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<sst xmlns="http://schemas.openxmlformats.org/spreadsheetml/2006/main" count="104" uniqueCount="104">
  <si>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</si>
  <si>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</si>
  <si>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</si>
  <si>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</si>
  <si>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</si>
  <si>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</si>
  <si>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</si>
  <si>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CACM-1757</t>
  </si>
  <si>
    <t>CACM-1559</t>
  </si>
  <si>
    <t>CACM-2348</t>
  </si>
  <si>
    <t>CACM-0802</t>
  </si>
  <si>
    <t>CACM-1560</t>
  </si>
  <si>
    <t>CACM-0093</t>
  </si>
  <si>
    <t>CACM-2046</t>
  </si>
  <si>
    <t>CACM-1922</t>
  </si>
  <si>
    <t>CACM-0057</t>
  </si>
  <si>
    <t>CACM-0859</t>
  </si>
  <si>
    <t>CACM-3155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</si>
  <si>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</si>
  <si>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</si>
  <si>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</si>
  <si>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</si>
  <si>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</si>
  <si>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</si>
  <si>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</si>
  <si>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</si>
  <si>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</si>
  <si>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</si>
  <si>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</si>
  <si>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</si>
  <si>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</si>
  <si>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</si>
  <si>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</si>
  <si>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</si>
  <si>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CACM-2090</t>
  </si>
  <si>
    <t>CACM-2305</t>
  </si>
  <si>
    <t>CACM-1736</t>
  </si>
  <si>
    <t>CACM-2322</t>
  </si>
  <si>
    <t>CACM-1458</t>
  </si>
  <si>
    <t>CACM-2120</t>
  </si>
  <si>
    <t>CACM-2419</t>
  </si>
  <si>
    <t>CACM-1735</t>
  </si>
  <si>
    <t>CACM-1937</t>
  </si>
  <si>
    <t>CACM-0217</t>
  </si>
  <si>
    <t>CACM-1103</t>
  </si>
  <si>
    <t>CACM-2503</t>
  </si>
  <si>
    <t>CACM-1359</t>
  </si>
  <si>
    <t>CACM-2023</t>
  </si>
  <si>
    <t>CACM-1831</t>
  </si>
  <si>
    <t>CACM-0223</t>
  </si>
  <si>
    <t>CACM-1106</t>
  </si>
  <si>
    <t>CACM-1138</t>
  </si>
  <si>
    <t>CACM-2021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</si>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</sst>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