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<sst xmlns="http://schemas.openxmlformats.org/spreadsheetml/2006/main" count="104" uniqueCount="104">
  <si>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</si>
  <si>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</si>
  <si>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</si>
  <si>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</si>
  <si>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</si>
  <si>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CACM-2358</t>
  </si>
  <si>
    <t>CACM-2902</t>
  </si>
  <si>
    <t>CACM-1752</t>
  </si>
  <si>
    <t>CACM-2319</t>
  </si>
  <si>
    <t>CACM-2988</t>
  </si>
  <si>
    <t>CACM-2669</t>
  </si>
  <si>
    <t>CACM-3011</t>
  </si>
  <si>
    <t>CACM-2740</t>
  </si>
  <si>
    <t>CACM-2372</t>
  </si>
  <si>
    <t>CACM-2406</t>
  </si>
  <si>
    <t>CACM-1892</t>
  </si>
  <si>
    <t>CACM-1750</t>
  </si>
  <si>
    <t>CACM-3006</t>
  </si>
  <si>
    <t>CACM-2798</t>
  </si>
  <si>
    <t>CACM-1751</t>
  </si>
  <si>
    <t>CACM-1747</t>
  </si>
  <si>
    <t>CACM-1725</t>
  </si>
  <si>
    <t>CACM-1728</t>
  </si>
  <si>
    <t>CACM-2479</t>
  </si>
  <si>
    <t>CACM-2864</t>
  </si>
  <si>
    <t>CACM-2314</t>
  </si>
  <si>
    <t>CACM-2198</t>
  </si>
  <si>
    <t>CACM-2859</t>
  </si>
  <si>
    <t>CACM-1901</t>
  </si>
  <si>
    <t>CACM-3067</t>
  </si>
  <si>
    <t>CACM-3000</t>
  </si>
  <si>
    <t>CACM-2379</t>
  </si>
  <si>
    <t>CACM-2852</t>
  </si>
  <si>
    <t>CACM-1924</t>
  </si>
  <si>
    <t>CACM-1959</t>
  </si>
  <si>
    <t>CACM-2625</t>
  </si>
  <si>
    <t>CACM-1753</t>
  </si>
  <si>
    <t>CACM-2582</t>
  </si>
  <si>
    <t>CACM-3092</t>
  </si>
  <si>
    <t>CACM-2378</t>
  </si>
  <si>
    <t>CACM-2017</t>
  </si>
  <si>
    <t>CACM-2928</t>
  </si>
  <si>
    <t>CACM-2374</t>
  </si>
  <si>
    <t>CACM-3142</t>
  </si>
  <si>
    <t>CACM-2317</t>
  </si>
  <si>
    <t>CACM-2867</t>
  </si>
  <si>
    <t>CACM-2106</t>
  </si>
  <si>
    <t>CACM-3153</t>
  </si>
  <si>
    <t>CACM-1680</t>
  </si>
  <si>
    <t>CACM-1810</t>
  </si>
  <si>
    <t>CACM-2967</t>
  </si>
  <si>
    <t>CACM-3050</t>
  </si>
  <si>
    <t>CACM-2868</t>
  </si>
  <si>
    <t>CACM-2622</t>
  </si>
  <si>
    <t>CACM-1462</t>
  </si>
  <si>
    <t>CACM-2424</t>
  </si>
  <si>
    <t>CACM-2481</t>
  </si>
  <si>
    <t>CACM-2181</t>
  </si>
  <si>
    <t>CACM-2311</t>
  </si>
  <si>
    <t>CACM-2069</t>
  </si>
  <si>
    <t>CACM-3068</t>
  </si>
  <si>
    <t>CACM-2668</t>
  </si>
  <si>
    <t>CACM-2111</t>
  </si>
  <si>
    <t>CACM-3026</t>
  </si>
  <si>
    <t>CACM-3112</t>
  </si>
  <si>
    <t>CACM-2357</t>
  </si>
  <si>
    <t>CACM-2918</t>
  </si>
  <si>
    <t>CACM-2345</t>
  </si>
  <si>
    <t>CACM-1845</t>
  </si>
  <si>
    <t>CACM-2541</t>
  </si>
  <si>
    <t>CACM-1856</t>
  </si>
  <si>
    <t>CACM-2624</t>
  </si>
  <si>
    <t>CACM-2681</t>
  </si>
  <si>
    <t>CACM-3028</t>
  </si>
  <si>
    <t>CACM-2812</t>
  </si>
  <si>
    <t>CACM-2163</t>
  </si>
  <si>
    <t>CACM-2127</t>
  </si>
  <si>
    <t>CACM-2262</t>
  </si>
  <si>
    <t>CACM-2526</t>
  </si>
  <si>
    <t>CACM-1572</t>
  </si>
  <si>
    <t>CACM-3025</t>
  </si>
  <si>
    <t>CACM-1748</t>
  </si>
  <si>
    <t>CACM-1698</t>
  </si>
  <si>
    <t>CACM-2632</t>
  </si>
  <si>
    <t>CACM-0670</t>
  </si>
  <si>
    <t>CACM-2500</t>
  </si>
  <si>
    <t>CACM-1456</t>
  </si>
  <si>
    <t>CACM-2138</t>
  </si>
  <si>
    <t>CACM-2840</t>
  </si>
  <si>
    <t>CACM-3090</t>
  </si>
  <si>
    <t>CACM-0855</t>
  </si>
  <si>
    <t>CACM-2597</t>
  </si>
  <si>
    <t>CACM-1928</t>
  </si>
  <si>
    <t>CACM-2396</t>
  </si>
  <si>
    <t>CACM-2151</t>
  </si>
  <si>
    <t>CACM-2080</t>
  </si>
  <si>
    <t>CACM-2095</t>
  </si>
  <si>
    <t>CACM-1951</t>
  </si>
  <si>
    <t>CACM-1591</t>
  </si>
  <si>
    <t>CACM-2320</t>
  </si>
  <si>
    <t>CACM-1708</t>
  </si>
  <si>
    <t>CACM-1677</t>
  </si>
  <si>
    <t>CACM-1912</t>
  </si>
  <si>
    <t>CACM-2482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</si>
</sst>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0.1724137931034483</c:v>
                </c:pt>
                <c:pt idx="8">
                  <c:v>0.1724137931034483</c:v>
                </c:pt>
                <c:pt idx="9">
                  <c:v>0.1724137931034483</c:v>
                </c:pt>
                <c:pt idx="10">
                  <c:v>0.1724137931034483</c:v>
                </c:pt>
                <c:pt idx="11">
                  <c:v>0.1724137931034483</c:v>
                </c:pt>
                <c:pt idx="12">
                  <c:v>0.20689655172413793</c:v>
                </c:pt>
                <c:pt idx="13">
                  <c:v>0.20689655172413793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0.3448275862068966</c:v>
                </c:pt>
                <c:pt idx="25">
                  <c:v>0.3448275862068966</c:v>
                </c:pt>
                <c:pt idx="26">
                  <c:v>0.3793103448275862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0.3793103448275862</c:v>
                </c:pt>
                <c:pt idx="31">
                  <c:v>0.3793103448275862</c:v>
                </c:pt>
                <c:pt idx="32">
                  <c:v>0.3793103448275862</c:v>
                </c:pt>
                <c:pt idx="33">
                  <c:v>0.3793103448275862</c:v>
                </c:pt>
                <c:pt idx="34">
                  <c:v>0.3793103448275862</c:v>
                </c:pt>
                <c:pt idx="35">
                  <c:v>0.3793103448275862</c:v>
                </c:pt>
                <c:pt idx="36">
                  <c:v>0.3793103448275862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0.3793103448275862</c:v>
                </c:pt>
                <c:pt idx="41">
                  <c:v>0.3793103448275862</c:v>
                </c:pt>
                <c:pt idx="42">
                  <c:v>0.3793103448275862</c:v>
                </c:pt>
                <c:pt idx="43">
                  <c:v>0.3793103448275862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0.4482758620689655</c:v>
                </c:pt>
                <c:pt idx="90">
                  <c:v>0.4482758620689655</c:v>
                </c:pt>
                <c:pt idx="91">
                  <c:v>0.4482758620689655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0.4827586206896552</c:v>
                </c:pt>
                <c:pt idx="95">
                  <c:v>0.4827586206896552</c:v>
                </c:pt>
                <c:pt idx="96">
                  <c:v>0.4827586206896552</c:v>
                </c:pt>
                <c:pt idx="97">
                  <c:v>0.4827586206896552</c:v>
                </c:pt>
                <c:pt idx="98">
                  <c:v>0.4827586206896552</c:v>
                </c:pt>
                <c:pt idx="99">
                  <c:v>0.4827586206896552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0.625</v>
      </c>
      <c r="D9" t="n">
        <v>0.1724137931034483</v>
      </c>
    </row>
    <row r="10">
      <c r="A10" t="n">
        <v>9.0</v>
      </c>
      <c r="B10" t="s">
        <v>12</v>
      </c>
      <c r="C10" t="n">
        <v>0.5555555555555556</v>
      </c>
      <c r="D10" t="n">
        <v>0.1724137931034483</v>
      </c>
    </row>
    <row r="11">
      <c r="A11" t="n">
        <v>10.0</v>
      </c>
      <c r="B11" t="s">
        <v>13</v>
      </c>
      <c r="C11" t="n">
        <v>0.5</v>
      </c>
      <c r="D11" t="n">
        <v>0.1724137931034483</v>
      </c>
    </row>
    <row r="12">
      <c r="A12" t="n">
        <v>11.0</v>
      </c>
      <c r="B12" t="s">
        <v>14</v>
      </c>
      <c r="C12" t="n">
        <v>0.45454545454545453</v>
      </c>
      <c r="D12" t="n">
        <v>0.1724137931034483</v>
      </c>
    </row>
    <row r="13">
      <c r="A13" t="n">
        <v>12.0</v>
      </c>
      <c r="B13" t="s">
        <v>15</v>
      </c>
      <c r="C13" t="n">
        <v>0.4166666666666667</v>
      </c>
      <c r="D13" t="n">
        <v>0.1724137931034483</v>
      </c>
    </row>
    <row r="14">
      <c r="A14" t="n">
        <v>13.0</v>
      </c>
      <c r="B14" t="s">
        <v>16</v>
      </c>
      <c r="C14" t="n">
        <v>0.46153846153846156</v>
      </c>
      <c r="D14" t="n">
        <v>0.20689655172413793</v>
      </c>
    </row>
    <row r="15">
      <c r="A15" t="n">
        <v>14.0</v>
      </c>
      <c r="B15" t="s">
        <v>17</v>
      </c>
      <c r="C15" t="n">
        <v>0.42857142857142855</v>
      </c>
      <c r="D15" t="n">
        <v>0.20689655172413793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0.4</v>
      </c>
      <c r="D26" t="n">
        <v>0.3448275862068966</v>
      </c>
    </row>
    <row r="27">
      <c r="A27" t="n">
        <v>26.0</v>
      </c>
      <c r="B27" t="s">
        <v>29</v>
      </c>
      <c r="C27" t="n">
        <v>0.38461538461538464</v>
      </c>
      <c r="D27" t="n">
        <v>0.3448275862068966</v>
      </c>
    </row>
    <row r="28">
      <c r="A28" t="n">
        <v>27.0</v>
      </c>
      <c r="B28" t="s">
        <v>30</v>
      </c>
      <c r="C28" t="n">
        <v>0.4074074074074074</v>
      </c>
      <c r="D28" t="n">
        <v>0.3793103448275862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0.3548387096774194</v>
      </c>
      <c r="D32" t="n">
        <v>0.3793103448275862</v>
      </c>
    </row>
    <row r="33">
      <c r="A33" t="n">
        <v>32.0</v>
      </c>
      <c r="B33" t="s">
        <v>35</v>
      </c>
      <c r="C33" t="n">
        <v>0.34375</v>
      </c>
      <c r="D33" t="n">
        <v>0.3793103448275862</v>
      </c>
    </row>
    <row r="34">
      <c r="A34" t="n">
        <v>33.0</v>
      </c>
      <c r="B34" t="s">
        <v>36</v>
      </c>
      <c r="C34" t="n">
        <v>0.3333333333333333</v>
      </c>
      <c r="D34" t="n">
        <v>0.3793103448275862</v>
      </c>
    </row>
    <row r="35">
      <c r="A35" t="n">
        <v>34.0</v>
      </c>
      <c r="B35" t="s">
        <v>37</v>
      </c>
      <c r="C35" t="n">
        <v>0.3235294117647059</v>
      </c>
      <c r="D35" t="n">
        <v>0.3793103448275862</v>
      </c>
    </row>
    <row r="36">
      <c r="A36" t="n">
        <v>35.0</v>
      </c>
      <c r="B36" t="s">
        <v>38</v>
      </c>
      <c r="C36" t="n">
        <v>0.3142857142857143</v>
      </c>
      <c r="D36" t="n">
        <v>0.3793103448275862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0.2972972972972973</v>
      </c>
      <c r="D38" t="n">
        <v>0.3793103448275862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0.2682926829268293</v>
      </c>
      <c r="D42" t="n">
        <v>0.3793103448275862</v>
      </c>
    </row>
    <row r="43">
      <c r="A43" t="n">
        <v>42.0</v>
      </c>
      <c r="B43" t="s">
        <v>45</v>
      </c>
      <c r="C43" t="n">
        <v>0.2619047619047619</v>
      </c>
      <c r="D43" t="n">
        <v>0.3793103448275862</v>
      </c>
    </row>
    <row r="44">
      <c r="A44" t="n">
        <v>43.0</v>
      </c>
      <c r="B44" t="s">
        <v>46</v>
      </c>
      <c r="C44" t="n">
        <v>0.2558139534883721</v>
      </c>
      <c r="D44" t="n">
        <v>0.3793103448275862</v>
      </c>
    </row>
    <row r="45">
      <c r="A45" t="n">
        <v>44.0</v>
      </c>
      <c r="B45" t="s">
        <v>47</v>
      </c>
      <c r="C45" t="n">
        <v>0.25</v>
      </c>
      <c r="D45" t="n">
        <v>0.3793103448275862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0.14444444444444443</v>
      </c>
      <c r="D91" t="n">
        <v>0.4482758620689655</v>
      </c>
    </row>
    <row r="92">
      <c r="A92" t="n">
        <v>91.0</v>
      </c>
      <c r="B92" t="s">
        <v>94</v>
      </c>
      <c r="C92" t="n">
        <v>0.14285714285714285</v>
      </c>
      <c r="D92" t="n">
        <v>0.4482758620689655</v>
      </c>
    </row>
    <row r="93">
      <c r="A93" t="n">
        <v>92.0</v>
      </c>
      <c r="B93" t="s">
        <v>95</v>
      </c>
      <c r="C93" t="n">
        <v>0.14130434782608695</v>
      </c>
      <c r="D93" t="n">
        <v>0.4482758620689655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0.14736842105263157</v>
      </c>
      <c r="D96" t="n">
        <v>0.4827586206896552</v>
      </c>
    </row>
    <row r="97">
      <c r="A97" t="n">
        <v>96.0</v>
      </c>
      <c r="B97" t="s">
        <v>99</v>
      </c>
      <c r="C97" t="n">
        <v>0.14583333333333334</v>
      </c>
      <c r="D97" t="n">
        <v>0.4827586206896552</v>
      </c>
    </row>
    <row r="98">
      <c r="A98" t="n">
        <v>97.0</v>
      </c>
      <c r="B98" t="s">
        <v>100</v>
      </c>
      <c r="C98" t="n">
        <v>0.14432989690721648</v>
      </c>
      <c r="D98" t="n">
        <v>0.4827586206896552</v>
      </c>
    </row>
    <row r="99">
      <c r="A99" t="n">
        <v>98.0</v>
      </c>
      <c r="B99" t="s">
        <v>101</v>
      </c>
      <c r="C99" t="n">
        <v>0.14285714285714285</v>
      </c>
      <c r="D99" t="n">
        <v>0.4827586206896552</v>
      </c>
    </row>
    <row r="100">
      <c r="A100" t="n">
        <v>99.0</v>
      </c>
      <c r="B100" t="s">
        <v>102</v>
      </c>
      <c r="C100" t="n">
        <v>0.1414141414141414</v>
      </c>
      <c r="D100" t="n">
        <v>0.4827586206896552</v>
      </c>
    </row>
    <row r="101">
      <c r="A101" t="n">
        <v>100.0</v>
      </c>
      <c r="B101" t="s">
        <v>103</v>
      </c>
      <c r="C101" t="n">
        <v>0.14</v>
      </c>
      <c r="D101" t="n">
        <v>0.4827586206896552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