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<sst xmlns="http://schemas.openxmlformats.org/spreadsheetml/2006/main" count="104" uniqueCount="104">
  <si>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</si>
  <si>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</si>
  <si>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</si>
  <si>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</si>
  <si>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</si>
  <si>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</si>
  <si>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</si>
  <si>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CACM-2451</t>
  </si>
  <si>
    <t>CACM-1236</t>
  </si>
  <si>
    <t>CACM-3134</t>
  </si>
  <si>
    <t>CACM-1457</t>
  </si>
  <si>
    <t>CACM-2114</t>
  </si>
  <si>
    <t>CACM-2140</t>
  </si>
  <si>
    <t>CACM-3129</t>
  </si>
  <si>
    <t>CACM-1927</t>
  </si>
  <si>
    <t>CACM-2631</t>
  </si>
  <si>
    <t>CACM-1287</t>
  </si>
  <si>
    <t>CACM-1935</t>
  </si>
  <si>
    <t>CACM-2746</t>
  </si>
  <si>
    <t>CACM-1976</t>
  </si>
  <si>
    <t>CACM-2991</t>
  </si>
  <si>
    <t>CACM-2990</t>
  </si>
  <si>
    <t>CACM-2561</t>
  </si>
  <si>
    <t>CACM-2437</t>
  </si>
  <si>
    <t>CACM-1700</t>
  </si>
  <si>
    <t>CACM-2882</t>
  </si>
  <si>
    <t>CACM-3072</t>
  </si>
  <si>
    <t>CACM-2160</t>
  </si>
  <si>
    <t>CACM-0397</t>
  </si>
  <si>
    <t>CACM-2978</t>
  </si>
  <si>
    <t>CACM-2109</t>
  </si>
  <si>
    <t>CACM-0239</t>
  </si>
  <si>
    <t>CACM-2484</t>
  </si>
  <si>
    <t>CACM-1699</t>
  </si>
  <si>
    <t>CACM-2033</t>
  </si>
  <si>
    <t>CACM-2494</t>
  </si>
  <si>
    <t>CACM-1830</t>
  </si>
  <si>
    <t>CACM-0944</t>
  </si>
  <si>
    <t>CACM-2278</t>
  </si>
  <si>
    <t>CACM-2680</t>
  </si>
  <si>
    <t>CACM-2516</t>
  </si>
  <si>
    <t>CACM-2969</t>
  </si>
  <si>
    <t>CACM-2947</t>
  </si>
  <si>
    <t>CACM-2251</t>
  </si>
  <si>
    <t>CACM-1194</t>
  </si>
  <si>
    <t>CACM-1916</t>
  </si>
  <si>
    <t>CACM-2258</t>
  </si>
  <si>
    <t>CACM-2777</t>
  </si>
  <si>
    <t>CACM-2288</t>
  </si>
  <si>
    <t>CACM-2107</t>
  </si>
  <si>
    <t>CACM-2998</t>
  </si>
  <si>
    <t>CACM-1808</t>
  </si>
  <si>
    <t>CACM-2374</t>
  </si>
  <si>
    <t>CACM-2547</t>
  </si>
  <si>
    <t>CACM-1725</t>
  </si>
  <si>
    <t>CACM-2883</t>
  </si>
  <si>
    <t>CACM-2486</t>
  </si>
  <si>
    <t>CACM-2722</t>
  </si>
  <si>
    <t>CACM-2203</t>
  </si>
  <si>
    <t>CACM-1413</t>
  </si>
  <si>
    <t>CACM-3033</t>
  </si>
  <si>
    <t>CACM-2916</t>
  </si>
  <si>
    <t>CACM-2688</t>
  </si>
  <si>
    <t>CACM-2965</t>
  </si>
  <si>
    <t>CACM-3168</t>
  </si>
  <si>
    <t>CACM-2018</t>
  </si>
  <si>
    <t>CACM-2846</t>
  </si>
  <si>
    <t>CACM-2517</t>
  </si>
  <si>
    <t>CACM-2646</t>
  </si>
  <si>
    <t>CACM-3169</t>
  </si>
  <si>
    <t>CACM-2968</t>
  </si>
  <si>
    <t>CACM-2862</t>
  </si>
  <si>
    <t>CACM-1046</t>
  </si>
  <si>
    <t>CACM-3137</t>
  </si>
  <si>
    <t>CACM-2753</t>
  </si>
  <si>
    <t>CACM-1641</t>
  </si>
  <si>
    <t>CACM-2976</t>
  </si>
  <si>
    <t>CACM-0615</t>
  </si>
  <si>
    <t>CACM-3087</t>
  </si>
  <si>
    <t>CACM-1886</t>
  </si>
  <si>
    <t>CACM-1486</t>
  </si>
  <si>
    <t>CACM-2765</t>
  </si>
  <si>
    <t>CACM-3012</t>
  </si>
  <si>
    <t>CACM-2524</t>
  </si>
  <si>
    <t>CACM-0867</t>
  </si>
  <si>
    <t>CACM-1359</t>
  </si>
  <si>
    <t>CACM-1527</t>
  </si>
  <si>
    <t>CACM-2986</t>
  </si>
  <si>
    <t>CACM-1402</t>
  </si>
  <si>
    <t>CACM-1681</t>
  </si>
  <si>
    <t>CACM-1705</t>
  </si>
  <si>
    <t>CACM-3075</t>
  </si>
  <si>
    <t>CACM-2070</t>
  </si>
  <si>
    <t>CACM-3084</t>
  </si>
  <si>
    <t>CACM-1032</t>
  </si>
  <si>
    <t>CACM-2046</t>
  </si>
  <si>
    <t>CACM-1235</t>
  </si>
  <si>
    <t>CACM-2402</t>
  </si>
  <si>
    <t>CACM-1271</t>
  </si>
  <si>
    <t>CACM-3002</t>
  </si>
  <si>
    <t>CACM-2141</t>
  </si>
  <si>
    <t>CACM-2523</t>
  </si>
  <si>
    <t>CACM-1652</t>
  </si>
  <si>
    <t>CACM-2493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</si>
</sst>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0.1935483870967742</c:v>
                </c:pt>
                <c:pt idx="8">
                  <c:v>0.1935483870967742</c:v>
                </c:pt>
                <c:pt idx="9">
                  <c:v>0.1935483870967742</c:v>
                </c:pt>
                <c:pt idx="10">
                  <c:v>0.22580645161290322</c:v>
                </c:pt>
                <c:pt idx="11">
                  <c:v>0.25806451612903225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0.3870967741935484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0.3870967741935484</c:v>
                </c:pt>
                <c:pt idx="39">
                  <c:v>0.3870967741935484</c:v>
                </c:pt>
                <c:pt idx="40">
                  <c:v>0.3870967741935484</c:v>
                </c:pt>
                <c:pt idx="41">
                  <c:v>0.3870967741935484</c:v>
                </c:pt>
                <c:pt idx="42">
                  <c:v>0.3870967741935484</c:v>
                </c:pt>
                <c:pt idx="43">
                  <c:v>0.3870967741935484</c:v>
                </c:pt>
                <c:pt idx="44">
                  <c:v>0.3870967741935484</c:v>
                </c:pt>
                <c:pt idx="45">
                  <c:v>0.3870967741935484</c:v>
                </c:pt>
                <c:pt idx="46">
                  <c:v>0.3870967741935484</c:v>
                </c:pt>
                <c:pt idx="47">
                  <c:v>0.3870967741935484</c:v>
                </c:pt>
                <c:pt idx="48">
                  <c:v>0.3870967741935484</c:v>
                </c:pt>
                <c:pt idx="49">
                  <c:v>0.3870967741935484</c:v>
                </c:pt>
                <c:pt idx="50">
                  <c:v>0.3870967741935484</c:v>
                </c:pt>
                <c:pt idx="51">
                  <c:v>0.3870967741935484</c:v>
                </c:pt>
                <c:pt idx="52">
                  <c:v>0.3870967741935484</c:v>
                </c:pt>
                <c:pt idx="53">
                  <c:v>0.3870967741935484</c:v>
                </c:pt>
                <c:pt idx="54">
                  <c:v>0.3870967741935484</c:v>
                </c:pt>
                <c:pt idx="55">
                  <c:v>0.3870967741935484</c:v>
                </c:pt>
                <c:pt idx="56">
                  <c:v>0.3870967741935484</c:v>
                </c:pt>
                <c:pt idx="57">
                  <c:v>0.3870967741935484</c:v>
                </c:pt>
                <c:pt idx="58">
                  <c:v>0.3870967741935484</c:v>
                </c:pt>
                <c:pt idx="59">
                  <c:v>0.41935483870967744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0.45161290322580644</c:v>
                </c:pt>
                <c:pt idx="64">
                  <c:v>0.45161290322580644</c:v>
                </c:pt>
                <c:pt idx="65">
                  <c:v>0.4838709677419355</c:v>
                </c:pt>
                <c:pt idx="66">
                  <c:v>0.4838709677419355</c:v>
                </c:pt>
                <c:pt idx="67">
                  <c:v>0.4838709677419355</c:v>
                </c:pt>
                <c:pt idx="68">
                  <c:v>0.4838709677419355</c:v>
                </c:pt>
                <c:pt idx="69">
                  <c:v>0.4838709677419355</c:v>
                </c:pt>
                <c:pt idx="70">
                  <c:v>0.4838709677419355</c:v>
                </c:pt>
                <c:pt idx="71">
                  <c:v>0.4838709677419355</c:v>
                </c:pt>
                <c:pt idx="72">
                  <c:v>0.5161290322580645</c:v>
                </c:pt>
                <c:pt idx="73">
                  <c:v>0.5161290322580645</c:v>
                </c:pt>
                <c:pt idx="74">
                  <c:v>0.5161290322580645</c:v>
                </c:pt>
                <c:pt idx="75">
                  <c:v>0.5161290322580645</c:v>
                </c:pt>
                <c:pt idx="76">
                  <c:v>0.5161290322580645</c:v>
                </c:pt>
                <c:pt idx="77">
                  <c:v>0.5483870967741935</c:v>
                </c:pt>
                <c:pt idx="78">
                  <c:v>0.5806451612903226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0.21666666666666667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0.21794871794871795</c:v>
                </c:pt>
                <c:pt idx="78">
                  <c:v>0.22784810126582278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0.6666666666666666</v>
      </c>
      <c r="D10" t="n">
        <v>0.1935483870967742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0.36363636363636365</v>
      </c>
      <c r="D34" t="n">
        <v>0.3870967741935484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0.3076923076923077</v>
      </c>
      <c r="D40" t="n">
        <v>0.3870967741935484</v>
      </c>
    </row>
    <row r="41">
      <c r="A41" t="n">
        <v>40.0</v>
      </c>
      <c r="B41" t="s">
        <v>43</v>
      </c>
      <c r="C41" t="n">
        <v>0.3</v>
      </c>
      <c r="D41" t="n">
        <v>0.3870967741935484</v>
      </c>
    </row>
    <row r="42">
      <c r="A42" t="n">
        <v>41.0</v>
      </c>
      <c r="B42" t="s">
        <v>44</v>
      </c>
      <c r="C42" t="n">
        <v>0.2926829268292683</v>
      </c>
      <c r="D42" t="n">
        <v>0.3870967741935484</v>
      </c>
    </row>
    <row r="43">
      <c r="A43" t="n">
        <v>42.0</v>
      </c>
      <c r="B43" t="s">
        <v>45</v>
      </c>
      <c r="C43" t="n">
        <v>0.2857142857142857</v>
      </c>
      <c r="D43" t="n">
        <v>0.3870967741935484</v>
      </c>
    </row>
    <row r="44">
      <c r="A44" t="n">
        <v>43.0</v>
      </c>
      <c r="B44" t="s">
        <v>46</v>
      </c>
      <c r="C44" t="n">
        <v>0.27906976744186046</v>
      </c>
      <c r="D44" t="n">
        <v>0.3870967741935484</v>
      </c>
    </row>
    <row r="45">
      <c r="A45" t="n">
        <v>44.0</v>
      </c>
      <c r="B45" t="s">
        <v>47</v>
      </c>
      <c r="C45" t="n">
        <v>0.2727272727272727</v>
      </c>
      <c r="D45" t="n">
        <v>0.3870967741935484</v>
      </c>
    </row>
    <row r="46">
      <c r="A46" t="n">
        <v>45.0</v>
      </c>
      <c r="B46" t="s">
        <v>48</v>
      </c>
      <c r="C46" t="n">
        <v>0.26666666666666666</v>
      </c>
      <c r="D46" t="n">
        <v>0.3870967741935484</v>
      </c>
    </row>
    <row r="47">
      <c r="A47" t="n">
        <v>46.0</v>
      </c>
      <c r="B47" t="s">
        <v>49</v>
      </c>
      <c r="C47" t="n">
        <v>0.2608695652173913</v>
      </c>
      <c r="D47" t="n">
        <v>0.3870967741935484</v>
      </c>
    </row>
    <row r="48">
      <c r="A48" t="n">
        <v>47.0</v>
      </c>
      <c r="B48" t="s">
        <v>50</v>
      </c>
      <c r="C48" t="n">
        <v>0.2553191489361702</v>
      </c>
      <c r="D48" t="n">
        <v>0.3870967741935484</v>
      </c>
    </row>
    <row r="49">
      <c r="A49" t="n">
        <v>48.0</v>
      </c>
      <c r="B49" t="s">
        <v>51</v>
      </c>
      <c r="C49" t="n">
        <v>0.25</v>
      </c>
      <c r="D49" t="n">
        <v>0.3870967741935484</v>
      </c>
    </row>
    <row r="50">
      <c r="A50" t="n">
        <v>49.0</v>
      </c>
      <c r="B50" t="s">
        <v>52</v>
      </c>
      <c r="C50" t="n">
        <v>0.24489795918367346</v>
      </c>
      <c r="D50" t="n">
        <v>0.3870967741935484</v>
      </c>
    </row>
    <row r="51">
      <c r="A51" t="n">
        <v>50.0</v>
      </c>
      <c r="B51" t="s">
        <v>53</v>
      </c>
      <c r="C51" t="n">
        <v>0.24</v>
      </c>
      <c r="D51" t="n">
        <v>0.3870967741935484</v>
      </c>
    </row>
    <row r="52">
      <c r="A52" t="n">
        <v>51.0</v>
      </c>
      <c r="B52" t="s">
        <v>54</v>
      </c>
      <c r="C52" t="n">
        <v>0.23529411764705882</v>
      </c>
      <c r="D52" t="n">
        <v>0.3870967741935484</v>
      </c>
    </row>
    <row r="53">
      <c r="A53" t="n">
        <v>52.0</v>
      </c>
      <c r="B53" t="s">
        <v>55</v>
      </c>
      <c r="C53" t="n">
        <v>0.23076923076923078</v>
      </c>
      <c r="D53" t="n">
        <v>0.3870967741935484</v>
      </c>
    </row>
    <row r="54">
      <c r="A54" t="n">
        <v>53.0</v>
      </c>
      <c r="B54" t="s">
        <v>56</v>
      </c>
      <c r="C54" t="n">
        <v>0.22641509433962265</v>
      </c>
      <c r="D54" t="n">
        <v>0.3870967741935484</v>
      </c>
    </row>
    <row r="55">
      <c r="A55" t="n">
        <v>54.0</v>
      </c>
      <c r="B55" t="s">
        <v>57</v>
      </c>
      <c r="C55" t="n">
        <v>0.2222222222222222</v>
      </c>
      <c r="D55" t="n">
        <v>0.3870967741935484</v>
      </c>
    </row>
    <row r="56">
      <c r="A56" t="n">
        <v>55.0</v>
      </c>
      <c r="B56" t="s">
        <v>58</v>
      </c>
      <c r="C56" t="n">
        <v>0.21818181818181817</v>
      </c>
      <c r="D56" t="n">
        <v>0.3870967741935484</v>
      </c>
    </row>
    <row r="57">
      <c r="A57" t="n">
        <v>56.0</v>
      </c>
      <c r="B57" t="s">
        <v>59</v>
      </c>
      <c r="C57" t="n">
        <v>0.21428571428571427</v>
      </c>
      <c r="D57" t="n">
        <v>0.3870967741935484</v>
      </c>
    </row>
    <row r="58">
      <c r="A58" t="n">
        <v>57.0</v>
      </c>
      <c r="B58" t="s">
        <v>60</v>
      </c>
      <c r="C58" t="n">
        <v>0.21052631578947367</v>
      </c>
      <c r="D58" t="n">
        <v>0.3870967741935484</v>
      </c>
    </row>
    <row r="59">
      <c r="A59" t="n">
        <v>58.0</v>
      </c>
      <c r="B59" t="s">
        <v>61</v>
      </c>
      <c r="C59" t="n">
        <v>0.20689655172413793</v>
      </c>
      <c r="D59" t="n">
        <v>0.3870967741935484</v>
      </c>
    </row>
    <row r="60">
      <c r="A60" t="n">
        <v>59.0</v>
      </c>
      <c r="B60" t="s">
        <v>62</v>
      </c>
      <c r="C60" t="n">
        <v>0.2033898305084746</v>
      </c>
      <c r="D60" t="n">
        <v>0.3870967741935484</v>
      </c>
    </row>
    <row r="61">
      <c r="A61" t="n">
        <v>60.0</v>
      </c>
      <c r="B61" t="s">
        <v>63</v>
      </c>
      <c r="C61" t="n">
        <v>0.21666666666666667</v>
      </c>
      <c r="D61" t="n">
        <v>0.41935483870967744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0.21875</v>
      </c>
      <c r="D65" t="n">
        <v>0.45161290322580644</v>
      </c>
    </row>
    <row r="66">
      <c r="A66" t="n">
        <v>65.0</v>
      </c>
      <c r="B66" t="s">
        <v>68</v>
      </c>
      <c r="C66" t="n">
        <v>0.2153846153846154</v>
      </c>
      <c r="D66" t="n">
        <v>0.45161290322580644</v>
      </c>
    </row>
    <row r="67">
      <c r="A67" t="n">
        <v>66.0</v>
      </c>
      <c r="B67" t="s">
        <v>69</v>
      </c>
      <c r="C67" t="n">
        <v>0.22727272727272727</v>
      </c>
      <c r="D67" t="n">
        <v>0.4838709677419355</v>
      </c>
    </row>
    <row r="68">
      <c r="A68" t="n">
        <v>67.0</v>
      </c>
      <c r="B68" t="s">
        <v>70</v>
      </c>
      <c r="C68" t="n">
        <v>0.22388059701492538</v>
      </c>
      <c r="D68" t="n">
        <v>0.4838709677419355</v>
      </c>
    </row>
    <row r="69">
      <c r="A69" t="n">
        <v>68.0</v>
      </c>
      <c r="B69" t="s">
        <v>71</v>
      </c>
      <c r="C69" t="n">
        <v>0.22058823529411764</v>
      </c>
      <c r="D69" t="n">
        <v>0.4838709677419355</v>
      </c>
    </row>
    <row r="70">
      <c r="A70" t="n">
        <v>69.0</v>
      </c>
      <c r="B70" t="s">
        <v>72</v>
      </c>
      <c r="C70" t="n">
        <v>0.21739130434782608</v>
      </c>
      <c r="D70" t="n">
        <v>0.4838709677419355</v>
      </c>
    </row>
    <row r="71">
      <c r="A71" t="n">
        <v>70.0</v>
      </c>
      <c r="B71" t="s">
        <v>73</v>
      </c>
      <c r="C71" t="n">
        <v>0.21428571428571427</v>
      </c>
      <c r="D71" t="n">
        <v>0.4838709677419355</v>
      </c>
    </row>
    <row r="72">
      <c r="A72" t="n">
        <v>71.0</v>
      </c>
      <c r="B72" t="s">
        <v>74</v>
      </c>
      <c r="C72" t="n">
        <v>0.2112676056338028</v>
      </c>
      <c r="D72" t="n">
        <v>0.4838709677419355</v>
      </c>
    </row>
    <row r="73">
      <c r="A73" t="n">
        <v>72.0</v>
      </c>
      <c r="B73" t="s">
        <v>75</v>
      </c>
      <c r="C73" t="n">
        <v>0.20833333333333334</v>
      </c>
      <c r="D73" t="n">
        <v>0.4838709677419355</v>
      </c>
    </row>
    <row r="74">
      <c r="A74" t="n">
        <v>73.0</v>
      </c>
      <c r="B74" t="s">
        <v>76</v>
      </c>
      <c r="C74" t="n">
        <v>0.2191780821917808</v>
      </c>
      <c r="D74" t="n">
        <v>0.5161290322580645</v>
      </c>
    </row>
    <row r="75">
      <c r="A75" t="n">
        <v>74.0</v>
      </c>
      <c r="B75" t="s">
        <v>77</v>
      </c>
      <c r="C75" t="n">
        <v>0.21621621621621623</v>
      </c>
      <c r="D75" t="n">
        <v>0.5161290322580645</v>
      </c>
    </row>
    <row r="76">
      <c r="A76" t="n">
        <v>75.0</v>
      </c>
      <c r="B76" t="s">
        <v>78</v>
      </c>
      <c r="C76" t="n">
        <v>0.21333333333333335</v>
      </c>
      <c r="D76" t="n">
        <v>0.5161290322580645</v>
      </c>
    </row>
    <row r="77">
      <c r="A77" t="n">
        <v>76.0</v>
      </c>
      <c r="B77" t="s">
        <v>79</v>
      </c>
      <c r="C77" t="n">
        <v>0.21052631578947367</v>
      </c>
      <c r="D77" t="n">
        <v>0.5161290322580645</v>
      </c>
    </row>
    <row r="78">
      <c r="A78" t="n">
        <v>77.0</v>
      </c>
      <c r="B78" t="s">
        <v>80</v>
      </c>
      <c r="C78" t="n">
        <v>0.2077922077922078</v>
      </c>
      <c r="D78" t="n">
        <v>0.5161290322580645</v>
      </c>
    </row>
    <row r="79">
      <c r="A79" t="n">
        <v>78.0</v>
      </c>
      <c r="B79" t="s">
        <v>81</v>
      </c>
      <c r="C79" t="n">
        <v>0.21794871794871795</v>
      </c>
      <c r="D79" t="n">
        <v>0.5483870967741935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