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<sst xmlns="http://schemas.openxmlformats.org/spreadsheetml/2006/main" count="104" uniqueCount="104">
  <si>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</si>
  <si>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</si>
  <si>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</si>
  <si>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</si>
  <si>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CACM-1988</t>
  </si>
  <si>
    <t>CACM-2112</t>
  </si>
  <si>
    <t>CACM-2411</t>
  </si>
  <si>
    <t>CACM-2061</t>
  </si>
  <si>
    <t>CACM-2579</t>
  </si>
  <si>
    <t>CACM-1496</t>
  </si>
  <si>
    <t>CACM-0205</t>
  </si>
  <si>
    <t>CACM-0799</t>
  </si>
  <si>
    <t>CACM-1723</t>
  </si>
  <si>
    <t>CACM-0252</t>
  </si>
  <si>
    <t>CACM-2921</t>
  </si>
  <si>
    <t>CACM-1565</t>
  </si>
  <si>
    <t>CACM-2939</t>
  </si>
  <si>
    <t>CACM-0929</t>
  </si>
  <si>
    <t>CACM-0637</t>
  </si>
  <si>
    <t>CACM-3115</t>
  </si>
  <si>
    <t>CACM-2551</t>
  </si>
  <si>
    <t>CACM-1787</t>
  </si>
  <si>
    <t>CACM-3102</t>
  </si>
  <si>
    <t>CACM-3093</t>
  </si>
  <si>
    <t>CACM-0100</t>
  </si>
  <si>
    <t>CACM-2658</t>
  </si>
  <si>
    <t>CACM-2558</t>
  </si>
  <si>
    <t>CACM-2886</t>
  </si>
  <si>
    <t>CACM-3099</t>
  </si>
  <si>
    <t>CACM-1852</t>
  </si>
  <si>
    <t>CACM-1788</t>
  </si>
  <si>
    <t>CACM-1387</t>
  </si>
  <si>
    <t>CACM-2732</t>
  </si>
  <si>
    <t>CACM-1835</t>
  </si>
  <si>
    <t>CACM-3030</t>
  </si>
  <si>
    <t>CACM-2684</t>
  </si>
  <si>
    <t>CACM-2495</t>
  </si>
  <si>
    <t>CACM-1134</t>
  </si>
  <si>
    <t>CACM-1223</t>
  </si>
  <si>
    <t>CACM-0249</t>
  </si>
  <si>
    <t>CACM-2867</t>
  </si>
  <si>
    <t>CACM-0077</t>
  </si>
  <si>
    <t>CACM-1313</t>
  </si>
  <si>
    <t>CACM-3130</t>
  </si>
  <si>
    <t>CACM-1533</t>
  </si>
  <si>
    <t>CACM-3171</t>
  </si>
  <si>
    <t>CACM-1947</t>
  </si>
  <si>
    <t>CACM-1350</t>
  </si>
  <si>
    <t>CACM-0051</t>
  </si>
  <si>
    <t>CACM-2587</t>
  </si>
  <si>
    <t>CACM-1807</t>
  </si>
  <si>
    <t>CACM-1402</t>
  </si>
  <si>
    <t>CACM-3105</t>
  </si>
  <si>
    <t>CACM-2066</t>
  </si>
  <si>
    <t>CACM-0303</t>
  </si>
  <si>
    <t>CACM-1138</t>
  </si>
  <si>
    <t>CACM-2659</t>
  </si>
  <si>
    <t>CACM-2534</t>
  </si>
  <si>
    <t>CACM-0463</t>
  </si>
  <si>
    <t>CACM-1029</t>
  </si>
  <si>
    <t>CACM-2603</t>
  </si>
  <si>
    <t>CACM-2316</t>
  </si>
  <si>
    <t>CACM-1466</t>
  </si>
  <si>
    <t>CACM-1457</t>
  </si>
  <si>
    <t>CACM-1484</t>
  </si>
  <si>
    <t>CACM-1102</t>
  </si>
  <si>
    <t>CACM-1783</t>
  </si>
  <si>
    <t>CACM-2138</t>
  </si>
  <si>
    <t>CACM-1923</t>
  </si>
  <si>
    <t>CACM-2873</t>
  </si>
  <si>
    <t>CACM-2111</t>
  </si>
  <si>
    <t>CACM-0628</t>
  </si>
  <si>
    <t>CACM-2652</t>
  </si>
  <si>
    <t>CACM-2708</t>
  </si>
  <si>
    <t>CACM-2718</t>
  </si>
  <si>
    <t>CACM-2929</t>
  </si>
  <si>
    <t>CACM-3124</t>
  </si>
  <si>
    <t>CACM-1007</t>
  </si>
  <si>
    <t>CACM-2295</t>
  </si>
  <si>
    <t>CACM-1459</t>
  </si>
  <si>
    <t>CACM-2661</t>
  </si>
  <si>
    <t>CACM-2542</t>
  </si>
  <si>
    <t>CACM-1098</t>
  </si>
  <si>
    <t>CACM-1135</t>
  </si>
  <si>
    <t>CACM-1062</t>
  </si>
  <si>
    <t>CACM-0857</t>
  </si>
  <si>
    <t>CACM-2449</t>
  </si>
  <si>
    <t>CACM-1366</t>
  </si>
  <si>
    <t>CACM-1572</t>
  </si>
  <si>
    <t>CACM-2179</t>
  </si>
  <si>
    <t>CACM-1869</t>
  </si>
  <si>
    <t>CACM-2705</t>
  </si>
  <si>
    <t>CACM-2470</t>
  </si>
  <si>
    <t>CACM-1392</t>
  </si>
  <si>
    <t>CACM-2423</t>
  </si>
  <si>
    <t>CACM-2064</t>
  </si>
  <si>
    <t>CACM-0070</t>
  </si>
  <si>
    <t>CACM-1678</t>
  </si>
  <si>
    <t>CACM-2317</t>
  </si>
  <si>
    <t>CACM-2424</t>
  </si>
  <si>
    <t>CACM-1658</t>
  </si>
  <si>
    <t>CACM-1456</t>
  </si>
  <si>
    <t>CACM-2372</t>
  </si>
  <si>
    <t>CACM-2406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</si>
</sst>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0.029411764705882353</v>
      </c>
      <c r="D35" t="n">
        <v>0.16666666666666666</v>
      </c>
    </row>
    <row r="36">
      <c r="A36" t="n">
        <v>35.0</v>
      </c>
      <c r="B36" t="s">
        <v>38</v>
      </c>
      <c r="C36" t="n">
        <v>0.02857142857142857</v>
      </c>
      <c r="D36" t="n">
        <v>0.16666666666666666</v>
      </c>
    </row>
    <row r="37">
      <c r="A37" t="n">
        <v>36.0</v>
      </c>
      <c r="B37" t="s">
        <v>39</v>
      </c>
      <c r="C37" t="n">
        <v>0.027777777777777776</v>
      </c>
      <c r="D37" t="n">
        <v>0.16666666666666666</v>
      </c>
    </row>
    <row r="38">
      <c r="A38" t="n">
        <v>37.0</v>
      </c>
      <c r="B38" t="s">
        <v>40</v>
      </c>
      <c r="C38" t="n">
        <v>0.02702702702702703</v>
      </c>
      <c r="D38" t="n">
        <v>0.16666666666666666</v>
      </c>
    </row>
    <row r="39">
      <c r="A39" t="n">
        <v>38.0</v>
      </c>
      <c r="B39" t="s">
        <v>41</v>
      </c>
      <c r="C39" t="n">
        <v>0.02631578947368421</v>
      </c>
      <c r="D39" t="n">
        <v>0.16666666666666666</v>
      </c>
    </row>
    <row r="40">
      <c r="A40" t="n">
        <v>39.0</v>
      </c>
      <c r="B40" t="s">
        <v>42</v>
      </c>
      <c r="C40" t="n">
        <v>0.02564102564102564</v>
      </c>
      <c r="D40" t="n">
        <v>0.16666666666666666</v>
      </c>
    </row>
    <row r="41">
      <c r="A41" t="n">
        <v>40.0</v>
      </c>
      <c r="B41" t="s">
        <v>43</v>
      </c>
      <c r="C41" t="n">
        <v>0.025</v>
      </c>
      <c r="D41" t="n">
        <v>0.16666666666666666</v>
      </c>
    </row>
    <row r="42">
      <c r="A42" t="n">
        <v>41.0</v>
      </c>
      <c r="B42" t="s">
        <v>44</v>
      </c>
      <c r="C42" t="n">
        <v>0.024390243902439025</v>
      </c>
      <c r="D42" t="n">
        <v>0.16666666666666666</v>
      </c>
    </row>
    <row r="43">
      <c r="A43" t="n">
        <v>42.0</v>
      </c>
      <c r="B43" t="s">
        <v>45</v>
      </c>
      <c r="C43" t="n">
        <v>0.023809523809523808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0.3333333333333333</v>
      </c>
    </row>
    <row r="45">
      <c r="A45" t="n">
        <v>44.0</v>
      </c>
      <c r="B45" t="s">
        <v>47</v>
      </c>
      <c r="C45" t="n">
        <v>0.045454545454545456</v>
      </c>
      <c r="D45" t="n">
        <v>0.3333333333333333</v>
      </c>
    </row>
    <row r="46">
      <c r="A46" t="n">
        <v>45.0</v>
      </c>
      <c r="B46" t="s">
        <v>48</v>
      </c>
      <c r="C46" t="n">
        <v>0.044444444444444446</v>
      </c>
      <c r="D46" t="n">
        <v>0.3333333333333333</v>
      </c>
    </row>
    <row r="47">
      <c r="A47" t="n">
        <v>46.0</v>
      </c>
      <c r="B47" t="s">
        <v>49</v>
      </c>
      <c r="C47" t="n">
        <v>0.043478260869565216</v>
      </c>
      <c r="D47" t="n">
        <v>0.3333333333333333</v>
      </c>
    </row>
    <row r="48">
      <c r="A48" t="n">
        <v>47.0</v>
      </c>
      <c r="B48" t="s">
        <v>50</v>
      </c>
      <c r="C48" t="n">
        <v>0.06382978723404255</v>
      </c>
      <c r="D48" t="n">
        <v>0.5</v>
      </c>
    </row>
    <row r="49">
      <c r="A49" t="n">
        <v>48.0</v>
      </c>
      <c r="B49" t="s">
        <v>51</v>
      </c>
      <c r="C49" t="n">
        <v>0.0625</v>
      </c>
      <c r="D49" t="n">
        <v>0.5</v>
      </c>
    </row>
    <row r="50">
      <c r="A50" t="n">
        <v>49.0</v>
      </c>
      <c r="B50" t="s">
        <v>52</v>
      </c>
      <c r="C50" t="n">
        <v>0.061224489795918366</v>
      </c>
      <c r="D50" t="n">
        <v>0.5</v>
      </c>
    </row>
    <row r="51">
      <c r="A51" t="n">
        <v>50.0</v>
      </c>
      <c r="B51" t="s">
        <v>53</v>
      </c>
      <c r="C51" t="n">
        <v>0.06</v>
      </c>
      <c r="D51" t="n">
        <v>0.5</v>
      </c>
    </row>
    <row r="52">
      <c r="A52" t="n">
        <v>51.0</v>
      </c>
      <c r="B52" t="s">
        <v>54</v>
      </c>
      <c r="C52" t="n">
        <v>0.058823529411764705</v>
      </c>
      <c r="D52" t="n">
        <v>0.5</v>
      </c>
    </row>
    <row r="53">
      <c r="A53" t="n">
        <v>52.0</v>
      </c>
      <c r="B53" t="s">
        <v>55</v>
      </c>
      <c r="C53" t="n">
        <v>0.057692307692307696</v>
      </c>
      <c r="D53" t="n">
        <v>0.5</v>
      </c>
    </row>
    <row r="54">
      <c r="A54" t="n">
        <v>53.0</v>
      </c>
      <c r="B54" t="s">
        <v>56</v>
      </c>
      <c r="C54" t="n">
        <v>0.05660377358490566</v>
      </c>
      <c r="D54" t="n">
        <v>0.5</v>
      </c>
    </row>
    <row r="55">
      <c r="A55" t="n">
        <v>54.0</v>
      </c>
      <c r="B55" t="s">
        <v>57</v>
      </c>
      <c r="C55" t="n">
        <v>0.05555555555555555</v>
      </c>
      <c r="D55" t="n">
        <v>0.5</v>
      </c>
    </row>
    <row r="56">
      <c r="A56" t="n">
        <v>55.0</v>
      </c>
      <c r="B56" t="s">
        <v>58</v>
      </c>
      <c r="C56" t="n">
        <v>0.05454545454545454</v>
      </c>
      <c r="D56" t="n">
        <v>0.5</v>
      </c>
    </row>
    <row r="57">
      <c r="A57" t="n">
        <v>56.0</v>
      </c>
      <c r="B57" t="s">
        <v>59</v>
      </c>
      <c r="C57" t="n">
        <v>0.05357142857142857</v>
      </c>
      <c r="D57" t="n">
        <v>0.5</v>
      </c>
    </row>
    <row r="58">
      <c r="A58" t="n">
        <v>57.0</v>
      </c>
      <c r="B58" t="s">
        <v>60</v>
      </c>
      <c r="C58" t="n">
        <v>0.05263157894736842</v>
      </c>
      <c r="D58" t="n">
        <v>0.5</v>
      </c>
    </row>
    <row r="59">
      <c r="A59" t="n">
        <v>58.0</v>
      </c>
      <c r="B59" t="s">
        <v>61</v>
      </c>
      <c r="C59" t="n">
        <v>0.05172413793103448</v>
      </c>
      <c r="D59" t="n">
        <v>0.5</v>
      </c>
    </row>
    <row r="60">
      <c r="A60" t="n">
        <v>59.0</v>
      </c>
      <c r="B60" t="s">
        <v>62</v>
      </c>
      <c r="C60" t="n">
        <v>0.05084745762711865</v>
      </c>
      <c r="D60" t="n">
        <v>0.5</v>
      </c>
    </row>
    <row r="61">
      <c r="A61" t="n">
        <v>60.0</v>
      </c>
      <c r="B61" t="s">
        <v>63</v>
      </c>
      <c r="C61" t="n">
        <v>0.05</v>
      </c>
      <c r="D61" t="n">
        <v>0.5</v>
      </c>
    </row>
    <row r="62">
      <c r="A62" t="n">
        <v>61.0</v>
      </c>
      <c r="B62" t="s">
        <v>64</v>
      </c>
      <c r="C62" t="n">
        <v>0.04918032786885246</v>
      </c>
      <c r="D62" t="n">
        <v>0.5</v>
      </c>
    </row>
    <row r="63">
      <c r="A63" t="n">
        <v>62.0</v>
      </c>
      <c r="B63" t="s">
        <v>65</v>
      </c>
      <c r="C63" t="n">
        <v>0.04838709677419355</v>
      </c>
      <c r="D63" t="n">
        <v>0.5</v>
      </c>
    </row>
    <row r="64">
      <c r="A64" t="n">
        <v>63.0</v>
      </c>
      <c r="B64" t="s">
        <v>66</v>
      </c>
      <c r="C64" t="n">
        <v>0.047619047619047616</v>
      </c>
      <c r="D64" t="n">
        <v>0.5</v>
      </c>
    </row>
    <row r="65">
      <c r="A65" t="n">
        <v>64.0</v>
      </c>
      <c r="B65" t="s">
        <v>67</v>
      </c>
      <c r="C65" t="n">
        <v>0.046875</v>
      </c>
      <c r="D65" t="n">
        <v>0.5</v>
      </c>
    </row>
    <row r="66">
      <c r="A66" t="n">
        <v>65.0</v>
      </c>
      <c r="B66" t="s">
        <v>68</v>
      </c>
      <c r="C66" t="n">
        <v>0.046153846153846156</v>
      </c>
      <c r="D66" t="n">
        <v>0.5</v>
      </c>
    </row>
    <row r="67">
      <c r="A67" t="n">
        <v>66.0</v>
      </c>
      <c r="B67" t="s">
        <v>69</v>
      </c>
      <c r="C67" t="n">
        <v>0.045454545454545456</v>
      </c>
      <c r="D67" t="n">
        <v>0.5</v>
      </c>
    </row>
    <row r="68">
      <c r="A68" t="n">
        <v>67.0</v>
      </c>
      <c r="B68" t="s">
        <v>70</v>
      </c>
      <c r="C68" t="n">
        <v>0.04477611940298507</v>
      </c>
      <c r="D68" t="n">
        <v>0.5</v>
      </c>
    </row>
    <row r="69">
      <c r="A69" t="n">
        <v>68.0</v>
      </c>
      <c r="B69" t="s">
        <v>71</v>
      </c>
      <c r="C69" t="n">
        <v>0.04411764705882353</v>
      </c>
      <c r="D69" t="n">
        <v>0.5</v>
      </c>
    </row>
    <row r="70">
      <c r="A70" t="n">
        <v>69.0</v>
      </c>
      <c r="B70" t="s">
        <v>72</v>
      </c>
      <c r="C70" t="n">
        <v>0.043478260869565216</v>
      </c>
      <c r="D70" t="n">
        <v>0.5</v>
      </c>
    </row>
    <row r="71">
      <c r="A71" t="n">
        <v>70.0</v>
      </c>
      <c r="B71" t="s">
        <v>73</v>
      </c>
      <c r="C71" t="n">
        <v>0.04285714285714286</v>
      </c>
      <c r="D71" t="n">
        <v>0.5</v>
      </c>
    </row>
    <row r="72">
      <c r="A72" t="n">
        <v>71.0</v>
      </c>
      <c r="B72" t="s">
        <v>74</v>
      </c>
      <c r="C72" t="n">
        <v>0.04225352112676056</v>
      </c>
      <c r="D72" t="n">
        <v>0.5</v>
      </c>
    </row>
    <row r="73">
      <c r="A73" t="n">
        <v>72.0</v>
      </c>
      <c r="B73" t="s">
        <v>75</v>
      </c>
      <c r="C73" t="n">
        <v>0.041666666666666664</v>
      </c>
      <c r="D73" t="n">
        <v>0.5</v>
      </c>
    </row>
    <row r="74">
      <c r="A74" t="n">
        <v>73.0</v>
      </c>
      <c r="B74" t="s">
        <v>76</v>
      </c>
      <c r="C74" t="n">
        <v>0.0410958904109589</v>
      </c>
      <c r="D74" t="n">
        <v>0.5</v>
      </c>
    </row>
    <row r="75">
      <c r="A75" t="n">
        <v>74.0</v>
      </c>
      <c r="B75" t="s">
        <v>77</v>
      </c>
      <c r="C75" t="n">
        <v>0.04054054054054054</v>
      </c>
      <c r="D75" t="n">
        <v>0.5</v>
      </c>
    </row>
    <row r="76">
      <c r="A76" t="n">
        <v>75.0</v>
      </c>
      <c r="B76" t="s">
        <v>78</v>
      </c>
      <c r="C76" t="n">
        <v>0.04</v>
      </c>
      <c r="D76" t="n">
        <v>0.5</v>
      </c>
    </row>
    <row r="77">
      <c r="A77" t="n">
        <v>76.0</v>
      </c>
      <c r="B77" t="s">
        <v>79</v>
      </c>
      <c r="C77" t="n">
        <v>0.039473684210526314</v>
      </c>
      <c r="D77" t="n">
        <v>0.5</v>
      </c>
    </row>
    <row r="78">
      <c r="A78" t="n">
        <v>77.0</v>
      </c>
      <c r="B78" t="s">
        <v>80</v>
      </c>
      <c r="C78" t="n">
        <v>0.03896103896103896</v>
      </c>
      <c r="D78" t="n">
        <v>0.5</v>
      </c>
    </row>
    <row r="79">
      <c r="A79" t="n">
        <v>78.0</v>
      </c>
      <c r="B79" t="s">
        <v>81</v>
      </c>
      <c r="C79" t="n">
        <v>0.038461538461538464</v>
      </c>
      <c r="D79" t="n">
        <v>0.5</v>
      </c>
    </row>
    <row r="80">
      <c r="A80" t="n">
        <v>79.0</v>
      </c>
      <c r="B80" t="s">
        <v>82</v>
      </c>
      <c r="C80" t="n">
        <v>0.0379746835443038</v>
      </c>
      <c r="D80" t="n">
        <v>0.5</v>
      </c>
    </row>
    <row r="81">
      <c r="A81" t="n">
        <v>80.0</v>
      </c>
      <c r="B81" t="s">
        <v>83</v>
      </c>
      <c r="C81" t="n">
        <v>0.0375</v>
      </c>
      <c r="D81" t="n">
        <v>0.5</v>
      </c>
    </row>
    <row r="82">
      <c r="A82" t="n">
        <v>81.0</v>
      </c>
      <c r="B82" t="s">
        <v>84</v>
      </c>
      <c r="C82" t="n">
        <v>0.037037037037037035</v>
      </c>
      <c r="D82" t="n">
        <v>0.5</v>
      </c>
    </row>
    <row r="83">
      <c r="A83" t="n">
        <v>82.0</v>
      </c>
      <c r="B83" t="s">
        <v>85</v>
      </c>
      <c r="C83" t="n">
        <v>0.036585365853658534</v>
      </c>
      <c r="D83" t="n">
        <v>0.5</v>
      </c>
    </row>
    <row r="84">
      <c r="A84" t="n">
        <v>83.0</v>
      </c>
      <c r="B84" t="s">
        <v>86</v>
      </c>
      <c r="C84" t="n">
        <v>0.03614457831325301</v>
      </c>
      <c r="D84" t="n">
        <v>0.5</v>
      </c>
    </row>
    <row r="85">
      <c r="A85" t="n">
        <v>84.0</v>
      </c>
      <c r="B85" t="s">
        <v>87</v>
      </c>
      <c r="C85" t="n">
        <v>0.03571428571428571</v>
      </c>
      <c r="D85" t="n">
        <v>0.5</v>
      </c>
    </row>
    <row r="86">
      <c r="A86" t="n">
        <v>85.0</v>
      </c>
      <c r="B86" t="s">
        <v>88</v>
      </c>
      <c r="C86" t="n">
        <v>0.03529411764705882</v>
      </c>
      <c r="D86" t="n">
        <v>0.5</v>
      </c>
    </row>
    <row r="87">
      <c r="A87" t="n">
        <v>86.0</v>
      </c>
      <c r="B87" t="s">
        <v>89</v>
      </c>
      <c r="C87" t="n">
        <v>0.03488372093023256</v>
      </c>
      <c r="D87" t="n">
        <v>0.5</v>
      </c>
    </row>
    <row r="88">
      <c r="A88" t="n">
        <v>87.0</v>
      </c>
      <c r="B88" t="s">
        <v>90</v>
      </c>
      <c r="C88" t="n">
        <v>0.034482758620689655</v>
      </c>
      <c r="D88" t="n">
        <v>0.5</v>
      </c>
    </row>
    <row r="89">
      <c r="A89" t="n">
        <v>88.0</v>
      </c>
      <c r="B89" t="s">
        <v>91</v>
      </c>
      <c r="C89" t="n">
        <v>0.03409090909090909</v>
      </c>
      <c r="D89" t="n">
        <v>0.5</v>
      </c>
    </row>
    <row r="90">
      <c r="A90" t="n">
        <v>89.0</v>
      </c>
      <c r="B90" t="s">
        <v>92</v>
      </c>
      <c r="C90" t="n">
        <v>0.033707865168539325</v>
      </c>
      <c r="D90" t="n">
        <v>0.5</v>
      </c>
    </row>
    <row r="91">
      <c r="A91" t="n">
        <v>90.0</v>
      </c>
      <c r="B91" t="s">
        <v>93</v>
      </c>
      <c r="C91" t="n">
        <v>0.03333333333333333</v>
      </c>
      <c r="D91" t="n">
        <v>0.5</v>
      </c>
    </row>
    <row r="92">
      <c r="A92" t="n">
        <v>91.0</v>
      </c>
      <c r="B92" t="s">
        <v>94</v>
      </c>
      <c r="C92" t="n">
        <v>0.03296703296703297</v>
      </c>
      <c r="D92" t="n">
        <v>0.5</v>
      </c>
    </row>
    <row r="93">
      <c r="A93" t="n">
        <v>92.0</v>
      </c>
      <c r="B93" t="s">
        <v>95</v>
      </c>
      <c r="C93" t="n">
        <v>0.03260869565217391</v>
      </c>
      <c r="D93" t="n">
        <v>0.5</v>
      </c>
    </row>
    <row r="94">
      <c r="A94" t="n">
        <v>93.0</v>
      </c>
      <c r="B94" t="s">
        <v>96</v>
      </c>
      <c r="C94" t="n">
        <v>0.03225806451612903</v>
      </c>
      <c r="D94" t="n">
        <v>0.5</v>
      </c>
    </row>
    <row r="95">
      <c r="A95" t="n">
        <v>94.0</v>
      </c>
      <c r="B95" t="s">
        <v>97</v>
      </c>
      <c r="C95" t="n">
        <v>0.031914893617021274</v>
      </c>
      <c r="D95" t="n">
        <v>0.5</v>
      </c>
    </row>
    <row r="96">
      <c r="A96" t="n">
        <v>95.0</v>
      </c>
      <c r="B96" t="s">
        <v>98</v>
      </c>
      <c r="C96" t="n">
        <v>0.031578947368421054</v>
      </c>
      <c r="D96" t="n">
        <v>0.5</v>
      </c>
    </row>
    <row r="97">
      <c r="A97" t="n">
        <v>96.0</v>
      </c>
      <c r="B97" t="s">
        <v>99</v>
      </c>
      <c r="C97" t="n">
        <v>0.03125</v>
      </c>
      <c r="D97" t="n">
        <v>0.5</v>
      </c>
    </row>
    <row r="98">
      <c r="A98" t="n">
        <v>97.0</v>
      </c>
      <c r="B98" t="s">
        <v>100</v>
      </c>
      <c r="C98" t="n">
        <v>0.030927835051546393</v>
      </c>
      <c r="D98" t="n">
        <v>0.5</v>
      </c>
    </row>
    <row r="99">
      <c r="A99" t="n">
        <v>98.0</v>
      </c>
      <c r="B99" t="s">
        <v>101</v>
      </c>
      <c r="C99" t="n">
        <v>0.030612244897959183</v>
      </c>
      <c r="D99" t="n">
        <v>0.5</v>
      </c>
    </row>
    <row r="100">
      <c r="A100" t="n">
        <v>99.0</v>
      </c>
      <c r="B100" t="s">
        <v>102</v>
      </c>
      <c r="C100" t="n">
        <v>0.030303030303030304</v>
      </c>
      <c r="D100" t="n">
        <v>0.5</v>
      </c>
    </row>
    <row r="101">
      <c r="A101" t="n">
        <v>100.0</v>
      </c>
      <c r="B101" t="s">
        <v>103</v>
      </c>
      <c r="C101" t="n">
        <v>0.03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2018-04-22T18:55:05Z</dcterms:created>
  <dc:creator>Apache POI</dc:creator>
</cp:coreProperties>
</file>