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<sst xmlns="http://schemas.openxmlformats.org/spreadsheetml/2006/main" count="104" uniqueCount="104">
  <si>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</si>
  <si>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</si>
  <si>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</si>
  <si>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</si>
  <si>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CACM-1811</t>
  </si>
  <si>
    <t>CACM-1988</t>
  </si>
  <si>
    <t>CACM-1665</t>
  </si>
  <si>
    <t>CACM-1852</t>
  </si>
  <si>
    <t>CACM-3156</t>
  </si>
  <si>
    <t>CACM-2138</t>
  </si>
  <si>
    <t>CACM-3075</t>
  </si>
  <si>
    <t>CACM-2714</t>
  </si>
  <si>
    <t>CACM-1747</t>
  </si>
  <si>
    <t>CACM-1825</t>
  </si>
  <si>
    <t>CACM-2897</t>
  </si>
  <si>
    <t>CACM-1788</t>
  </si>
  <si>
    <t>CACM-2723</t>
  </si>
  <si>
    <t>CACM-3080</t>
  </si>
  <si>
    <t>CACM-2645</t>
  </si>
  <si>
    <t>CACM-2175</t>
  </si>
  <si>
    <t>CACM-2785</t>
  </si>
  <si>
    <t>CACM-1613</t>
  </si>
  <si>
    <t>CACM-2497</t>
  </si>
  <si>
    <t>CACM-1223</t>
  </si>
  <si>
    <t>CACM-3005</t>
  </si>
  <si>
    <t>CACM-1389</t>
  </si>
  <si>
    <t>CACM-2433</t>
  </si>
  <si>
    <t>CACM-2685</t>
  </si>
  <si>
    <t>CACM-3073</t>
  </si>
  <si>
    <t>CACM-0123</t>
  </si>
  <si>
    <t>CACM-3066</t>
  </si>
  <si>
    <t>CACM-2570</t>
  </si>
  <si>
    <t>CACM-3110</t>
  </si>
  <si>
    <t>CACM-1676</t>
  </si>
  <si>
    <t>CACM-3150</t>
  </si>
  <si>
    <t>CACM-2534</t>
  </si>
  <si>
    <t>CACM-2896</t>
  </si>
  <si>
    <t>CACM-2423</t>
  </si>
  <si>
    <t>CACM-0637</t>
  </si>
  <si>
    <t>CACM-2929</t>
  </si>
  <si>
    <t>CACM-1603</t>
  </si>
  <si>
    <t>CACM-0950</t>
  </si>
  <si>
    <t>CACM-1542</t>
  </si>
  <si>
    <t>CACM-1795</t>
  </si>
  <si>
    <t>CACM-3175</t>
  </si>
  <si>
    <t>CACM-2491</t>
  </si>
  <si>
    <t>CACM-2973</t>
  </si>
  <si>
    <t>CACM-2557</t>
  </si>
  <si>
    <t>CACM-1680</t>
  </si>
  <si>
    <t>CACM-1135</t>
  </si>
  <si>
    <t>CACM-2898</t>
  </si>
  <si>
    <t>CACM-2253</t>
  </si>
  <si>
    <t>CACM-2838</t>
  </si>
  <si>
    <t>CACM-1947</t>
  </si>
  <si>
    <t>CACM-2989</t>
  </si>
  <si>
    <t>CACM-2298</t>
  </si>
  <si>
    <t>CACM-2495</t>
  </si>
  <si>
    <t>CACM-1162</t>
  </si>
  <si>
    <t>CACM-2740</t>
  </si>
  <si>
    <t>CACM-3171</t>
  </si>
  <si>
    <t>CACM-1262</t>
  </si>
  <si>
    <t>CACM-2060</t>
  </si>
  <si>
    <t>CACM-2342</t>
  </si>
  <si>
    <t>CACM-1824</t>
  </si>
  <si>
    <t>CACM-0670</t>
  </si>
  <si>
    <t>CACM-2851</t>
  </si>
  <si>
    <t>CACM-1742</t>
  </si>
  <si>
    <t>CACM-2266</t>
  </si>
  <si>
    <t>CACM-1591</t>
  </si>
  <si>
    <t>CACM-1923</t>
  </si>
  <si>
    <t>CACM-3054</t>
  </si>
  <si>
    <t>CACM-2886</t>
  </si>
  <si>
    <t>CACM-2252</t>
  </si>
  <si>
    <t>CACM-2939</t>
  </si>
  <si>
    <t>CACM-2895</t>
  </si>
  <si>
    <t>CACM-3148</t>
  </si>
  <si>
    <t>CACM-1807</t>
  </si>
  <si>
    <t>CACM-1160</t>
  </si>
  <si>
    <t>CACM-2717</t>
  </si>
  <si>
    <t>CACM-1066</t>
  </si>
  <si>
    <t>CACM-2921</t>
  </si>
  <si>
    <t>CACM-2700</t>
  </si>
  <si>
    <t>CACM-1854</t>
  </si>
  <si>
    <t>CACM-1324</t>
  </si>
  <si>
    <t>CACM-3077</t>
  </si>
  <si>
    <t>CACM-0719</t>
  </si>
  <si>
    <t>CACM-2264</t>
  </si>
  <si>
    <t>CACM-1844</t>
  </si>
  <si>
    <t>CACM-3102</t>
  </si>
  <si>
    <t>CACM-2128</t>
  </si>
  <si>
    <t>CACM-1684</t>
  </si>
  <si>
    <t>CACM-0048</t>
  </si>
  <si>
    <t>CACM-2705</t>
  </si>
  <si>
    <t>CACM-2054</t>
  </si>
  <si>
    <t>CACM-1362</t>
  </si>
  <si>
    <t>CACM-2064</t>
  </si>
  <si>
    <t>CACM-2061</t>
  </si>
  <si>
    <t>CACM-1959</t>
  </si>
  <si>
    <t>CACM-2865</t>
  </si>
  <si>
    <t>CACM-1565</t>
  </si>
  <si>
    <t>CACM-0082</t>
  </si>
  <si>
    <t>CACM-2289</t>
  </si>
  <si>
    <t>CACM-1553</t>
  </si>
  <si>
    <t>CACM-2246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</si>
</sst>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0.36363636363636365</c:v>
                </c:pt>
                <c:pt idx="23">
                  <c:v>0.45454545454545453</c:v>
                </c:pt>
                <c:pt idx="24">
                  <c:v>0.45454545454545453</c:v>
                </c:pt>
                <c:pt idx="25">
                  <c:v>0.45454545454545453</c:v>
                </c:pt>
                <c:pt idx="26">
                  <c:v>0.45454545454545453</c:v>
                </c:pt>
                <c:pt idx="27">
                  <c:v>0.45454545454545453</c:v>
                </c:pt>
                <c:pt idx="28">
                  <c:v>0.45454545454545453</c:v>
                </c:pt>
                <c:pt idx="29">
                  <c:v>0.45454545454545453</c:v>
                </c:pt>
                <c:pt idx="30">
                  <c:v>0.45454545454545453</c:v>
                </c:pt>
                <c:pt idx="31">
                  <c:v>0.45454545454545453</c:v>
                </c:pt>
                <c:pt idx="32">
                  <c:v>0.45454545454545453</c:v>
                </c:pt>
                <c:pt idx="33">
                  <c:v>0.45454545454545453</c:v>
                </c:pt>
                <c:pt idx="34">
                  <c:v>0.45454545454545453</c:v>
                </c:pt>
                <c:pt idx="35">
                  <c:v>0.45454545454545453</c:v>
                </c:pt>
                <c:pt idx="36">
                  <c:v>0.45454545454545453</c:v>
                </c:pt>
                <c:pt idx="37">
                  <c:v>0.45454545454545453</c:v>
                </c:pt>
                <c:pt idx="38">
                  <c:v>0.45454545454545453</c:v>
                </c:pt>
                <c:pt idx="39">
                  <c:v>0.45454545454545453</c:v>
                </c:pt>
                <c:pt idx="40">
                  <c:v>0.45454545454545453</c:v>
                </c:pt>
                <c:pt idx="41">
                  <c:v>0.45454545454545453</c:v>
                </c:pt>
                <c:pt idx="42">
                  <c:v>0.45454545454545453</c:v>
                </c:pt>
                <c:pt idx="43">
                  <c:v>0.45454545454545453</c:v>
                </c:pt>
                <c:pt idx="44">
                  <c:v>0.45454545454545453</c:v>
                </c:pt>
                <c:pt idx="45">
                  <c:v>0.45454545454545453</c:v>
                </c:pt>
                <c:pt idx="46">
                  <c:v>0.45454545454545453</c:v>
                </c:pt>
                <c:pt idx="47">
                  <c:v>0.45454545454545453</c:v>
                </c:pt>
                <c:pt idx="48">
                  <c:v>0.45454545454545453</c:v>
                </c:pt>
                <c:pt idx="49">
                  <c:v>0.45454545454545453</c:v>
                </c:pt>
                <c:pt idx="50">
                  <c:v>0.45454545454545453</c:v>
                </c:pt>
                <c:pt idx="51">
                  <c:v>0.45454545454545453</c:v>
                </c:pt>
                <c:pt idx="52">
                  <c:v>0.45454545454545453</c:v>
                </c:pt>
                <c:pt idx="53">
                  <c:v>0.45454545454545453</c:v>
                </c:pt>
                <c:pt idx="54">
                  <c:v>0.45454545454545453</c:v>
                </c:pt>
                <c:pt idx="55">
                  <c:v>0.45454545454545453</c:v>
                </c:pt>
                <c:pt idx="56">
                  <c:v>0.5454545454545454</c:v>
                </c:pt>
                <c:pt idx="57">
                  <c:v>0.6363636363636364</c:v>
                </c:pt>
                <c:pt idx="58">
                  <c:v>0.6363636363636364</c:v>
                </c:pt>
                <c:pt idx="59">
                  <c:v>0.6363636363636364</c:v>
                </c:pt>
                <c:pt idx="60">
                  <c:v>0.6363636363636364</c:v>
                </c:pt>
                <c:pt idx="61">
                  <c:v>0.6363636363636364</c:v>
                </c:pt>
                <c:pt idx="62">
                  <c:v>0.6363636363636364</c:v>
                </c:pt>
                <c:pt idx="63">
                  <c:v>0.6363636363636364</c:v>
                </c:pt>
                <c:pt idx="64">
                  <c:v>0.6363636363636364</c:v>
                </c:pt>
                <c:pt idx="65">
                  <c:v>0.6363636363636364</c:v>
                </c:pt>
                <c:pt idx="66">
                  <c:v>0.6363636363636364</c:v>
                </c:pt>
                <c:pt idx="67">
                  <c:v>0.6363636363636364</c:v>
                </c:pt>
                <c:pt idx="68">
                  <c:v>0.6363636363636364</c:v>
                </c:pt>
                <c:pt idx="69">
                  <c:v>0.6363636363636364</c:v>
                </c:pt>
                <c:pt idx="70">
                  <c:v>0.6363636363636364</c:v>
                </c:pt>
                <c:pt idx="71">
                  <c:v>0.6363636363636364</c:v>
                </c:pt>
                <c:pt idx="72">
                  <c:v>0.6363636363636364</c:v>
                </c:pt>
                <c:pt idx="73">
                  <c:v>0.6363636363636364</c:v>
                </c:pt>
                <c:pt idx="74">
                  <c:v>0.6363636363636364</c:v>
                </c:pt>
                <c:pt idx="75">
                  <c:v>0.6363636363636364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0.10526315789473684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0.17391304347826086</v>
      </c>
      <c r="D24" t="n">
        <v>0.36363636363636365</v>
      </c>
    </row>
    <row r="25">
      <c r="A25" t="n">
        <v>24.0</v>
      </c>
      <c r="B25" t="s">
        <v>27</v>
      </c>
      <c r="C25" t="n">
        <v>0.20833333333333334</v>
      </c>
      <c r="D25" t="n">
        <v>0.45454545454545453</v>
      </c>
    </row>
    <row r="26">
      <c r="A26" t="n">
        <v>25.0</v>
      </c>
      <c r="B26" t="s">
        <v>28</v>
      </c>
      <c r="C26" t="n">
        <v>0.2</v>
      </c>
      <c r="D26" t="n">
        <v>0.45454545454545453</v>
      </c>
    </row>
    <row r="27">
      <c r="A27" t="n">
        <v>26.0</v>
      </c>
      <c r="B27" t="s">
        <v>29</v>
      </c>
      <c r="C27" t="n">
        <v>0.19230769230769232</v>
      </c>
      <c r="D27" t="n">
        <v>0.45454545454545453</v>
      </c>
    </row>
    <row r="28">
      <c r="A28" t="n">
        <v>27.0</v>
      </c>
      <c r="B28" t="s">
        <v>30</v>
      </c>
      <c r="C28" t="n">
        <v>0.18518518518518517</v>
      </c>
      <c r="D28" t="n">
        <v>0.45454545454545453</v>
      </c>
    </row>
    <row r="29">
      <c r="A29" t="n">
        <v>28.0</v>
      </c>
      <c r="B29" t="s">
        <v>31</v>
      </c>
      <c r="C29" t="n">
        <v>0.17857142857142858</v>
      </c>
      <c r="D29" t="n">
        <v>0.45454545454545453</v>
      </c>
    </row>
    <row r="30">
      <c r="A30" t="n">
        <v>29.0</v>
      </c>
      <c r="B30" t="s">
        <v>32</v>
      </c>
      <c r="C30" t="n">
        <v>0.1724137931034483</v>
      </c>
      <c r="D30" t="n">
        <v>0.45454545454545453</v>
      </c>
    </row>
    <row r="31">
      <c r="A31" t="n">
        <v>30.0</v>
      </c>
      <c r="B31" t="s">
        <v>33</v>
      </c>
      <c r="C31" t="n">
        <v>0.16666666666666666</v>
      </c>
      <c r="D31" t="n">
        <v>0.45454545454545453</v>
      </c>
    </row>
    <row r="32">
      <c r="A32" t="n">
        <v>31.0</v>
      </c>
      <c r="B32" t="s">
        <v>34</v>
      </c>
      <c r="C32" t="n">
        <v>0.16129032258064516</v>
      </c>
      <c r="D32" t="n">
        <v>0.45454545454545453</v>
      </c>
    </row>
    <row r="33">
      <c r="A33" t="n">
        <v>32.0</v>
      </c>
      <c r="B33" t="s">
        <v>35</v>
      </c>
      <c r="C33" t="n">
        <v>0.15625</v>
      </c>
      <c r="D33" t="n">
        <v>0.45454545454545453</v>
      </c>
    </row>
    <row r="34">
      <c r="A34" t="n">
        <v>33.0</v>
      </c>
      <c r="B34" t="s">
        <v>36</v>
      </c>
      <c r="C34" t="n">
        <v>0.15151515151515152</v>
      </c>
      <c r="D34" t="n">
        <v>0.45454545454545453</v>
      </c>
    </row>
    <row r="35">
      <c r="A35" t="n">
        <v>34.0</v>
      </c>
      <c r="B35" t="s">
        <v>37</v>
      </c>
      <c r="C35" t="n">
        <v>0.14705882352941177</v>
      </c>
      <c r="D35" t="n">
        <v>0.45454545454545453</v>
      </c>
    </row>
    <row r="36">
      <c r="A36" t="n">
        <v>35.0</v>
      </c>
      <c r="B36" t="s">
        <v>38</v>
      </c>
      <c r="C36" t="n">
        <v>0.14285714285714285</v>
      </c>
      <c r="D36" t="n">
        <v>0.45454545454545453</v>
      </c>
    </row>
    <row r="37">
      <c r="A37" t="n">
        <v>36.0</v>
      </c>
      <c r="B37" t="s">
        <v>39</v>
      </c>
      <c r="C37" t="n">
        <v>0.1388888888888889</v>
      </c>
      <c r="D37" t="n">
        <v>0.45454545454545453</v>
      </c>
    </row>
    <row r="38">
      <c r="A38" t="n">
        <v>37.0</v>
      </c>
      <c r="B38" t="s">
        <v>40</v>
      </c>
      <c r="C38" t="n">
        <v>0.13513513513513514</v>
      </c>
      <c r="D38" t="n">
        <v>0.45454545454545453</v>
      </c>
    </row>
    <row r="39">
      <c r="A39" t="n">
        <v>38.0</v>
      </c>
      <c r="B39" t="s">
        <v>41</v>
      </c>
      <c r="C39" t="n">
        <v>0.13157894736842105</v>
      </c>
      <c r="D39" t="n">
        <v>0.45454545454545453</v>
      </c>
    </row>
    <row r="40">
      <c r="A40" t="n">
        <v>39.0</v>
      </c>
      <c r="B40" t="s">
        <v>42</v>
      </c>
      <c r="C40" t="n">
        <v>0.1282051282051282</v>
      </c>
      <c r="D40" t="n">
        <v>0.45454545454545453</v>
      </c>
    </row>
    <row r="41">
      <c r="A41" t="n">
        <v>40.0</v>
      </c>
      <c r="B41" t="s">
        <v>43</v>
      </c>
      <c r="C41" t="n">
        <v>0.125</v>
      </c>
      <c r="D41" t="n">
        <v>0.45454545454545453</v>
      </c>
    </row>
    <row r="42">
      <c r="A42" t="n">
        <v>41.0</v>
      </c>
      <c r="B42" t="s">
        <v>44</v>
      </c>
      <c r="C42" t="n">
        <v>0.12195121951219512</v>
      </c>
      <c r="D42" t="n">
        <v>0.45454545454545453</v>
      </c>
    </row>
    <row r="43">
      <c r="A43" t="n">
        <v>42.0</v>
      </c>
      <c r="B43" t="s">
        <v>45</v>
      </c>
      <c r="C43" t="n">
        <v>0.11904761904761904</v>
      </c>
      <c r="D43" t="n">
        <v>0.45454545454545453</v>
      </c>
    </row>
    <row r="44">
      <c r="A44" t="n">
        <v>43.0</v>
      </c>
      <c r="B44" t="s">
        <v>46</v>
      </c>
      <c r="C44" t="n">
        <v>0.11627906976744186</v>
      </c>
      <c r="D44" t="n">
        <v>0.45454545454545453</v>
      </c>
    </row>
    <row r="45">
      <c r="A45" t="n">
        <v>44.0</v>
      </c>
      <c r="B45" t="s">
        <v>47</v>
      </c>
      <c r="C45" t="n">
        <v>0.11363636363636363</v>
      </c>
      <c r="D45" t="n">
        <v>0.45454545454545453</v>
      </c>
    </row>
    <row r="46">
      <c r="A46" t="n">
        <v>45.0</v>
      </c>
      <c r="B46" t="s">
        <v>48</v>
      </c>
      <c r="C46" t="n">
        <v>0.1111111111111111</v>
      </c>
      <c r="D46" t="n">
        <v>0.45454545454545453</v>
      </c>
    </row>
    <row r="47">
      <c r="A47" t="n">
        <v>46.0</v>
      </c>
      <c r="B47" t="s">
        <v>49</v>
      </c>
      <c r="C47" t="n">
        <v>0.10869565217391304</v>
      </c>
      <c r="D47" t="n">
        <v>0.45454545454545453</v>
      </c>
    </row>
    <row r="48">
      <c r="A48" t="n">
        <v>47.0</v>
      </c>
      <c r="B48" t="s">
        <v>50</v>
      </c>
      <c r="C48" t="n">
        <v>0.10638297872340426</v>
      </c>
      <c r="D48" t="n">
        <v>0.45454545454545453</v>
      </c>
    </row>
    <row r="49">
      <c r="A49" t="n">
        <v>48.0</v>
      </c>
      <c r="B49" t="s">
        <v>51</v>
      </c>
      <c r="C49" t="n">
        <v>0.10416666666666667</v>
      </c>
      <c r="D49" t="n">
        <v>0.45454545454545453</v>
      </c>
    </row>
    <row r="50">
      <c r="A50" t="n">
        <v>49.0</v>
      </c>
      <c r="B50" t="s">
        <v>52</v>
      </c>
      <c r="C50" t="n">
        <v>0.10204081632653061</v>
      </c>
      <c r="D50" t="n">
        <v>0.45454545454545453</v>
      </c>
    </row>
    <row r="51">
      <c r="A51" t="n">
        <v>50.0</v>
      </c>
      <c r="B51" t="s">
        <v>53</v>
      </c>
      <c r="C51" t="n">
        <v>0.1</v>
      </c>
      <c r="D51" t="n">
        <v>0.45454545454545453</v>
      </c>
    </row>
    <row r="52">
      <c r="A52" t="n">
        <v>51.0</v>
      </c>
      <c r="B52" t="s">
        <v>54</v>
      </c>
      <c r="C52" t="n">
        <v>0.09803921568627451</v>
      </c>
      <c r="D52" t="n">
        <v>0.45454545454545453</v>
      </c>
    </row>
    <row r="53">
      <c r="A53" t="n">
        <v>52.0</v>
      </c>
      <c r="B53" t="s">
        <v>55</v>
      </c>
      <c r="C53" t="n">
        <v>0.09615384615384616</v>
      </c>
      <c r="D53" t="n">
        <v>0.45454545454545453</v>
      </c>
    </row>
    <row r="54">
      <c r="A54" t="n">
        <v>53.0</v>
      </c>
      <c r="B54" t="s">
        <v>56</v>
      </c>
      <c r="C54" t="n">
        <v>0.09433962264150944</v>
      </c>
      <c r="D54" t="n">
        <v>0.45454545454545453</v>
      </c>
    </row>
    <row r="55">
      <c r="A55" t="n">
        <v>54.0</v>
      </c>
      <c r="B55" t="s">
        <v>57</v>
      </c>
      <c r="C55" t="n">
        <v>0.09259259259259259</v>
      </c>
      <c r="D55" t="n">
        <v>0.45454545454545453</v>
      </c>
    </row>
    <row r="56">
      <c r="A56" t="n">
        <v>55.0</v>
      </c>
      <c r="B56" t="s">
        <v>58</v>
      </c>
      <c r="C56" t="n">
        <v>0.09090909090909091</v>
      </c>
      <c r="D56" t="n">
        <v>0.45454545454545453</v>
      </c>
    </row>
    <row r="57">
      <c r="A57" t="n">
        <v>56.0</v>
      </c>
      <c r="B57" t="s">
        <v>59</v>
      </c>
      <c r="C57" t="n">
        <v>0.08928571428571429</v>
      </c>
      <c r="D57" t="n">
        <v>0.45454545454545453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0.1206896551724138</v>
      </c>
      <c r="D59" t="n">
        <v>0.6363636363636364</v>
      </c>
    </row>
    <row r="60">
      <c r="A60" t="n">
        <v>59.0</v>
      </c>
      <c r="B60" t="s">
        <v>62</v>
      </c>
      <c r="C60" t="n">
        <v>0.11864406779661017</v>
      </c>
      <c r="D60" t="n">
        <v>0.6363636363636364</v>
      </c>
    </row>
    <row r="61">
      <c r="A61" t="n">
        <v>60.0</v>
      </c>
      <c r="B61" t="s">
        <v>63</v>
      </c>
      <c r="C61" t="n">
        <v>0.11666666666666667</v>
      </c>
      <c r="D61" t="n">
        <v>0.6363636363636364</v>
      </c>
    </row>
    <row r="62">
      <c r="A62" t="n">
        <v>61.0</v>
      </c>
      <c r="B62" t="s">
        <v>64</v>
      </c>
      <c r="C62" t="n">
        <v>0.11475409836065574</v>
      </c>
      <c r="D62" t="n">
        <v>0.6363636363636364</v>
      </c>
    </row>
    <row r="63">
      <c r="A63" t="n">
        <v>62.0</v>
      </c>
      <c r="B63" t="s">
        <v>65</v>
      </c>
      <c r="C63" t="n">
        <v>0.11290322580645161</v>
      </c>
      <c r="D63" t="n">
        <v>0.6363636363636364</v>
      </c>
    </row>
    <row r="64">
      <c r="A64" t="n">
        <v>63.0</v>
      </c>
      <c r="B64" t="s">
        <v>66</v>
      </c>
      <c r="C64" t="n">
        <v>0.1111111111111111</v>
      </c>
      <c r="D64" t="n">
        <v>0.6363636363636364</v>
      </c>
    </row>
    <row r="65">
      <c r="A65" t="n">
        <v>64.0</v>
      </c>
      <c r="B65" t="s">
        <v>67</v>
      </c>
      <c r="C65" t="n">
        <v>0.109375</v>
      </c>
      <c r="D65" t="n">
        <v>0.6363636363636364</v>
      </c>
    </row>
    <row r="66">
      <c r="A66" t="n">
        <v>65.0</v>
      </c>
      <c r="B66" t="s">
        <v>68</v>
      </c>
      <c r="C66" t="n">
        <v>0.1076923076923077</v>
      </c>
      <c r="D66" t="n">
        <v>0.6363636363636364</v>
      </c>
    </row>
    <row r="67">
      <c r="A67" t="n">
        <v>66.0</v>
      </c>
      <c r="B67" t="s">
        <v>69</v>
      </c>
      <c r="C67" t="n">
        <v>0.10606060606060606</v>
      </c>
      <c r="D67" t="n">
        <v>0.6363636363636364</v>
      </c>
    </row>
    <row r="68">
      <c r="A68" t="n">
        <v>67.0</v>
      </c>
      <c r="B68" t="s">
        <v>70</v>
      </c>
      <c r="C68" t="n">
        <v>0.1044776119402985</v>
      </c>
      <c r="D68" t="n">
        <v>0.6363636363636364</v>
      </c>
    </row>
    <row r="69">
      <c r="A69" t="n">
        <v>68.0</v>
      </c>
      <c r="B69" t="s">
        <v>71</v>
      </c>
      <c r="C69" t="n">
        <v>0.10294117647058823</v>
      </c>
      <c r="D69" t="n">
        <v>0.6363636363636364</v>
      </c>
    </row>
    <row r="70">
      <c r="A70" t="n">
        <v>69.0</v>
      </c>
      <c r="B70" t="s">
        <v>72</v>
      </c>
      <c r="C70" t="n">
        <v>0.10144927536231885</v>
      </c>
      <c r="D70" t="n">
        <v>0.6363636363636364</v>
      </c>
    </row>
    <row r="71">
      <c r="A71" t="n">
        <v>70.0</v>
      </c>
      <c r="B71" t="s">
        <v>73</v>
      </c>
      <c r="C71" t="n">
        <v>0.1</v>
      </c>
      <c r="D71" t="n">
        <v>0.6363636363636364</v>
      </c>
    </row>
    <row r="72">
      <c r="A72" t="n">
        <v>71.0</v>
      </c>
      <c r="B72" t="s">
        <v>74</v>
      </c>
      <c r="C72" t="n">
        <v>0.09859154929577464</v>
      </c>
      <c r="D72" t="n">
        <v>0.6363636363636364</v>
      </c>
    </row>
    <row r="73">
      <c r="A73" t="n">
        <v>72.0</v>
      </c>
      <c r="B73" t="s">
        <v>75</v>
      </c>
      <c r="C73" t="n">
        <v>0.09722222222222222</v>
      </c>
      <c r="D73" t="n">
        <v>0.6363636363636364</v>
      </c>
    </row>
    <row r="74">
      <c r="A74" t="n">
        <v>73.0</v>
      </c>
      <c r="B74" t="s">
        <v>76</v>
      </c>
      <c r="C74" t="n">
        <v>0.0958904109589041</v>
      </c>
      <c r="D74" t="n">
        <v>0.6363636363636364</v>
      </c>
    </row>
    <row r="75">
      <c r="A75" t="n">
        <v>74.0</v>
      </c>
      <c r="B75" t="s">
        <v>77</v>
      </c>
      <c r="C75" t="n">
        <v>0.0945945945945946</v>
      </c>
      <c r="D75" t="n">
        <v>0.6363636363636364</v>
      </c>
    </row>
    <row r="76">
      <c r="A76" t="n">
        <v>75.0</v>
      </c>
      <c r="B76" t="s">
        <v>78</v>
      </c>
      <c r="C76" t="n">
        <v>0.09333333333333334</v>
      </c>
      <c r="D76" t="n">
        <v>0.6363636363636364</v>
      </c>
    </row>
    <row r="77">
      <c r="A77" t="n">
        <v>76.0</v>
      </c>
      <c r="B77" t="s">
        <v>79</v>
      </c>
      <c r="C77" t="n">
        <v>0.09210526315789473</v>
      </c>
      <c r="D77" t="n">
        <v>0.6363636363636364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2018-04-22T18:55:11Z</dcterms:created>
  <dc:creator>Apache POI</dc:creator>
</cp:coreProperties>
</file>