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<sst xmlns="http://schemas.openxmlformats.org/spreadsheetml/2006/main" count="94" uniqueCount="94">
  <si>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</si>
  <si>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</si>
  <si>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</si>
  <si>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</si>
  <si>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CACM-2434-Stopping</t>
  </si>
  <si>
    <t>CACM-3078-Stopping</t>
  </si>
  <si>
    <t>CACM-1046-Stopping</t>
  </si>
  <si>
    <t>CACM-1014-Stopping</t>
  </si>
  <si>
    <t>CACM-2863-Stopping</t>
  </si>
  <si>
    <t>CACM-0492-Stopping</t>
  </si>
  <si>
    <t>CACM-1183-Stopping</t>
  </si>
  <si>
    <t>CACM-1867-Stopping</t>
  </si>
  <si>
    <t>CACM-0597-Stopping</t>
  </si>
  <si>
    <t>CACM-0435-Stopping</t>
  </si>
  <si>
    <t>CACM-1305-Stopping</t>
  </si>
  <si>
    <t>CACM-0847-Stopping</t>
  </si>
  <si>
    <t>CACM-0397-Stopping</t>
  </si>
  <si>
    <t>CACM-1623-Stopping</t>
  </si>
  <si>
    <t>CACM-3202-Stopping</t>
  </si>
  <si>
    <t>CACM-1625-Stopping</t>
  </si>
  <si>
    <t>CACM-2439-Stopping</t>
  </si>
  <si>
    <t>CACM-1397-Stopping</t>
  </si>
  <si>
    <t>CACM-1168-Stopping</t>
  </si>
  <si>
    <t>CACM-1345-Stopping</t>
  </si>
  <si>
    <t>CACM-1214-Stopping</t>
  </si>
  <si>
    <t>CACM-1424-Stopping</t>
  </si>
  <si>
    <t>CACM-1498-Stopping</t>
  </si>
  <si>
    <t>CACM-1215-Stopping</t>
  </si>
  <si>
    <t>CACM-3189-Stopping</t>
  </si>
  <si>
    <t>CACM-2645-Stopping</t>
  </si>
  <si>
    <t>CACM-1439-Stopping</t>
  </si>
  <si>
    <t>CACM-0531-Stopping</t>
  </si>
  <si>
    <t>CACM-1117-Stopping</t>
  </si>
  <si>
    <t>CACM-1591-Stopping</t>
  </si>
  <si>
    <t>CACM-1861-Stopping</t>
  </si>
  <si>
    <t>CACM-0971-Stopping</t>
  </si>
  <si>
    <t>CACM-1486-Stopping</t>
  </si>
  <si>
    <t>CACM-3204-Stopping</t>
  </si>
  <si>
    <t>CACM-3201-Stopping</t>
  </si>
  <si>
    <t>CACM-0728-Stopping</t>
  </si>
  <si>
    <t>CACM-2356-Stopping</t>
  </si>
  <si>
    <t>CACM-1391-Stopping</t>
  </si>
  <si>
    <t>CACM-1348-Stopping</t>
  </si>
  <si>
    <t>CACM-1523-Stopping</t>
  </si>
  <si>
    <t>CACM-1549-Stopping</t>
  </si>
  <si>
    <t>CACM-2912-Stopping</t>
  </si>
  <si>
    <t>CACM-1334-Stopping</t>
  </si>
  <si>
    <t>CACM-2519-Stopping</t>
  </si>
  <si>
    <t>CACM-0942-Stopping</t>
  </si>
  <si>
    <t>CACM-1403-Stopping</t>
  </si>
  <si>
    <t>CACM-1926-Stopping</t>
  </si>
  <si>
    <t>CACM-1464-Stopping</t>
  </si>
  <si>
    <t>CACM-1564-Stopping</t>
  </si>
  <si>
    <t>CACM-1427-Stopping</t>
  </si>
  <si>
    <t>CACM-3127-Stopping</t>
  </si>
  <si>
    <t>CACM-2456-Stopping</t>
  </si>
  <si>
    <t>CACM-0616-Stopping</t>
  </si>
  <si>
    <t>CACM-1161-Stopping</t>
  </si>
  <si>
    <t>CACM-2937-Stopping</t>
  </si>
  <si>
    <t>CACM-0282-Stopping</t>
  </si>
  <si>
    <t>CACM-3199-Stopping</t>
  </si>
  <si>
    <t>CACM-1705-Stopping</t>
  </si>
  <si>
    <t>CACM-2943-Stopping</t>
  </si>
  <si>
    <t>CACM-1468-Stopping</t>
  </si>
  <si>
    <t>CACM-1542-Stopping</t>
  </si>
  <si>
    <t>CACM-1503-Stopping</t>
  </si>
  <si>
    <t>CACM-2383-Stopping</t>
  </si>
  <si>
    <t>CACM-1469-Stopping</t>
  </si>
  <si>
    <t>CACM-3080-Stopping</t>
  </si>
  <si>
    <t>CACM-1854-Stopping</t>
  </si>
  <si>
    <t>CACM-1145-Stopping</t>
  </si>
  <si>
    <t>CACM-1676-Stopping</t>
  </si>
  <si>
    <t>CACM-2317-Stopping</t>
  </si>
  <si>
    <t>CACM-0321-Stopping</t>
  </si>
  <si>
    <t>CACM-3005-Stopping</t>
  </si>
  <si>
    <t>CACM-2471-Stopping</t>
  </si>
  <si>
    <t>CACM-2939-Stopping</t>
  </si>
  <si>
    <t>CACM-2850-Stopping</t>
  </si>
  <si>
    <t>CACM-1315-Stopping</t>
  </si>
  <si>
    <t>CACM-1939-Stopping</t>
  </si>
  <si>
    <t>CACM-1264-Stopping</t>
  </si>
  <si>
    <t>CACM-2096-Stopping</t>
  </si>
  <si>
    <t>CACM-1671-Stopping</t>
  </si>
  <si>
    <t>CACM-2092-Stopping</t>
  </si>
  <si>
    <t>CACM-3160-Stopping</t>
  </si>
  <si>
    <t>CACM-1680-Stopping</t>
  </si>
  <si>
    <t>CACM-2812-Stopping</t>
  </si>
  <si>
    <t>CACM-1811-Stopping</t>
  </si>
  <si>
    <t>CACM-1741-Stopping</t>
  </si>
  <si>
    <t>CACM-2217-Stopping</t>
  </si>
  <si>
    <t>CACM-2483-Stopping</t>
  </si>
  <si>
    <t>CACM-2002-Stopping</t>
  </si>
  <si>
    <t>CACM-3077-Stopping</t>
  </si>
  <si>
    <t>CACM-2233-Stopping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</si>
</sst>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