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<sst xmlns="http://schemas.openxmlformats.org/spreadsheetml/2006/main" count="104" uniqueCount="104">
  <si>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</si>
  <si>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</si>
  <si>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</si>
  <si>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</si>
  <si>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CACM-2325-Stopping</t>
  </si>
  <si>
    <t>CACM-3037-Stopping</t>
  </si>
  <si>
    <t>CACM-2324-Stopping</t>
  </si>
  <si>
    <t>CACM-2766-Stopping</t>
  </si>
  <si>
    <t>CACM-1433-Stopping</t>
  </si>
  <si>
    <t>CACM-3124-Stopping</t>
  </si>
  <si>
    <t>CACM-1658-Stopping</t>
  </si>
  <si>
    <t>CACM-3010-Stopping</t>
  </si>
  <si>
    <t>CACM-2273-Stopping</t>
  </si>
  <si>
    <t>CACM-2932-Stopping</t>
  </si>
  <si>
    <t>CACM-1066-Stopping</t>
  </si>
  <si>
    <t>CACM-2904-Stopping</t>
  </si>
  <si>
    <t>CACM-2226-Stopping</t>
  </si>
  <si>
    <t>CACM-2699-Stopping</t>
  </si>
  <si>
    <t>CACM-2646-Stopping</t>
  </si>
  <si>
    <t>CACM-2828-Stopping</t>
  </si>
  <si>
    <t>CACM-2592-Stopping</t>
  </si>
  <si>
    <t>CACM-2314-Stopping</t>
  </si>
  <si>
    <t>CACM-1809-Stopping</t>
  </si>
  <si>
    <t>CACM-2936-Stopping</t>
  </si>
  <si>
    <t>CACM-2903-Stopping</t>
  </si>
  <si>
    <t>CACM-2142-Stopping</t>
  </si>
  <si>
    <t>CACM-2884-Stopping</t>
  </si>
  <si>
    <t>CACM-2665-Stopping</t>
  </si>
  <si>
    <t>CACM-2433-Stopping</t>
  </si>
  <si>
    <t>CACM-3032-Stopping</t>
  </si>
  <si>
    <t>CACM-1873-Stopping</t>
  </si>
  <si>
    <t>CACM-2877-Stopping</t>
  </si>
  <si>
    <t>CACM-2276-Stopping</t>
  </si>
  <si>
    <t>CACM-2832-Stopping</t>
  </si>
  <si>
    <t>CACM-2135-Stopping</t>
  </si>
  <si>
    <t>CACM-3166-Stopping</t>
  </si>
  <si>
    <t>CACM-2389-Stopping</t>
  </si>
  <si>
    <t>CACM-2081-Stopping</t>
  </si>
  <si>
    <t>CACM-1171-Stopping</t>
  </si>
  <si>
    <t>CACM-1860-Stopping</t>
  </si>
  <si>
    <t>CACM-3130-Stopping</t>
  </si>
  <si>
    <t>CACM-2997-Stopping</t>
  </si>
  <si>
    <t>CACM-3132-Stopping</t>
  </si>
  <si>
    <t>CACM-2953-Stopping</t>
  </si>
  <si>
    <t>CACM-3086-Stopping</t>
  </si>
  <si>
    <t>CACM-3107-Stopping</t>
  </si>
  <si>
    <t>CACM-0950-Stopping</t>
  </si>
  <si>
    <t>CACM-1353-Stopping</t>
  </si>
  <si>
    <t>CACM-3055-Stopping</t>
  </si>
  <si>
    <t>CACM-2337-Stopping</t>
  </si>
  <si>
    <t>CACM-2522-Stopping</t>
  </si>
  <si>
    <t>CACM-3018-Stopping</t>
  </si>
  <si>
    <t>CACM-1392-Stopping</t>
  </si>
  <si>
    <t>CACM-1601-Stopping</t>
  </si>
  <si>
    <t>CACM-2110-Stopping</t>
  </si>
  <si>
    <t>CACM-0409-Stopping</t>
  </si>
  <si>
    <t>CACM-2899-Stopping</t>
  </si>
  <si>
    <t>CACM-1592-Stopping</t>
  </si>
  <si>
    <t>CACM-2306-Stopping</t>
  </si>
  <si>
    <t>CACM-2362-Stopping</t>
  </si>
  <si>
    <t>CACM-1457-Stopping</t>
  </si>
  <si>
    <t>CACM-2094-Stopping</t>
  </si>
  <si>
    <t>CACM-2715-Stopping</t>
  </si>
  <si>
    <t>CACM-2855-Stopping</t>
  </si>
  <si>
    <t>CACM-3200-Stopping</t>
  </si>
  <si>
    <t>CACM-1324-Stopping</t>
  </si>
  <si>
    <t>CACM-2645-Stopping</t>
  </si>
  <si>
    <t>CACM-2155-Stopping</t>
  </si>
  <si>
    <t>CACM-2883-Stopping</t>
  </si>
  <si>
    <t>CACM-2267-Stopping</t>
  </si>
  <si>
    <t>CACM-0047-Stopping</t>
  </si>
  <si>
    <t>CACM-3150-Stopping</t>
  </si>
  <si>
    <t>CACM-3103-Stopping</t>
  </si>
  <si>
    <t>CACM-2435-Stopping</t>
  </si>
  <si>
    <t>CACM-2716-Stopping</t>
  </si>
  <si>
    <t>CACM-2962-Stopping</t>
  </si>
  <si>
    <t>CACM-2524-Stopping</t>
  </si>
  <si>
    <t>CACM-3163-Stopping</t>
  </si>
  <si>
    <t>CACM-2767-Stopping</t>
  </si>
  <si>
    <t>CACM-2819-Stopping</t>
  </si>
  <si>
    <t>CACM-2484-Stopping</t>
  </si>
  <si>
    <t>CACM-3165-Stopping</t>
  </si>
  <si>
    <t>CACM-2701-Stopping</t>
  </si>
  <si>
    <t>CACM-1744-Stopping</t>
  </si>
  <si>
    <t>CACM-3046-Stopping</t>
  </si>
  <si>
    <t>CACM-2411-Stopping</t>
  </si>
  <si>
    <t>CACM-2594-Stopping</t>
  </si>
  <si>
    <t>CACM-2986-Stopping</t>
  </si>
  <si>
    <t>CACM-2902-Stopping</t>
  </si>
  <si>
    <t>CACM-1385-Stopping</t>
  </si>
  <si>
    <t>CACM-1927-Stopping</t>
  </si>
  <si>
    <t>CACM-2837-Stopping</t>
  </si>
  <si>
    <t>CACM-2251-Stopping</t>
  </si>
  <si>
    <t>CACM-1195-Stopping</t>
  </si>
  <si>
    <t>CACM-2838-Stopping</t>
  </si>
  <si>
    <t>CACM-1651-Stopping</t>
  </si>
  <si>
    <t>CACM-2200-Stopping</t>
  </si>
  <si>
    <t>CACM-1504-Stopping</t>
  </si>
  <si>
    <t>CACM-2253-Stopping</t>
  </si>
  <si>
    <t>CACM-2718-Stopping</t>
  </si>
  <si>
    <t>CACM-1959-Stopping</t>
  </si>
  <si>
    <t>CACM-2195-Stopping</t>
  </si>
  <si>
    <t>CACM-1619-Stopping</t>
  </si>
  <si>
    <t>CACM-1977-Stopping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</si>
</sst>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2018-04-22T18:55:20Z</dcterms:created>
  <dc:creator>Apache POI</dc:creator>
</cp:coreProperties>
</file>