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<sst xmlns="http://schemas.openxmlformats.org/spreadsheetml/2006/main" count="104" uniqueCount="104">
  <si>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</si>
  <si>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</si>
  <si>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</si>
  <si>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</si>
  <si>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CACM-3134-Stopping</t>
  </si>
  <si>
    <t>CACM-2390-Stopping</t>
  </si>
  <si>
    <t>CACM-3012-Stopping</t>
  </si>
  <si>
    <t>CACM-1514-Stopping</t>
  </si>
  <si>
    <t>CACM-2990-Stopping</t>
  </si>
  <si>
    <t>CACM-1032-Stopping</t>
  </si>
  <si>
    <t>CACM-1699-Stopping</t>
  </si>
  <si>
    <t>CACM-0651-Stopping</t>
  </si>
  <si>
    <t>CACM-2795-Stopping</t>
  </si>
  <si>
    <t>CACM-2882-Stopping</t>
  </si>
  <si>
    <t>CACM-0239-Stopping</t>
  </si>
  <si>
    <t>CACM-2163-Stopping</t>
  </si>
  <si>
    <t>CACM-2307-Stopping</t>
  </si>
  <si>
    <t>CACM-1681-Stopping</t>
  </si>
  <si>
    <t>CACM-1457-Stopping</t>
  </si>
  <si>
    <t>CACM-1959-Stopping</t>
  </si>
  <si>
    <t>CACM-3090-Stopping</t>
  </si>
  <si>
    <t>CACM-2288-Stopping</t>
  </si>
  <si>
    <t>CACM-1541-Stopping</t>
  </si>
  <si>
    <t>CACM-1935-Stopping</t>
  </si>
  <si>
    <t>CACM-2345-Stopping</t>
  </si>
  <si>
    <t>CACM-3177-Stopping</t>
  </si>
  <si>
    <t>CACM-2479-Stopping</t>
  </si>
  <si>
    <t>CACM-2407-Stopping</t>
  </si>
  <si>
    <t>CACM-2631-Stopping</t>
  </si>
  <si>
    <t>CACM-0440-Stopping</t>
  </si>
  <si>
    <t>CACM-2160-Stopping</t>
  </si>
  <si>
    <t>CACM-2852-Stopping</t>
  </si>
  <si>
    <t>CACM-2583-Stopping</t>
  </si>
  <si>
    <t>CACM-1627-Stopping</t>
  </si>
  <si>
    <t>CACM-2127-Stopping</t>
  </si>
  <si>
    <t>CACM-1324-Stopping</t>
  </si>
  <si>
    <t>CACM-3100-Stopping</t>
  </si>
  <si>
    <t>CACM-2318-Stopping</t>
  </si>
  <si>
    <t>CACM-2625-Stopping</t>
  </si>
  <si>
    <t>CACM-2278-Stopping</t>
  </si>
  <si>
    <t>CACM-0891-Stopping</t>
  </si>
  <si>
    <t>CACM-2372-Stopping</t>
  </si>
  <si>
    <t>CACM-2519-Stopping</t>
  </si>
  <si>
    <t>CACM-1236-Stopping</t>
  </si>
  <si>
    <t>CACM-2311-Stopping</t>
  </si>
  <si>
    <t>CACM-2561-Stopping</t>
  </si>
  <si>
    <t>CACM-1233-Stopping</t>
  </si>
  <si>
    <t>CACM-0652-Stopping</t>
  </si>
  <si>
    <t>CACM-2888-Stopping</t>
  </si>
  <si>
    <t>CACM-2846-Stopping</t>
  </si>
  <si>
    <t>CACM-2198-Stopping</t>
  </si>
  <si>
    <t>CACM-2577-Stopping</t>
  </si>
  <si>
    <t>CACM-2522-Stopping</t>
  </si>
  <si>
    <t>CACM-1267-Stopping</t>
  </si>
  <si>
    <t>CACM-1808-Stopping</t>
  </si>
  <si>
    <t>CACM-2711-Stopping</t>
  </si>
  <si>
    <t>CACM-1680-Stopping</t>
  </si>
  <si>
    <t>CACM-0987-Stopping</t>
  </si>
  <si>
    <t>CACM-2812-Stopping</t>
  </si>
  <si>
    <t>CACM-2168-Stopping</t>
  </si>
  <si>
    <t>CACM-1226-Stopping</t>
  </si>
  <si>
    <t>CACM-2111-Stopping</t>
  </si>
  <si>
    <t>CACM-3181-Stopping</t>
  </si>
  <si>
    <t>CACM-2358-Stopping</t>
  </si>
  <si>
    <t>CACM-3142-Stopping</t>
  </si>
  <si>
    <t>CACM-1927-Stopping</t>
  </si>
  <si>
    <t>CACM-2870-Stopping</t>
  </si>
  <si>
    <t>CACM-3011-Stopping</t>
  </si>
  <si>
    <t>CACM-1380-Stopping</t>
  </si>
  <si>
    <t>CACM-1652-Stopping</t>
  </si>
  <si>
    <t>CACM-1199-Stopping</t>
  </si>
  <si>
    <t>CACM-2947-Stopping</t>
  </si>
  <si>
    <t>CACM-1751-Stopping</t>
  </si>
  <si>
    <t>CACM-1830-Stopping</t>
  </si>
  <si>
    <t>CACM-1747-Stopping</t>
  </si>
  <si>
    <t>CACM-0634-Stopping</t>
  </si>
  <si>
    <t>CACM-2319-Stopping</t>
  </si>
  <si>
    <t>CACM-2070-Stopping</t>
  </si>
  <si>
    <t>CACM-1280-Stopping</t>
  </si>
  <si>
    <t>CACM-2741-Stopping</t>
  </si>
  <si>
    <t>CACM-2092-Stopping</t>
  </si>
  <si>
    <t>CACM-0275-Stopping</t>
  </si>
  <si>
    <t>CACM-0982-Stopping</t>
  </si>
  <si>
    <t>CACM-2985-Stopping</t>
  </si>
  <si>
    <t>CACM-2832-Stopping</t>
  </si>
  <si>
    <t>CACM-1713-Stopping</t>
  </si>
  <si>
    <t>CACM-0292-Stopping</t>
  </si>
  <si>
    <t>CACM-3180-Stopping</t>
  </si>
  <si>
    <t>CACM-2516-Stopping</t>
  </si>
  <si>
    <t>CACM-2482-Stopping</t>
  </si>
  <si>
    <t>CACM-2532-Stopping</t>
  </si>
  <si>
    <t>CACM-1725-Stopping</t>
  </si>
  <si>
    <t>CACM-0616-Stopping</t>
  </si>
  <si>
    <t>CACM-1415-Stopping</t>
  </si>
  <si>
    <t>CACM-1846-Stopping</t>
  </si>
  <si>
    <t>CACM-2046-Stopping</t>
  </si>
  <si>
    <t>CACM-2140-Stopping</t>
  </si>
  <si>
    <t>CACM-2650-Stopping</t>
  </si>
  <si>
    <t>CACM-1831-Stopping</t>
  </si>
  <si>
    <t>CACM-2965-Stopping</t>
  </si>
  <si>
    <t>CACM-2451-Stopping</t>
  </si>
  <si>
    <t>CACM-1349-Stopping</t>
  </si>
  <si>
    <t>CACM-1489-Stopping</t>
  </si>
  <si>
    <t>CACM-2988-Stopping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</si>
</sst>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2018-04-22T18:55:20Z</dcterms:created>
  <dc:creator>Apache POI</dc:creator>
</cp:coreProperties>
</file>