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<sst xmlns="http://schemas.openxmlformats.org/spreadsheetml/2006/main" count="104" uniqueCount="104">
  <si>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</si>
  <si>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</si>
  <si>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</si>
  <si>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</si>
  <si>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CACM-1961-Stopping</t>
  </si>
  <si>
    <t>CACM-2430-Stopping</t>
  </si>
  <si>
    <t>CACM-2932-Stopping</t>
  </si>
  <si>
    <t>CACM-2327-Stopping</t>
  </si>
  <si>
    <t>CACM-2720-Stopping</t>
  </si>
  <si>
    <t>CACM-2326-Stopping</t>
  </si>
  <si>
    <t>CACM-2927-Stopping</t>
  </si>
  <si>
    <t>CACM-1424-Stopping</t>
  </si>
  <si>
    <t>CACM-3156-Stopping</t>
  </si>
  <si>
    <t>CACM-1368-Stopping</t>
  </si>
  <si>
    <t>CACM-0320-Stopping</t>
  </si>
  <si>
    <t>CACM-1856-Stopping</t>
  </si>
  <si>
    <t>CACM-2790-Stopping</t>
  </si>
  <si>
    <t>CACM-3086-Stopping</t>
  </si>
  <si>
    <t>CACM-2227-Stopping</t>
  </si>
  <si>
    <t>CACM-0950-Stopping</t>
  </si>
  <si>
    <t>CACM-2975-Stopping</t>
  </si>
  <si>
    <t>CACM-2401-Stopping</t>
  </si>
  <si>
    <t>CACM-2189-Stopping</t>
  </si>
  <si>
    <t>CACM-2216-Stopping</t>
  </si>
  <si>
    <t>CACM-2333-Stopping</t>
  </si>
  <si>
    <t>CACM-2076-Stopping</t>
  </si>
  <si>
    <t>CACM-2195-Stopping</t>
  </si>
  <si>
    <t>CACM-2702-Stopping</t>
  </si>
  <si>
    <t>CACM-1603-Stopping</t>
  </si>
  <si>
    <t>CACM-1948-Stopping</t>
  </si>
  <si>
    <t>CACM-2709-Stopping</t>
  </si>
  <si>
    <t>CACM-1266-Stopping</t>
  </si>
  <si>
    <t>CACM-1648-Stopping</t>
  </si>
  <si>
    <t>CACM-1566-Stopping</t>
  </si>
  <si>
    <t>CACM-1806-Stopping</t>
  </si>
  <si>
    <t>CACM-1143-Stopping</t>
  </si>
  <si>
    <t>CACM-2714-Stopping</t>
  </si>
  <si>
    <t>CACM-2649-Stopping</t>
  </si>
  <si>
    <t>CACM-2596-Stopping</t>
  </si>
  <si>
    <t>CACM-1262-Stopping</t>
  </si>
  <si>
    <t>CACM-1725-Stopping</t>
  </si>
  <si>
    <t>CACM-2685-Stopping</t>
  </si>
  <si>
    <t>CACM-2700-Stopping</t>
  </si>
  <si>
    <t>CACM-2973-Stopping</t>
  </si>
  <si>
    <t>CACM-1828-Stopping</t>
  </si>
  <si>
    <t>CACM-3084-Stopping</t>
  </si>
  <si>
    <t>CACM-2337-Stopping</t>
  </si>
  <si>
    <t>CACM-2931-Stopping</t>
  </si>
  <si>
    <t>CACM-3007-Stopping</t>
  </si>
  <si>
    <t>CACM-2896-Stopping</t>
  </si>
  <si>
    <t>CACM-1158-Stopping</t>
  </si>
  <si>
    <t>CACM-1601-Stopping</t>
  </si>
  <si>
    <t>CACM-2809-Stopping</t>
  </si>
  <si>
    <t>CACM-2598-Stopping</t>
  </si>
  <si>
    <t>CACM-2134-Stopping</t>
  </si>
  <si>
    <t>CACM-2346-Stopping</t>
  </si>
  <si>
    <t>CACM-2057-Stopping</t>
  </si>
  <si>
    <t>CACM-2785-Stopping</t>
  </si>
  <si>
    <t>CACM-1957-Stopping</t>
  </si>
  <si>
    <t>CACM-3163-Stopping</t>
  </si>
  <si>
    <t>CACM-1888-Stopping</t>
  </si>
  <si>
    <t>CACM-2266-Stopping</t>
  </si>
  <si>
    <t>CACM-0141-Stopping</t>
  </si>
  <si>
    <t>CACM-0392-Stopping</t>
  </si>
  <si>
    <t>CACM-3075-Stopping</t>
  </si>
  <si>
    <t>CACM-1811-Stopping</t>
  </si>
  <si>
    <t>CACM-1933-Stopping</t>
  </si>
  <si>
    <t>CACM-1309-Stopping</t>
  </si>
  <si>
    <t>CACM-2469-Stopping</t>
  </si>
  <si>
    <t>CACM-2342-Stopping</t>
  </si>
  <si>
    <t>CACM-2895-Stopping</t>
  </si>
  <si>
    <t>CACM-2924-Stopping</t>
  </si>
  <si>
    <t>CACM-2842-Stopping</t>
  </si>
  <si>
    <t>CACM-1887-Stopping</t>
  </si>
  <si>
    <t>CACM-3175-Stopping</t>
  </si>
  <si>
    <t>CACM-2648-Stopping</t>
  </si>
  <si>
    <t>CACM-2220-Stopping</t>
  </si>
  <si>
    <t>CACM-2851-Stopping</t>
  </si>
  <si>
    <t>CACM-1302-Stopping</t>
  </si>
  <si>
    <t>CACM-1136-Stopping</t>
  </si>
  <si>
    <t>CACM-1468-Stopping</t>
  </si>
  <si>
    <t>CACM-0678-Stopping</t>
  </si>
  <si>
    <t>CACM-2484-Stopping</t>
  </si>
  <si>
    <t>CACM-2323-Stopping</t>
  </si>
  <si>
    <t>CACM-1870-Stopping</t>
  </si>
  <si>
    <t>CACM-2865-Stopping</t>
  </si>
  <si>
    <t>CACM-2616-Stopping</t>
  </si>
  <si>
    <t>CACM-1101-Stopping</t>
  </si>
  <si>
    <t>CACM-2743-Stopping</t>
  </si>
  <si>
    <t>CACM-2837-Stopping</t>
  </si>
  <si>
    <t>CACM-2182-Stopping</t>
  </si>
  <si>
    <t>CACM-2121-Stopping</t>
  </si>
  <si>
    <t>CACM-3059-Stopping</t>
  </si>
  <si>
    <t>CACM-2997-Stopping</t>
  </si>
  <si>
    <t>CACM-0940-Stopping</t>
  </si>
  <si>
    <t>CACM-3096-Stopping</t>
  </si>
  <si>
    <t>CACM-1367-Stopping</t>
  </si>
  <si>
    <t>CACM-1795-Stopping</t>
  </si>
  <si>
    <t>CACM-2175-Stopping</t>
  </si>
  <si>
    <t>CACM-2060-Stopping</t>
  </si>
  <si>
    <t>CACM-1382-Stopping</t>
  </si>
  <si>
    <t>CACM-1420-Stopping</t>
  </si>
  <si>
    <t>CACM-2545-Stopping</t>
  </si>
  <si>
    <t>CACM-2557-Stopping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</si>
</sst>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