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<sst xmlns="http://schemas.openxmlformats.org/spreadsheetml/2006/main" count="104" uniqueCount="104">
  <si>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</si>
  <si>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</si>
  <si>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</si>
  <si>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</si>
  <si>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CACM-2291</t>
  </si>
  <si>
    <t>CACM-1920</t>
  </si>
  <si>
    <t>CACM-0447</t>
  </si>
  <si>
    <t>CACM-1436</t>
  </si>
  <si>
    <t>CACM-2778</t>
  </si>
  <si>
    <t>CACM-1219</t>
  </si>
  <si>
    <t>CACM-0190</t>
  </si>
  <si>
    <t>CACM-2007</t>
  </si>
  <si>
    <t>CACM-1085</t>
  </si>
  <si>
    <t>CACM-0646</t>
  </si>
  <si>
    <t>CACM-0937</t>
  </si>
  <si>
    <t>CACM-2458</t>
  </si>
  <si>
    <t>CACM-0674</t>
  </si>
  <si>
    <t>CACM-0117</t>
  </si>
  <si>
    <t>CACM-0351</t>
  </si>
  <si>
    <t>CACM-0676</t>
  </si>
  <si>
    <t>CACM-0852</t>
  </si>
  <si>
    <t>CACM-2385</t>
  </si>
  <si>
    <t>CACM-2752</t>
  </si>
  <si>
    <t>CACM-0983</t>
  </si>
  <si>
    <t>CACM-0245</t>
  </si>
  <si>
    <t>CACM-0310</t>
  </si>
  <si>
    <t>CACM-0723</t>
  </si>
  <si>
    <t>CACM-1618</t>
  </si>
  <si>
    <t>CACM-2131</t>
  </si>
  <si>
    <t>CACM-0359</t>
  </si>
  <si>
    <t>CACM-0377</t>
  </si>
  <si>
    <t>CACM-0613</t>
  </si>
  <si>
    <t>CACM-1660</t>
  </si>
  <si>
    <t>CACM-1952</t>
  </si>
  <si>
    <t>CACM-0986</t>
  </si>
  <si>
    <t>CACM-0933</t>
  </si>
  <si>
    <t>CACM-0557</t>
  </si>
  <si>
    <t>CACM-1991</t>
  </si>
  <si>
    <t>CACM-2440</t>
  </si>
  <si>
    <t>CACM-0356</t>
  </si>
  <si>
    <t>CACM-0740</t>
  </si>
  <si>
    <t>CACM-0868</t>
  </si>
  <si>
    <t>CACM-0700</t>
  </si>
  <si>
    <t>CACM-0294</t>
  </si>
  <si>
    <t>CACM-0398</t>
  </si>
  <si>
    <t>CACM-1342</t>
  </si>
  <si>
    <t>CACM-0029</t>
  </si>
  <si>
    <t>CACM-0797</t>
  </si>
  <si>
    <t>CACM-0053</t>
  </si>
  <si>
    <t>CACM-0607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</si>
  <si>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</si>
  <si>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</si>
  <si>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</si>
  <si>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</si>
  <si>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</si>
  <si>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</si>
  <si>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</si>
  <si>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CACM-3155</t>
  </si>
  <si>
    <t>CACM-0998</t>
  </si>
  <si>
    <t>CACM-2303</t>
  </si>
  <si>
    <t>CACM-0639</t>
  </si>
  <si>
    <t>CACM-0715</t>
  </si>
  <si>
    <t>CACM-0846</t>
  </si>
  <si>
    <t>CACM-0928</t>
  </si>
  <si>
    <t>CACM-0197</t>
  </si>
  <si>
    <t>CACM-0009</t>
  </si>
  <si>
    <t>CACM-0034</t>
  </si>
  <si>
    <t>CACM-0145</t>
  </si>
  <si>
    <t>CACM-0311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</si>
  <si>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</si>
  <si>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</si>
  <si>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</si>
  <si>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</si>
  <si>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</si>
  <si>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</si>
  <si>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</si>
  <si>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</si>
  <si>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</si>
  <si>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</si>
  <si>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</si>
  <si>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</si>
  <si>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</si>
  <si>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</si>
  <si>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</si>
  <si>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</si>
  <si>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</si>
  <si>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</si>
  <si>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</si>
  <si>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</si>
  <si>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</si>
  <si>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</si>
  <si>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CACM-2431</t>
  </si>
  <si>
    <t>CACM-1796</t>
  </si>
  <si>
    <t>CACM-1364</t>
  </si>
  <si>
    <t>CACM-0173</t>
  </si>
  <si>
    <t>CACM-1370</t>
  </si>
  <si>
    <t>CACM-0680</t>
  </si>
  <si>
    <t>CACM-0965</t>
  </si>
  <si>
    <t>CACM-1140</t>
  </si>
  <si>
    <t>CACM-0264</t>
  </si>
  <si>
    <t>CACM-0299</t>
  </si>
  <si>
    <t>CACM-0798</t>
  </si>
  <si>
    <t>CACM-0154</t>
  </si>
  <si>
    <t>CACM-0162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</si>
</sst>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