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<sst xmlns="http://schemas.openxmlformats.org/spreadsheetml/2006/main" count="104" uniqueCount="104">
  <si>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</si>
  <si>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</si>
  <si>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</si>
  <si>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</si>
  <si>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CACM-1746</t>
  </si>
  <si>
    <t>CACM-0798</t>
  </si>
  <si>
    <t>CACM-2575</t>
  </si>
  <si>
    <t>CACM-1516</t>
  </si>
  <si>
    <t>CACM-0269</t>
  </si>
  <si>
    <t>CACM-0797</t>
  </si>
  <si>
    <t>CACM-1136</t>
  </si>
  <si>
    <t>CACM-0208</t>
  </si>
  <si>
    <t>CACM-0657</t>
  </si>
  <si>
    <t>CACM-1251</t>
  </si>
  <si>
    <t>CACM-0656</t>
  </si>
  <si>
    <t>CACM-1289</t>
  </si>
  <si>
    <t>CACM-0690</t>
  </si>
  <si>
    <t>CACM-1064</t>
  </si>
  <si>
    <t>CACM-1085</t>
  </si>
  <si>
    <t>CACM-1508</t>
  </si>
  <si>
    <t>CACM-1971</t>
  </si>
  <si>
    <t>CACM-0975</t>
  </si>
  <si>
    <t>CACM-1063</t>
  </si>
  <si>
    <t>CACM-1414</t>
  </si>
  <si>
    <t>CACM-1442</t>
  </si>
  <si>
    <t>CACM-1490</t>
  </si>
  <si>
    <t>CACM-1773</t>
  </si>
  <si>
    <t>CACM-1970</t>
  </si>
  <si>
    <t>CACM-0653</t>
  </si>
  <si>
    <t>CACM-2293</t>
  </si>
  <si>
    <t>CACM-0983</t>
  </si>
  <si>
    <t>CACM-1509</t>
  </si>
  <si>
    <t>CACM-2116</t>
  </si>
  <si>
    <t>CACM-1249</t>
  </si>
  <si>
    <t>CACM-1412</t>
  </si>
  <si>
    <t>CACM-0986</t>
  </si>
  <si>
    <t>CACM-1655</t>
  </si>
  <si>
    <t>CACM-0626</t>
  </si>
  <si>
    <t>CACM-0721</t>
  </si>
  <si>
    <t>CACM-1332</t>
  </si>
  <si>
    <t>CACM-2157</t>
  </si>
  <si>
    <t>CACM-2942</t>
  </si>
  <si>
    <t>CACM-1065</t>
  </si>
  <si>
    <t>CACM-0892</t>
  </si>
  <si>
    <t>CACM-2945</t>
  </si>
  <si>
    <t>CACM-1416</t>
  </si>
  <si>
    <t>CACM-1271</t>
  </si>
  <si>
    <t>CACM-1358</t>
  </si>
  <si>
    <t>CACM-2093</t>
  </si>
  <si>
    <t>CACM-1204</t>
  </si>
  <si>
    <t>CACM-1344</t>
  </si>
  <si>
    <t>CACM-2598</t>
  </si>
  <si>
    <t>CACM-2270</t>
  </si>
  <si>
    <t>CACM-2346</t>
  </si>
  <si>
    <t>CACM-1793</t>
  </si>
  <si>
    <t>CACM-2005</t>
  </si>
  <si>
    <t>CACM-1248</t>
  </si>
  <si>
    <t>CACM-1929</t>
  </si>
  <si>
    <t>CACM-1168</t>
  </si>
  <si>
    <t>CACM-2693</t>
  </si>
  <si>
    <t>CACM-2453</t>
  </si>
  <si>
    <t>CACM-1770</t>
  </si>
  <si>
    <t>CACM-0619</t>
  </si>
  <si>
    <t>CACM-3188</t>
  </si>
  <si>
    <t>CACM-2978</t>
  </si>
  <si>
    <t>CACM-1362</t>
  </si>
  <si>
    <t>CACM-1210</t>
  </si>
  <si>
    <t>CACM-2710</t>
  </si>
  <si>
    <t>CACM-2696</t>
  </si>
  <si>
    <t>CACM-1172</t>
  </si>
  <si>
    <t>CACM-2471</t>
  </si>
  <si>
    <t>CACM-2794</t>
  </si>
  <si>
    <t>CACM-3197</t>
  </si>
  <si>
    <t>CACM-1945</t>
  </si>
  <si>
    <t>CACM-0124</t>
  </si>
  <si>
    <t>CACM-1905</t>
  </si>
  <si>
    <t>CACM-2394</t>
  </si>
  <si>
    <t>CACM-1183</t>
  </si>
  <si>
    <t>CACM-3060</t>
  </si>
  <si>
    <t>CACM-3154</t>
  </si>
  <si>
    <t>CACM-1506</t>
  </si>
  <si>
    <t>CACM-1515</t>
  </si>
  <si>
    <t>CACM-0794</t>
  </si>
  <si>
    <t>CACM-2436</t>
  </si>
  <si>
    <t>CACM-2959</t>
  </si>
  <si>
    <t>CACM-0332</t>
  </si>
  <si>
    <t>CACM-1206</t>
  </si>
  <si>
    <t>CACM-3069</t>
  </si>
  <si>
    <t>CACM-1402</t>
  </si>
  <si>
    <t>CACM-1860</t>
  </si>
  <si>
    <t>CACM-1916</t>
  </si>
  <si>
    <t>CACM-2923</t>
  </si>
  <si>
    <t>CACM-2449</t>
  </si>
  <si>
    <t>CACM-0272</t>
  </si>
  <si>
    <t>CACM-1439</t>
  </si>
  <si>
    <t>CACM-1496</t>
  </si>
  <si>
    <t>CACM-1921</t>
  </si>
  <si>
    <t>CACM-2218</t>
  </si>
  <si>
    <t>CACM-1837</t>
  </si>
  <si>
    <t>CACM-2285</t>
  </si>
  <si>
    <t>CACM-3102</t>
  </si>
  <si>
    <t>CACM-1382</t>
  </si>
  <si>
    <t>CACM-2107</t>
  </si>
  <si>
    <t>CACM-2772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</si>
</sst>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