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<sst xmlns="http://schemas.openxmlformats.org/spreadsheetml/2006/main" count="104" uniqueCount="104">
  <si>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</si>
  <si>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</si>
  <si>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</si>
  <si>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</si>
  <si>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</si>
  <si>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</si>
  <si>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</si>
  <si>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</si>
  <si>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</si>
  <si>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CACM-1653</t>
  </si>
  <si>
    <t>CACM-2318</t>
  </si>
  <si>
    <t>CACM-2370</t>
  </si>
  <si>
    <t>CACM-2811</t>
  </si>
  <si>
    <t>CACM-2894</t>
  </si>
  <si>
    <t>CACM-2319</t>
  </si>
  <si>
    <t>CACM-2054</t>
  </si>
  <si>
    <t>CACM-2232</t>
  </si>
  <si>
    <t>CACM-3089</t>
  </si>
  <si>
    <t>CACM-1726</t>
  </si>
  <si>
    <t>CACM-0633</t>
  </si>
  <si>
    <t>CACM-0204</t>
  </si>
  <si>
    <t>CACM-2984</t>
  </si>
  <si>
    <t>CACM-2542</t>
  </si>
  <si>
    <t>CACM-2231</t>
  </si>
  <si>
    <t>CACM-2991</t>
  </si>
  <si>
    <t>CACM-2494</t>
  </si>
  <si>
    <t>CACM-2310</t>
  </si>
  <si>
    <t>CACM-2980</t>
  </si>
  <si>
    <t>CACM-2788</t>
  </si>
  <si>
    <t>CACM-2910</t>
  </si>
  <si>
    <t>CACM-3132</t>
  </si>
  <si>
    <t>CACM-3070</t>
  </si>
  <si>
    <t>CACM-2829</t>
  </si>
  <si>
    <t>CACM-2437</t>
  </si>
  <si>
    <t>CACM-2849</t>
  </si>
  <si>
    <t>CACM-1931</t>
  </si>
  <si>
    <t>CACM-3048</t>
  </si>
  <si>
    <t>CACM-1908</t>
  </si>
  <si>
    <t>CACM-2990</t>
  </si>
  <si>
    <t>CACM-2107</t>
  </si>
  <si>
    <t>CACM-3119</t>
  </si>
  <si>
    <t>CACM-1938</t>
  </si>
  <si>
    <t>CACM-2268</t>
  </si>
  <si>
    <t>CACM-3078</t>
  </si>
  <si>
    <t>CACM-0893</t>
  </si>
  <si>
    <t>CACM-2902</t>
  </si>
  <si>
    <t>CACM-2561</t>
  </si>
  <si>
    <t>CACM-2720</t>
  </si>
  <si>
    <t>CACM-3149</t>
  </si>
  <si>
    <t>CACM-2812</t>
  </si>
  <si>
    <t>CACM-2882</t>
  </si>
  <si>
    <t>CACM-0961</t>
  </si>
  <si>
    <t>CACM-2746</t>
  </si>
  <si>
    <t>CACM-2344</t>
  </si>
  <si>
    <t>CACM-2634</t>
  </si>
  <si>
    <t>CACM-1805</t>
  </si>
  <si>
    <t>CACM-3135</t>
  </si>
  <si>
    <t>CACM-0851</t>
  </si>
  <si>
    <t>CACM-2452</t>
  </si>
  <si>
    <t>CACM-1870</t>
  </si>
  <si>
    <t>CACM-1030</t>
  </si>
  <si>
    <t>CACM-3091</t>
  </si>
  <si>
    <t>CACM-2400</t>
  </si>
  <si>
    <t>CACM-1050</t>
  </si>
  <si>
    <t>CACM-2716</t>
  </si>
  <si>
    <t>CACM-1827</t>
  </si>
  <si>
    <t>CACM-2903</t>
  </si>
  <si>
    <t>CACM-1785</t>
  </si>
  <si>
    <t>CACM-3136</t>
  </si>
  <si>
    <t>CACM-1792</t>
  </si>
  <si>
    <t>CACM-2251</t>
  </si>
  <si>
    <t>CACM-1170</t>
  </si>
  <si>
    <t>CACM-2113</t>
  </si>
  <si>
    <t>CACM-2451</t>
  </si>
  <si>
    <t>CACM-2711</t>
  </si>
  <si>
    <t>CACM-2545</t>
  </si>
  <si>
    <t>CACM-2401</t>
  </si>
  <si>
    <t>CACM-2145</t>
  </si>
  <si>
    <t>CACM-2789</t>
  </si>
  <si>
    <t>CACM-1915</t>
  </si>
  <si>
    <t>CACM-2741</t>
  </si>
  <si>
    <t>CACM-1427</t>
  </si>
  <si>
    <t>CACM-2375</t>
  </si>
  <si>
    <t>CACM-1935</t>
  </si>
  <si>
    <t>CACM-2258</t>
  </si>
  <si>
    <t>CACM-2892</t>
  </si>
  <si>
    <t>CACM-2535</t>
  </si>
  <si>
    <t>CACM-1265</t>
  </si>
  <si>
    <t>CACM-1534</t>
  </si>
  <si>
    <t>CACM-2669</t>
  </si>
  <si>
    <t>CACM-2571</t>
  </si>
  <si>
    <t>CACM-1543</t>
  </si>
  <si>
    <t>CACM-0860</t>
  </si>
  <si>
    <t>CACM-2862</t>
  </si>
  <si>
    <t>CACM-2883</t>
  </si>
  <si>
    <t>CACM-0436</t>
  </si>
  <si>
    <t>CACM-2287</t>
  </si>
  <si>
    <t>CACM-2109</t>
  </si>
  <si>
    <t>CACM-1526</t>
  </si>
  <si>
    <t>CACM-0678</t>
  </si>
  <si>
    <t>CACM-2988</t>
  </si>
  <si>
    <t>CACM-2974</t>
  </si>
  <si>
    <t>CACM-2798</t>
  </si>
  <si>
    <t>CACM-1435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</si>
</sst>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0.047619047619047616</c:v>
                </c:pt>
                <c:pt idx="6">
                  <c:v>0.09523809523809523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0.09523809523809523</c:v>
                </c:pt>
                <c:pt idx="16">
                  <c:v>0.09523809523809523</c:v>
                </c:pt>
                <c:pt idx="17">
                  <c:v>0.14285714285714285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0.19047619047619047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0.19047619047619047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0.38095238095238093</c:v>
                </c:pt>
                <c:pt idx="62">
                  <c:v>0.38095238095238093</c:v>
                </c:pt>
                <c:pt idx="63">
                  <c:v>0.38095238095238093</c:v>
                </c:pt>
                <c:pt idx="64">
                  <c:v>0.38095238095238093</c:v>
                </c:pt>
                <c:pt idx="65">
                  <c:v>0.38095238095238093</c:v>
                </c:pt>
                <c:pt idx="66">
                  <c:v>0.38095238095238093</c:v>
                </c:pt>
                <c:pt idx="67">
                  <c:v>0.38095238095238093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0.2857142857142857</v>
      </c>
      <c r="D8" t="n">
        <v>0.09523809523809523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0.125</v>
      </c>
      <c r="D17" t="n">
        <v>0.09523809523809523</v>
      </c>
    </row>
    <row r="18">
      <c r="A18" t="n">
        <v>17.0</v>
      </c>
      <c r="B18" t="s">
        <v>20</v>
      </c>
      <c r="C18" t="n">
        <v>0.11764705882352941</v>
      </c>
      <c r="D18" t="n">
        <v>0.09523809523809523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0.19047619047619047</v>
      </c>
      <c r="D22" t="n">
        <v>0.19047619047619047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0.125</v>
      </c>
      <c r="D33" t="n">
        <v>0.19047619047619047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0.12</v>
      </c>
      <c r="D51" t="n">
        <v>0.2857142857142857</v>
      </c>
    </row>
    <row r="52">
      <c r="A52" t="n">
        <v>51.0</v>
      </c>
      <c r="B52" t="s">
        <v>54</v>
      </c>
      <c r="C52" t="n">
        <v>0.11764705882352941</v>
      </c>
      <c r="D52" t="n">
        <v>0.2857142857142857</v>
      </c>
    </row>
    <row r="53">
      <c r="A53" t="n">
        <v>52.0</v>
      </c>
      <c r="B53" t="s">
        <v>55</v>
      </c>
      <c r="C53" t="n">
        <v>0.1346153846153846</v>
      </c>
      <c r="D53" t="n">
        <v>0.3333333333333333</v>
      </c>
    </row>
    <row r="54">
      <c r="A54" t="n">
        <v>53.0</v>
      </c>
      <c r="B54" t="s">
        <v>56</v>
      </c>
      <c r="C54" t="n">
        <v>0.1320754716981132</v>
      </c>
      <c r="D54" t="n">
        <v>0.3333333333333333</v>
      </c>
    </row>
    <row r="55">
      <c r="A55" t="n">
        <v>54.0</v>
      </c>
      <c r="B55" t="s">
        <v>57</v>
      </c>
      <c r="C55" t="n">
        <v>0.12962962962962962</v>
      </c>
      <c r="D55" t="n">
        <v>0.3333333333333333</v>
      </c>
    </row>
    <row r="56">
      <c r="A56" t="n">
        <v>55.0</v>
      </c>
      <c r="B56" t="s">
        <v>58</v>
      </c>
      <c r="C56" t="n">
        <v>0.12727272727272726</v>
      </c>
      <c r="D56" t="n">
        <v>0.3333333333333333</v>
      </c>
    </row>
    <row r="57">
      <c r="A57" t="n">
        <v>56.0</v>
      </c>
      <c r="B57" t="s">
        <v>59</v>
      </c>
      <c r="C57" t="n">
        <v>0.125</v>
      </c>
      <c r="D57" t="n">
        <v>0.3333333333333333</v>
      </c>
    </row>
    <row r="58">
      <c r="A58" t="n">
        <v>57.0</v>
      </c>
      <c r="B58" t="s">
        <v>60</v>
      </c>
      <c r="C58" t="n">
        <v>0.12280701754385964</v>
      </c>
      <c r="D58" t="n">
        <v>0.3333333333333333</v>
      </c>
    </row>
    <row r="59">
      <c r="A59" t="n">
        <v>58.0</v>
      </c>
      <c r="B59" t="s">
        <v>61</v>
      </c>
      <c r="C59" t="n">
        <v>0.1206896551724138</v>
      </c>
      <c r="D59" t="n">
        <v>0.3333333333333333</v>
      </c>
    </row>
    <row r="60">
      <c r="A60" t="n">
        <v>59.0</v>
      </c>
      <c r="B60" t="s">
        <v>62</v>
      </c>
      <c r="C60" t="n">
        <v>0.11864406779661017</v>
      </c>
      <c r="D60" t="n">
        <v>0.3333333333333333</v>
      </c>
    </row>
    <row r="61">
      <c r="A61" t="n">
        <v>60.0</v>
      </c>
      <c r="B61" t="s">
        <v>63</v>
      </c>
      <c r="C61" t="n">
        <v>0.11666666666666667</v>
      </c>
      <c r="D61" t="n">
        <v>0.3333333333333333</v>
      </c>
    </row>
    <row r="62">
      <c r="A62" t="n">
        <v>61.0</v>
      </c>
      <c r="B62" t="s">
        <v>64</v>
      </c>
      <c r="C62" t="n">
        <v>0.11475409836065574</v>
      </c>
      <c r="D62" t="n">
        <v>0.3333333333333333</v>
      </c>
    </row>
    <row r="63">
      <c r="A63" t="n">
        <v>62.0</v>
      </c>
      <c r="B63" t="s">
        <v>65</v>
      </c>
      <c r="C63" t="n">
        <v>0.12903225806451613</v>
      </c>
      <c r="D63" t="n">
        <v>0.38095238095238093</v>
      </c>
    </row>
    <row r="64">
      <c r="A64" t="n">
        <v>63.0</v>
      </c>
      <c r="B64" t="s">
        <v>66</v>
      </c>
      <c r="C64" t="n">
        <v>0.12698412698412698</v>
      </c>
      <c r="D64" t="n">
        <v>0.38095238095238093</v>
      </c>
    </row>
    <row r="65">
      <c r="A65" t="n">
        <v>64.0</v>
      </c>
      <c r="B65" t="s">
        <v>67</v>
      </c>
      <c r="C65" t="n">
        <v>0.125</v>
      </c>
      <c r="D65" t="n">
        <v>0.38095238095238093</v>
      </c>
    </row>
    <row r="66">
      <c r="A66" t="n">
        <v>65.0</v>
      </c>
      <c r="B66" t="s">
        <v>68</v>
      </c>
      <c r="C66" t="n">
        <v>0.12307692307692308</v>
      </c>
      <c r="D66" t="n">
        <v>0.38095238095238093</v>
      </c>
    </row>
    <row r="67">
      <c r="A67" t="n">
        <v>66.0</v>
      </c>
      <c r="B67" t="s">
        <v>69</v>
      </c>
      <c r="C67" t="n">
        <v>0.12121212121212122</v>
      </c>
      <c r="D67" t="n">
        <v>0.38095238095238093</v>
      </c>
    </row>
    <row r="68">
      <c r="A68" t="n">
        <v>67.0</v>
      </c>
      <c r="B68" t="s">
        <v>70</v>
      </c>
      <c r="C68" t="n">
        <v>0.11940298507462686</v>
      </c>
      <c r="D68" t="n">
        <v>0.38095238095238093</v>
      </c>
    </row>
    <row r="69">
      <c r="A69" t="n">
        <v>68.0</v>
      </c>
      <c r="B69" t="s">
        <v>71</v>
      </c>
      <c r="C69" t="n">
        <v>0.11764705882352941</v>
      </c>
      <c r="D69" t="n">
        <v>0.38095238095238093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