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<sst xmlns="http://schemas.openxmlformats.org/spreadsheetml/2006/main" count="104" uniqueCount="104">
  <si>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</si>
  <si>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</si>
  <si>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</si>
  <si>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</si>
  <si>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CACM-2625</t>
  </si>
  <si>
    <t>CACM-2541</t>
  </si>
  <si>
    <t>CACM-2951</t>
  </si>
  <si>
    <t>CACM-2371</t>
  </si>
  <si>
    <t>CACM-2500</t>
  </si>
  <si>
    <t>CACM-1877</t>
  </si>
  <si>
    <t>CACM-2776</t>
  </si>
  <si>
    <t>CACM-3032</t>
  </si>
  <si>
    <t>CACM-1752</t>
  </si>
  <si>
    <t>CACM-1685</t>
  </si>
  <si>
    <t>CACM-1869</t>
  </si>
  <si>
    <t>CACM-1611</t>
  </si>
  <si>
    <t>CACM-2499</t>
  </si>
  <si>
    <t>CACM-2482</t>
  </si>
  <si>
    <t>CACM-2194</t>
  </si>
  <si>
    <t>CACM-2949</t>
  </si>
  <si>
    <t>CACM-1785</t>
  </si>
  <si>
    <t>CACM-2858</t>
  </si>
  <si>
    <t>CACM-1695</t>
  </si>
  <si>
    <t>CACM-2830</t>
  </si>
  <si>
    <t>CACM-2522</t>
  </si>
  <si>
    <t>CACM-2020</t>
  </si>
  <si>
    <t>CACM-0912</t>
  </si>
  <si>
    <t>CACM-2197</t>
  </si>
  <si>
    <t>CACM-2614</t>
  </si>
  <si>
    <t>CACM-0492</t>
  </si>
  <si>
    <t>CACM-2920</t>
  </si>
  <si>
    <t>CACM-1751</t>
  </si>
  <si>
    <t>CACM-2095</t>
  </si>
  <si>
    <t>CACM-2860</t>
  </si>
  <si>
    <t>CACM-3083</t>
  </si>
  <si>
    <t>CACM-2892</t>
  </si>
  <si>
    <t>CACM-1928</t>
  </si>
  <si>
    <t>CACM-2358</t>
  </si>
  <si>
    <t>CACM-1261</t>
  </si>
  <si>
    <t>CACM-1677</t>
  </si>
  <si>
    <t>CACM-2543</t>
  </si>
  <si>
    <t>CACM-1680</t>
  </si>
  <si>
    <t>CACM-2991</t>
  </si>
  <si>
    <t>CACM-3133</t>
  </si>
  <si>
    <t>CACM-2109</t>
  </si>
  <si>
    <t>CACM-1754</t>
  </si>
  <si>
    <t>CACM-1723</t>
  </si>
  <si>
    <t>CACM-2080</t>
  </si>
  <si>
    <t>CACM-2219</t>
  </si>
  <si>
    <t>CACM-2969</t>
  </si>
  <si>
    <t>CACM-2597</t>
  </si>
  <si>
    <t>CACM-2515</t>
  </si>
  <si>
    <t>CACM-2320</t>
  </si>
  <si>
    <t>CACM-3127</t>
  </si>
  <si>
    <t>CACM-2379</t>
  </si>
  <si>
    <t>CACM-0828</t>
  </si>
  <si>
    <t>CACM-3053</t>
  </si>
  <si>
    <t>CACM-3040</t>
  </si>
  <si>
    <t>CACM-2501</t>
  </si>
  <si>
    <t>CACM-3158</t>
  </si>
  <si>
    <t>CACM-0332</t>
  </si>
  <si>
    <t>CACM-3126</t>
  </si>
  <si>
    <t>CACM-2632</t>
  </si>
  <si>
    <t>CACM-0040</t>
  </si>
  <si>
    <t>CACM-1879</t>
  </si>
  <si>
    <t>CACM-2203</t>
  </si>
  <si>
    <t>CACM-1938</t>
  </si>
  <si>
    <t>CACM-2712</t>
  </si>
  <si>
    <t>CACM-3068</t>
  </si>
  <si>
    <t>CACM-0441</t>
  </si>
  <si>
    <t>CACM-2258</t>
  </si>
  <si>
    <t>CACM-2849</t>
  </si>
  <si>
    <t>CACM-2128</t>
  </si>
  <si>
    <t>CACM-1846</t>
  </si>
  <si>
    <t>CACM-1735</t>
  </si>
  <si>
    <t>CACM-2297</t>
  </si>
  <si>
    <t>CACM-1462</t>
  </si>
  <si>
    <t>CACM-1591</t>
  </si>
  <si>
    <t>CACM-2900</t>
  </si>
  <si>
    <t>CACM-1461</t>
  </si>
  <si>
    <t>CACM-0615</t>
  </si>
  <si>
    <t>CACM-3092</t>
  </si>
  <si>
    <t>CACM-3072</t>
  </si>
  <si>
    <t>CACM-2578</t>
  </si>
  <si>
    <t>CACM-2317</t>
  </si>
  <si>
    <t>CACM-3076</t>
  </si>
  <si>
    <t>CACM-2111</t>
  </si>
  <si>
    <t>CACM-1505</t>
  </si>
  <si>
    <t>CACM-3110</t>
  </si>
  <si>
    <t>CACM-2840</t>
  </si>
  <si>
    <t>CACM-1728</t>
  </si>
  <si>
    <t>CACM-2988</t>
  </si>
  <si>
    <t>CACM-2867</t>
  </si>
  <si>
    <t>CACM-2372</t>
  </si>
  <si>
    <t>CACM-2274</t>
  </si>
  <si>
    <t>CACM-2319</t>
  </si>
  <si>
    <t>CACM-1750</t>
  </si>
  <si>
    <t>CACM-0008</t>
  </si>
  <si>
    <t>CACM-1247</t>
  </si>
  <si>
    <t>CACM-3088</t>
  </si>
  <si>
    <t>CACM-3177</t>
  </si>
  <si>
    <t>CACM-0003</t>
  </si>
  <si>
    <t>CACM-0071</t>
  </si>
  <si>
    <t>CACM-2424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</si>
</sst>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0.6666666666666666</c:v>
                </c:pt>
                <c:pt idx="8">
                  <c:v>0.6666666666666666</c:v>
                </c:pt>
                <c:pt idx="9">
                  <c:v>0.6666666666666666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0.6666666666666666</c:v>
                </c:pt>
                <c:pt idx="34">
                  <c:v>0.6666666666666666</c:v>
                </c:pt>
                <c:pt idx="35">
                  <c:v>0.6666666666666666</c:v>
                </c:pt>
                <c:pt idx="36">
                  <c:v>0.6666666666666666</c:v>
                </c:pt>
                <c:pt idx="37">
                  <c:v>0.6666666666666666</c:v>
                </c:pt>
                <c:pt idx="38">
                  <c:v>0.6666666666666666</c:v>
                </c:pt>
                <c:pt idx="39">
                  <c:v>0.6666666666666666</c:v>
                </c:pt>
                <c:pt idx="40">
                  <c:v>0.6666666666666666</c:v>
                </c:pt>
                <c:pt idx="41">
                  <c:v>0.6666666666666666</c:v>
                </c:pt>
                <c:pt idx="42">
                  <c:v>0.6666666666666666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0.6666666666666666</c:v>
                </c:pt>
                <c:pt idx="54">
                  <c:v>0.6666666666666666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0.25</v>
      </c>
      <c r="D9" t="n">
        <v>0.6666666666666666</v>
      </c>
    </row>
    <row r="10">
      <c r="A10" t="n">
        <v>9.0</v>
      </c>
      <c r="B10" t="s">
        <v>12</v>
      </c>
      <c r="C10" t="n">
        <v>0.2222222222222222</v>
      </c>
      <c r="D10" t="n">
        <v>0.6666666666666666</v>
      </c>
    </row>
    <row r="11">
      <c r="A11" t="n">
        <v>10.0</v>
      </c>
      <c r="B11" t="s">
        <v>13</v>
      </c>
      <c r="C11" t="n">
        <v>0.2</v>
      </c>
      <c r="D11" t="n">
        <v>0.6666666666666666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0.08333333333333333</v>
      </c>
      <c r="D25" t="n">
        <v>0.6666666666666666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0.06896551724137931</v>
      </c>
      <c r="D30" t="n">
        <v>0.6666666666666666</v>
      </c>
    </row>
    <row r="31">
      <c r="A31" t="n">
        <v>30.0</v>
      </c>
      <c r="B31" t="s">
        <v>33</v>
      </c>
      <c r="C31" t="n">
        <v>0.06666666666666667</v>
      </c>
      <c r="D31" t="n">
        <v>0.6666666666666666</v>
      </c>
    </row>
    <row r="32">
      <c r="A32" t="n">
        <v>31.0</v>
      </c>
      <c r="B32" t="s">
        <v>34</v>
      </c>
      <c r="C32" t="n">
        <v>0.06451612903225806</v>
      </c>
      <c r="D32" t="n">
        <v>0.6666666666666666</v>
      </c>
    </row>
    <row r="33">
      <c r="A33" t="n">
        <v>32.0</v>
      </c>
      <c r="B33" t="s">
        <v>35</v>
      </c>
      <c r="C33" t="n">
        <v>0.0625</v>
      </c>
      <c r="D33" t="n">
        <v>0.6666666666666666</v>
      </c>
    </row>
    <row r="34">
      <c r="A34" t="n">
        <v>33.0</v>
      </c>
      <c r="B34" t="s">
        <v>36</v>
      </c>
      <c r="C34" t="n">
        <v>0.06060606060606061</v>
      </c>
      <c r="D34" t="n">
        <v>0.6666666666666666</v>
      </c>
    </row>
    <row r="35">
      <c r="A35" t="n">
        <v>34.0</v>
      </c>
      <c r="B35" t="s">
        <v>37</v>
      </c>
      <c r="C35" t="n">
        <v>0.058823529411764705</v>
      </c>
      <c r="D35" t="n">
        <v>0.6666666666666666</v>
      </c>
    </row>
    <row r="36">
      <c r="A36" t="n">
        <v>35.0</v>
      </c>
      <c r="B36" t="s">
        <v>38</v>
      </c>
      <c r="C36" t="n">
        <v>0.05714285714285714</v>
      </c>
      <c r="D36" t="n">
        <v>0.6666666666666666</v>
      </c>
    </row>
    <row r="37">
      <c r="A37" t="n">
        <v>36.0</v>
      </c>
      <c r="B37" t="s">
        <v>39</v>
      </c>
      <c r="C37" t="n">
        <v>0.05555555555555555</v>
      </c>
      <c r="D37" t="n">
        <v>0.6666666666666666</v>
      </c>
    </row>
    <row r="38">
      <c r="A38" t="n">
        <v>37.0</v>
      </c>
      <c r="B38" t="s">
        <v>40</v>
      </c>
      <c r="C38" t="n">
        <v>0.05405405405405406</v>
      </c>
      <c r="D38" t="n">
        <v>0.6666666666666666</v>
      </c>
    </row>
    <row r="39">
      <c r="A39" t="n">
        <v>38.0</v>
      </c>
      <c r="B39" t="s">
        <v>41</v>
      </c>
      <c r="C39" t="n">
        <v>0.05263157894736842</v>
      </c>
      <c r="D39" t="n">
        <v>0.6666666666666666</v>
      </c>
    </row>
    <row r="40">
      <c r="A40" t="n">
        <v>39.0</v>
      </c>
      <c r="B40" t="s">
        <v>42</v>
      </c>
      <c r="C40" t="n">
        <v>0.05128205128205128</v>
      </c>
      <c r="D40" t="n">
        <v>0.6666666666666666</v>
      </c>
    </row>
    <row r="41">
      <c r="A41" t="n">
        <v>40.0</v>
      </c>
      <c r="B41" t="s">
        <v>43</v>
      </c>
      <c r="C41" t="n">
        <v>0.05</v>
      </c>
      <c r="D41" t="n">
        <v>0.6666666666666666</v>
      </c>
    </row>
    <row r="42">
      <c r="A42" t="n">
        <v>41.0</v>
      </c>
      <c r="B42" t="s">
        <v>44</v>
      </c>
      <c r="C42" t="n">
        <v>0.04878048780487805</v>
      </c>
      <c r="D42" t="n">
        <v>0.6666666666666666</v>
      </c>
    </row>
    <row r="43">
      <c r="A43" t="n">
        <v>42.0</v>
      </c>
      <c r="B43" t="s">
        <v>45</v>
      </c>
      <c r="C43" t="n">
        <v>0.047619047619047616</v>
      </c>
      <c r="D43" t="n">
        <v>0.6666666666666666</v>
      </c>
    </row>
    <row r="44">
      <c r="A44" t="n">
        <v>43.0</v>
      </c>
      <c r="B44" t="s">
        <v>46</v>
      </c>
      <c r="C44" t="n">
        <v>0.046511627906976744</v>
      </c>
      <c r="D44" t="n">
        <v>0.6666666666666666</v>
      </c>
    </row>
    <row r="45">
      <c r="A45" t="n">
        <v>44.0</v>
      </c>
      <c r="B45" t="s">
        <v>47</v>
      </c>
      <c r="C45" t="n">
        <v>0.045454545454545456</v>
      </c>
      <c r="D45" t="n">
        <v>0.6666666666666666</v>
      </c>
    </row>
    <row r="46">
      <c r="A46" t="n">
        <v>45.0</v>
      </c>
      <c r="B46" t="s">
        <v>48</v>
      </c>
      <c r="C46" t="n">
        <v>0.044444444444444446</v>
      </c>
      <c r="D46" t="n">
        <v>0.6666666666666666</v>
      </c>
    </row>
    <row r="47">
      <c r="A47" t="n">
        <v>46.0</v>
      </c>
      <c r="B47" t="s">
        <v>49</v>
      </c>
      <c r="C47" t="n">
        <v>0.043478260869565216</v>
      </c>
      <c r="D47" t="n">
        <v>0.6666666666666666</v>
      </c>
    </row>
    <row r="48">
      <c r="A48" t="n">
        <v>47.0</v>
      </c>
      <c r="B48" t="s">
        <v>50</v>
      </c>
      <c r="C48" t="n">
        <v>0.0425531914893617</v>
      </c>
      <c r="D48" t="n">
        <v>0.6666666666666666</v>
      </c>
    </row>
    <row r="49">
      <c r="A49" t="n">
        <v>48.0</v>
      </c>
      <c r="B49" t="s">
        <v>51</v>
      </c>
      <c r="C49" t="n">
        <v>0.041666666666666664</v>
      </c>
      <c r="D49" t="n">
        <v>0.6666666666666666</v>
      </c>
    </row>
    <row r="50">
      <c r="A50" t="n">
        <v>49.0</v>
      </c>
      <c r="B50" t="s">
        <v>52</v>
      </c>
      <c r="C50" t="n">
        <v>0.04081632653061224</v>
      </c>
      <c r="D50" t="n">
        <v>0.6666666666666666</v>
      </c>
    </row>
    <row r="51">
      <c r="A51" t="n">
        <v>50.0</v>
      </c>
      <c r="B51" t="s">
        <v>53</v>
      </c>
      <c r="C51" t="n">
        <v>0.04</v>
      </c>
      <c r="D51" t="n">
        <v>0.6666666666666666</v>
      </c>
    </row>
    <row r="52">
      <c r="A52" t="n">
        <v>51.0</v>
      </c>
      <c r="B52" t="s">
        <v>54</v>
      </c>
      <c r="C52" t="n">
        <v>0.0392156862745098</v>
      </c>
      <c r="D52" t="n">
        <v>0.6666666666666666</v>
      </c>
    </row>
    <row r="53">
      <c r="A53" t="n">
        <v>52.0</v>
      </c>
      <c r="B53" t="s">
        <v>55</v>
      </c>
      <c r="C53" t="n">
        <v>0.038461538461538464</v>
      </c>
      <c r="D53" t="n">
        <v>0.6666666666666666</v>
      </c>
    </row>
    <row r="54">
      <c r="A54" t="n">
        <v>53.0</v>
      </c>
      <c r="B54" t="s">
        <v>56</v>
      </c>
      <c r="C54" t="n">
        <v>0.03773584905660377</v>
      </c>
      <c r="D54" t="n">
        <v>0.6666666666666666</v>
      </c>
    </row>
    <row r="55">
      <c r="A55" t="n">
        <v>54.0</v>
      </c>
      <c r="B55" t="s">
        <v>57</v>
      </c>
      <c r="C55" t="n">
        <v>0.037037037037037035</v>
      </c>
      <c r="D55" t="n">
        <v>0.6666666666666666</v>
      </c>
    </row>
    <row r="56">
      <c r="A56" t="n">
        <v>55.0</v>
      </c>
      <c r="B56" t="s">
        <v>58</v>
      </c>
      <c r="C56" t="n">
        <v>0.03636363636363636</v>
      </c>
      <c r="D56" t="n">
        <v>0.6666666666666666</v>
      </c>
    </row>
    <row r="57">
      <c r="A57" t="n">
        <v>56.0</v>
      </c>
      <c r="B57" t="s">
        <v>59</v>
      </c>
      <c r="C57" t="n">
        <v>0.03571428571428571</v>
      </c>
      <c r="D57" t="n">
        <v>0.6666666666666666</v>
      </c>
    </row>
    <row r="58">
      <c r="A58" t="n">
        <v>57.0</v>
      </c>
      <c r="B58" t="s">
        <v>60</v>
      </c>
      <c r="C58" t="n">
        <v>0.03508771929824561</v>
      </c>
      <c r="D58" t="n">
        <v>0.6666666666666666</v>
      </c>
    </row>
    <row r="59">
      <c r="A59" t="n">
        <v>58.0</v>
      </c>
      <c r="B59" t="s">
        <v>61</v>
      </c>
      <c r="C59" t="n">
        <v>0.034482758620689655</v>
      </c>
      <c r="D59" t="n">
        <v>0.6666666666666666</v>
      </c>
    </row>
    <row r="60">
      <c r="A60" t="n">
        <v>59.0</v>
      </c>
      <c r="B60" t="s">
        <v>62</v>
      </c>
      <c r="C60" t="n">
        <v>0.03389830508474576</v>
      </c>
      <c r="D60" t="n">
        <v>0.6666666666666666</v>
      </c>
    </row>
    <row r="61">
      <c r="A61" t="n">
        <v>60.0</v>
      </c>
      <c r="B61" t="s">
        <v>63</v>
      </c>
      <c r="C61" t="n">
        <v>0.03333333333333333</v>
      </c>
      <c r="D61" t="n">
        <v>0.6666666666666666</v>
      </c>
    </row>
    <row r="62">
      <c r="A62" t="n">
        <v>61.0</v>
      </c>
      <c r="B62" t="s">
        <v>64</v>
      </c>
      <c r="C62" t="n">
        <v>0.03278688524590164</v>
      </c>
      <c r="D62" t="n">
        <v>0.6666666666666666</v>
      </c>
    </row>
    <row r="63">
      <c r="A63" t="n">
        <v>62.0</v>
      </c>
      <c r="B63" t="s">
        <v>65</v>
      </c>
      <c r="C63" t="n">
        <v>0.03225806451612903</v>
      </c>
      <c r="D63" t="n">
        <v>0.6666666666666666</v>
      </c>
    </row>
    <row r="64">
      <c r="A64" t="n">
        <v>63.0</v>
      </c>
      <c r="B64" t="s">
        <v>66</v>
      </c>
      <c r="C64" t="n">
        <v>0.031746031746031744</v>
      </c>
      <c r="D64" t="n">
        <v>0.6666666666666666</v>
      </c>
    </row>
    <row r="65">
      <c r="A65" t="n">
        <v>64.0</v>
      </c>
      <c r="B65" t="s">
        <v>67</v>
      </c>
      <c r="C65" t="n">
        <v>0.03125</v>
      </c>
      <c r="D65" t="n">
        <v>0.6666666666666666</v>
      </c>
    </row>
    <row r="66">
      <c r="A66" t="n">
        <v>65.0</v>
      </c>
      <c r="B66" t="s">
        <v>68</v>
      </c>
      <c r="C66" t="n">
        <v>0.03076923076923077</v>
      </c>
      <c r="D66" t="n">
        <v>0.6666666666666666</v>
      </c>
    </row>
    <row r="67">
      <c r="A67" t="n">
        <v>66.0</v>
      </c>
      <c r="B67" t="s">
        <v>69</v>
      </c>
      <c r="C67" t="n">
        <v>0.030303030303030304</v>
      </c>
      <c r="D67" t="n">
        <v>0.6666666666666666</v>
      </c>
    </row>
    <row r="68">
      <c r="A68" t="n">
        <v>67.0</v>
      </c>
      <c r="B68" t="s">
        <v>70</v>
      </c>
      <c r="C68" t="n">
        <v>0.029850746268656716</v>
      </c>
      <c r="D68" t="n">
        <v>0.6666666666666666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2018-04-22T18:55:18Z</dcterms:created>
  <dc:creator>Apache POI</dc:creator>
</cp:coreProperties>
</file>