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 Import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<sst xmlns="http://schemas.openxmlformats.org/spreadsheetml/2006/main" count="34" uniqueCount="33">
  <si>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LEADS BULK IMPORT TEMPLATE</t>
  </si>
  <si>
    <t xml:space="preserve">⚠  Required fields are highlighted in amber. Do NOT modify column headers. Delete this row before uploading.</t>
  </si>
  <si>
    <t xml:space="preserve">Client Name *</t>
  </si>
  <si>
    <t xml:space="preserve">Email *</t>
  </si>
  <si>
    <t xml:space="preserve">Phone *</t>
  </si>
  <si>
    <t xml:space="preserve">Source</t>
  </si>
  <si>
    <t xml:space="preserve">Priority</t>
  </si>
  <si>
    <t xml:space="preserve">Group</t>
  </si>
  <si>
    <t xml:space="preserve">Category</t>
  </si>
  <si>
    <t xml:space="preserve">Enquiry Description</t>
  </si>
  <si>
    <t xml:space="preserve">Assigned To (Email)</t>
  </si>
  <si>
    <t xml:space="preserve">Notes</t>
  </si>
  <si>
    <t xml:space="preserve">e.g. Full name of the lead/client</t>
  </si>
  <si>
    <t xml:space="preserve">e.g. Valid email address</t>
  </si>
  <si>
    <t xml:space="preserve">e.g. 10-digit mobile number</t>
  </si>
  <si>
    <t xml:space="preserve">e.g. Website / Referral / Cold Call / Email / Others</t>
  </si>
  <si>
    <t xml:space="preserve">e.g. High / Medium / Low  (default: Medium)</t>
  </si>
  <si>
    <t xml:space="preserve">e.g. Business group name</t>
  </si>
  <si>
    <t xml:space="preserve">e.g. Sub-group / category</t>
  </si>
  <si>
    <t xml:space="preserve">e.g. Brief description of client requirement</t>
  </si>
  <si>
    <t xml:space="preserve">e.g. Leave blank for auto round-robin to telecaller</t>
  </si>
  <si>
    <t xml:space="preserve">e.g. Any additional notes</t>
  </si>
  <si>
    <t xml:space="preserve">IMPORT INSTRUCTIONS</t>
  </si>
  <si>
    <t xml:space="preserve">STEP 1</t>
  </si>
  <si>
    <t xml:space="preserve">Fill in the 'Leads Import' sheet. Required fields: Client Name, Email, Phone, Enquiry Description.</t>
  </si>
  <si>
    <t xml:space="preserve">STEP 2</t>
  </si>
  <si>
    <t xml:space="preserve">STEP 3</t>
  </si>
  <si>
    <t xml:space="preserve">STEP 4</t>
  </si>
  <si>
    <t xml:space="preserve">STEP 5</t>
  </si>
  <si>
    <t xml:space="preserve">STEP 6</t>
  </si>
  <si>
    <t xml:space="preserve">STEP 7</t>
  </si>
  <si>
    <t xml:space="preserve">STEP 8</t>
  </si>
  <si>
    <t xml:space="preserve">NOTE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</si>
</sst>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92400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6B728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92400E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EF3C7"/>
        <bgColor rgb="FFFFFF99"/>
      </patternFill>
    </fill>
    <fill>
      <patternFill patternType="solid">
        <fgColor rgb="FF2D6A4F"/>
        <bgColor rgb="FF008080"/>
      </patternFill>
    </fill>
    <fill>
      <patternFill patternType="solid">
        <fgColor rgb="FFEFF6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2563EB"/>
        <bgColor rgb="FF0066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0C0C0"/>
      <rgbColor rgb="FF808080"/>
      <rgbColor rgb="FF9999FF"/>
      <rgbColor rgb="FF993366"/>
      <rgbColor rgb="FFFEF3C7"/>
      <rgbColor rgb="FFEFF6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94A3B8"/>
      <rgbColor rgb="FF1E3A5F"/>
      <rgbColor rgb="FF339966"/>
      <rgbColor rgb="FF003300"/>
      <rgbColor rgb="FF333300"/>
      <rgbColor rgb="FF9240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4" min="3" style="0" width="16"/>
    <col collapsed="false" customWidth="true" hidden="false" outlineLevel="0" max="5" min="5" style="0" width="13"/>
    <col collapsed="false" customWidth="true" hidden="false" outlineLevel="0" max="7" min="6" style="0" width="18"/>
    <col collapsed="false" customWidth="true" hidden="false" outlineLevel="0" max="8" min="8" style="0" width="35"/>
    <col collapsed="false" customWidth="true" hidden="false" outlineLevel="0" max="9" min="9" style="0" width="24"/>
    <col collapsed="false" customWidth="true" hidden="false" outlineLevel="0" max="10" min="10" style="0" width="3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3" t="s">
        <v>9</v>
      </c>
      <c r="I3" s="4" t="s">
        <v>10</v>
      </c>
      <c r="J3" s="4" t="s">
        <v>11</v>
      </c>
    </row>
    <row r="4" customFormat="false" ht="27.75" hidden="false" customHeight="true" outlineLevel="0" collapsed="false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</row>
    <row r="5" customFormat="false" ht="19.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</row>
    <row r="6" customFormat="false" ht="19.5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</row>
    <row r="7" customFormat="false" ht="19.5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</row>
    <row r="8" customFormat="false" ht="19.5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</row>
    <row r="9" customFormat="false" ht="19.5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</row>
    <row r="10" customFormat="false" ht="19.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customFormat="false" ht="19.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customFormat="false" ht="19.5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customFormat="false" ht="19.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customFormat="false" ht="19.5" hidden="false" customHeight="tru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customFormat="false" ht="19.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customFormat="false" ht="19.5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customFormat="false" ht="19.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customFormat="false" ht="19.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customFormat="false" ht="19.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customFormat="false" ht="19.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customFormat="false" ht="19.5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customFormat="false" ht="19.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customFormat="false" ht="19.5" hidden="false" customHeight="tru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customFormat="false" ht="19.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customFormat="false" ht="19.5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customFormat="false" ht="19.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customFormat="false" ht="19.5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customFormat="false" ht="19.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customFormat="false" ht="19.5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customFormat="false" ht="19.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customFormat="false" ht="19.5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customFormat="false" ht="19.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customFormat="false" ht="19.5" hidden="false" customHeight="tru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customFormat="false" ht="19.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customFormat="false" ht="19.5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customFormat="false" ht="19.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customFormat="false" ht="19.5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customFormat="false" ht="19.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customFormat="false" ht="19.5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customFormat="false" ht="19.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customFormat="false" ht="19.5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customFormat="false" ht="19.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customFormat="false" ht="19.5" hidden="false" customHeight="tru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customFormat="false" ht="19.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customFormat="false" ht="19.5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customFormat="false" ht="19.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customFormat="false" ht="19.5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customFormat="false" ht="19.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customFormat="false" ht="19.5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customFormat="false" ht="19.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customFormat="false" ht="19.5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customFormat="false" ht="19.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customFormat="false" ht="19.5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</row>
  </sheetData>
  <mergeCells count="2">
    <mergeCell ref="A1:J1"/>
    <mergeCell ref="A2:J2"/>
  </mergeCells>
  <dataValidations count="2">
    <dataValidation allowBlank="false" error="Choose from the list" errorStyle="stop" errorTitle="Invalid Source" operator="between" showDropDown="false" showErrorMessage="true" showInputMessage="false" sqref="D5:D54" type="list">
      <formula1>"Website,Referral,Cold Call,Email,Others"</formula1>
      <formula2>0</formula2>
    </dataValidation>
    <dataValidation allowBlank="false" error="Choose High, Medium, or Low" errorStyle="stop" errorTitle="Invalid Priority" operator="between" showDropDown="false" showErrorMessage="true" showInputMessage="false" sqref="E5:E54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0"/>
  </cols>
  <sheetData>
    <row r="1" customFormat="false" ht="30" hidden="false" customHeight="true" outlineLevel="0" collapsed="false">
      <c r="A1" s="8" t="s">
        <v>22</v>
      </c>
      <c r="B1" s="8"/>
      <c r="C1" s="8"/>
      <c r="D1" s="8"/>
    </row>
    <row r="3" customFormat="false" ht="27.75" hidden="false" customHeight="true" outlineLevel="0" collapsed="false">
      <c r="A3" s="9" t="s">
        <v>23</v>
      </c>
      <c r="B3" s="6" t="s">
        <v>24</v>
      </c>
      <c r="C3" s="6"/>
      <c r="D3" s="6"/>
    </row>
    <row r="4" customFormat="false" ht="27.75" hidden="false" customHeight="true" outlineLevel="0" collapsed="false">
      <c r="A4" s="9" t="s">
        <v>25</v>
      </c>
      <c r="B4" s="6"/>
      <c r="C4" s="6"/>
      <c r="D4" s="6"/>
    </row>
    <row r="5" customFormat="false" ht="27.75" hidden="false" customHeight="true" outlineLevel="0" collapsed="false">
      <c r="A5" s="9" t="s">
        <v>26</v>
      </c>
      <c r="B5" s="6"/>
      <c r="C5" s="6"/>
      <c r="D5" s="6"/>
    </row>
    <row r="6" customFormat="false" ht="27.75" hidden="false" customHeight="true" outlineLevel="0" collapsed="false">
      <c r="A6" s="9" t="s">
        <v>27</v>
      </c>
      <c r="B6" s="6"/>
      <c r="C6" s="6"/>
      <c r="D6" s="6"/>
    </row>
    <row r="7" customFormat="false" ht="27.75" hidden="false" customHeight="true" outlineLevel="0" collapsed="false">
      <c r="A7" s="9" t="s">
        <v>28</v>
      </c>
      <c r="B7" s="6"/>
      <c r="C7" s="6"/>
      <c r="D7" s="6"/>
    </row>
    <row r="8" customFormat="false" ht="27.75" hidden="false" customHeight="true" outlineLevel="0" collapsed="false">
      <c r="A8" s="9" t="s">
        <v>29</v>
      </c>
      <c r="B8" s="6"/>
      <c r="C8" s="6"/>
      <c r="D8" s="6"/>
    </row>
    <row r="9" customFormat="false" ht="27.75" hidden="false" customHeight="true" outlineLevel="0" collapsed="false">
      <c r="A9" s="9" t="s">
        <v>30</v>
      </c>
      <c r="B9" s="6"/>
      <c r="C9" s="6"/>
      <c r="D9" s="6"/>
    </row>
    <row r="10" customFormat="false" ht="27.75" hidden="false" customHeight="true" outlineLevel="0" collapsed="false">
      <c r="A10" s="9" t="s">
        <v>31</v>
      </c>
      <c r="B10" s="6"/>
      <c r="C10" s="6"/>
      <c r="D10" s="6"/>
    </row>
    <row r="11" customFormat="false" ht="27.75" hidden="false" customHeight="true" outlineLevel="0" collapsed="false">
      <c r="A11" s="10" t="s">
        <v>32</v>
      </c>
      <c r="B11" s="6"/>
      <c r="C11" s="6"/>
      <c r="D11" s="6"/>
    </row>
    <row r="12" customFormat="false" ht="27.75" hidden="false" customHeight="true" outlineLevel="0" collapsed="false">
      <c r="A12" s="10" t="s">
        <v>32</v>
      </c>
      <c r="B12" s="6"/>
      <c r="C12" s="6"/>
      <c r="D12" s="6"/>
    </row>
  </sheetData>
  <mergeCells count="2">
    <mergeCell ref="A1:D1"/>
    <mergeCell ref="B3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2026-02-23T06:06:43Z</dcterms:created>
  <dc:creator>openpyxl</dc:creator>
  <dc:description/>
  <dc:language>en-US</dc:language>
  <cp:lastModifiedBy/>
  <dcterms:modified xsi:type="dcterms:W3CDTF">2026-02-23T06:06:43Z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