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<sst xmlns="http://schemas.openxmlformats.org/spreadsheetml/2006/main" count="2" uniqueCount="2">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</sst>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120" zoomScaleNormal="120" workbookViewId="0"/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2015-01-09T07:43:28Z</dcterms:created>
  <dcterms:modified xsi:type="dcterms:W3CDTF">2015-01-11T07:47:27Z</dcterms:modified>
</cp:coreProperties>
</file>