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GitHub Cloned Repositories\Excel\Formulas_and_Templates\Templates\Running_Averages\"/>
    </mc:Choice>
  </mc:AlternateContent>
  <xr:revisionPtr revIDLastSave="0" documentId="13_ncr:1_{7AE9048C-78FB-49BC-9317-615D8FEABF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ning_Avera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2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<sst xmlns="http://schemas.openxmlformats.org/spreadsheetml/2006/main" count="17" uniqueCount="17">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</sst>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90" zoomScaleNormal="190"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3" width="13.28515625" customWidth="1"/>
    <col min="4" max="4" width="16.140625" bestFit="1" customWidth="1"/>
    <col min="5" max="5" width="24.42578125" bestFit="1" customWidth="1"/>
  </cols>
  <sheetData>
    <row r="1" spans="1:5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25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25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25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25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AVERAGE(B3:B5)</f>
        <v>7302.333333333333</v>
      </c>
    </row>
    <row r="6" spans="1:5" x14ac:dyDescent="0.25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7171</v>
      </c>
    </row>
    <row r="7" spans="1:5" x14ac:dyDescent="0.25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 t="shared" si="0"/>
        <v>6259.666666666667</v>
      </c>
    </row>
    <row r="8" spans="1:5" x14ac:dyDescent="0.25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6911</v>
      </c>
    </row>
    <row r="9" spans="1:5" x14ac:dyDescent="0.25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6288.333333333333</v>
      </c>
    </row>
    <row r="10" spans="1:5" x14ac:dyDescent="0.25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25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25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25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 t="shared" si="0"/>
        <v>7967.333333333333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Admin</cp:lastModifiedBy>
  <dcterms:created xsi:type="dcterms:W3CDTF">2015-01-10T09:15:58Z</dcterms:created>
  <dcterms:modified xsi:type="dcterms:W3CDTF">2023-04-13T04:54:59Z</dcterms:modified>
</cp:coreProperties>
</file>