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2AD7E6F1-8FB2-4BB0-848F-2A3D1382AD39}" xr6:coauthVersionLast="41" xr6:coauthVersionMax="41" xr10:uidLastSave="{00000000-0000-0000-0000-000000000000}"/>
  <bookViews>
    <workbookView xWindow="-120" yWindow="-120" windowWidth="29040" windowHeight="17640" activeTab="1" xr2:uid="{33C6AA41-56AE-4AB9-8D10-632200E29FC0}"/>
  </bookViews>
  <sheets>
    <sheet name="ScaleEntries" sheetId="2" r:id="rId1"/>
    <sheet name="TargetEntries" sheetId="4" r:id="rId2"/>
    <sheet name="ColorPalette" sheetId="5" r:id="rId3"/>
  </sheets>
  <definedNames>
    <definedName name="ExternalData_1" localSheetId="0" hidden="1">ScaleEntries!$A$3:$G$39</definedName>
    <definedName name="ExternalData_1" localSheetId="1" hidden="1">TargetEntries!$A$3:$K$39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2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3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<sst xmlns="http://schemas.openxmlformats.org/spreadsheetml/2006/main" count="20" uniqueCount="18">
  <si>
    <t>Date</t>
  </si>
  <si>
    <t>Weight</t>
  </si>
  <si>
    <t>BodyFat</t>
  </si>
  <si>
    <t>BodyWater</t>
  </si>
  <si>
    <t>MuscleMass</t>
  </si>
  <si>
    <t>BoneMass</t>
  </si>
  <si>
    <t>Bmi</t>
  </si>
  <si>
    <t>Scale Entries</t>
  </si>
  <si>
    <t>Target Entries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</si>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</sst>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Entry Title" xfId="1" xr:uid="{6CEDBB33-05BB-4FAF-A5BD-EE69CDE46463}"/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1" xr9:uid="{5A5F0A4E-6343-4801-B163-FBA593D9F713}">
      <tableStyleElement type="wholeTable" dxfId="22"/>
    </tableStyle>
  </tableStyles>
  <colors>
    <mruColors>
      <color rgb="FF3BFF3B"/>
      <color rgb="FFFFBA3B"/>
      <color rgb="FFFF3B3B"/>
      <color rgb="FFFF32FF"/>
      <color rgb="FF00B0F0"/>
      <color rgb="FFFFFF3B"/>
      <color rgb="FF404040"/>
      <color rgb="FF333333"/>
      <color rgb="FF4D4D4D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ScaleEntries!$B$4:$B$39</c:f>
              <c:numCache>
                <c:formatCode>General</c:formatCode>
                <c:ptCount val="36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ScaleEntries!$C$4:$C$39</c:f>
              <c:numCache>
                <c:formatCode>General</c:formatCode>
                <c:ptCount val="36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ScaleEntries!$D$4:$D$39</c:f>
              <c:numCache>
                <c:formatCode>General</c:formatCode>
                <c:ptCount val="36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ScaleEntries!$E$4:$E$39</c:f>
              <c:numCache>
                <c:formatCode>General</c:formatCode>
                <c:ptCount val="36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ScaleEntries!$F$4:$F$39</c:f>
              <c:numCache>
                <c:formatCode>General</c:formatCode>
                <c:ptCount val="3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ScaleEntries!$G$4:$G$39</c:f>
              <c:numCache>
                <c:formatCode>General</c:formatCode>
                <c:ptCount val="36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TargetEntries!$A$4:$A$39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TargetEntries!$C$4:$C$39</c:f>
              <c:numCache>
                <c:formatCode>General</c:formatCode>
                <c:ptCount val="36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31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</xdr:colOff>
      <xdr:row>2</xdr:row>
      <xdr:rowOff>0</xdr:rowOff>
    </xdr:from>
    <xdr:to>
      <xdr:col>43</xdr:col>
      <xdr:colOff>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2</xdr:row>
      <xdr:rowOff>11206</xdr:rowOff>
    </xdr:from>
    <xdr:to>
      <xdr:col>55</xdr:col>
      <xdr:colOff>0</xdr:colOff>
      <xdr:row>32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</xdr:row>
      <xdr:rowOff>0</xdr:rowOff>
    </xdr:from>
    <xdr:to>
      <xdr:col>67</xdr:col>
      <xdr:colOff>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0</xdr:colOff>
      <xdr:row>2</xdr:row>
      <xdr:rowOff>0</xdr:rowOff>
    </xdr:from>
    <xdr:to>
      <xdr:col>79</xdr:col>
      <xdr:colOff>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" displayName="ScaleEntries" ref="A3:G39" tableType="queryTable" totalsRowShown="0" headerRowDxfId="21" dataDxfId="20">
  <autoFilter ref="A3:G39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19"/>
    <tableColumn id="2" xr3:uid="{3482D91D-A67E-4865-8993-15CA7CC784E7}" uniqueName="2" name="Weight" queryTableFieldId="2" dataDxfId="18"/>
    <tableColumn id="3" xr3:uid="{69AB60C2-4D9D-42DD-BCB0-533BA83C0B88}" uniqueName="3" name="BodyFat" queryTableFieldId="3" dataDxfId="17"/>
    <tableColumn id="4" xr3:uid="{ADF160E9-0E5D-428A-8FC9-DA0751E3641D}" uniqueName="4" name="BodyWater" queryTableFieldId="4" dataDxfId="16"/>
    <tableColumn id="5" xr3:uid="{AB3E15CA-1D8E-4EF6-BF69-63BCC0FC5256}" uniqueName="5" name="MuscleMass" queryTableFieldId="5" dataDxfId="15"/>
    <tableColumn id="6" xr3:uid="{F2309DBC-1F3D-4E56-B77C-87954908B3FF}" uniqueName="6" name="BoneMass" queryTableFieldId="6" dataDxfId="14"/>
    <tableColumn id="7" xr3:uid="{F9BD4325-540B-4806-8186-0DA6D1F82017}" uniqueName="7" name="Bmi" queryTableFieldId="7" dataDxfId="13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" displayName="TargetEntries" ref="A3:K39" tableType="queryTable" totalsRowShown="0" headerRowDxfId="1" dataDxfId="0">
  <autoFilter ref="A3:K39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12"/>
    <tableColumn id="2" xr3:uid="{3D0C7FA6-1BFE-4801-B567-364DF1C1963B}" uniqueName="2" name="Weight" queryTableFieldId="2" dataDxfId="11"/>
    <tableColumn id="3" xr3:uid="{B109B2BA-021F-47DA-B5AA-34A04F98D58E}" uniqueName="3" name="CalorieMaintenanceLevel" queryTableFieldId="3" dataDxfId="10"/>
    <tableColumn id="4" xr3:uid="{0D40E39B-6A51-4BCC-A804-FF6E2020B832}" uniqueName="4" name="RestDayFat" queryTableFieldId="4" dataDxfId="9"/>
    <tableColumn id="5" xr3:uid="{7AF9F024-85AC-4AA3-AE60-E5F0686E221C}" uniqueName="5" name="RestDayCarbs" queryTableFieldId="5" dataDxfId="8"/>
    <tableColumn id="6" xr3:uid="{D04D6988-5241-4000-9CE4-4ADDDC2D26D7}" uniqueName="6" name="RestDayProtein" queryTableFieldId="6" dataDxfId="7"/>
    <tableColumn id="7" xr3:uid="{C2AF91F6-1032-4709-88C2-E0D49C0B82A6}" uniqueName="7" name="RestDayCalories" queryTableFieldId="7" dataDxfId="6"/>
    <tableColumn id="8" xr3:uid="{5F69F058-7F54-4B31-A993-E5E2146BE0BF}" uniqueName="8" name="TrainingDayFat" queryTableFieldId="8" dataDxfId="5"/>
    <tableColumn id="9" xr3:uid="{66D75D74-FBC7-4237-A77B-786AF015BCBA}" uniqueName="9" name="TrainingDayCarbs" queryTableFieldId="9" dataDxfId="4"/>
    <tableColumn id="10" xr3:uid="{A89F35EE-FF4B-4E55-86FC-EADEEAA8C09B}" uniqueName="10" name="TrainingDayProtein" queryTableFieldId="10" dataDxfId="3"/>
    <tableColumn id="11" xr3:uid="{BBF1017B-1944-47C5-9AB1-D12750710227}" uniqueName="11" name="TrainingDayCalories" queryTableFieldId="11" dataDxfId="2"/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dimension ref="A1:Y42"/>
  <sheetViews>
    <sheetView zoomScale="85" zoomScaleNormal="85" workbookViewId="0">
      <selection activeCell="C5" sqref="C5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42578125" bestFit="1" customWidth="1"/>
    <col min="4" max="4" width="11" bestFit="1" customWidth="1"/>
    <col min="5" max="5" width="12.5703125" bestFit="1" customWidth="1"/>
    <col min="6" max="6" width="10.7109375" bestFit="1" customWidth="1"/>
    <col min="7" max="7" width="5.140625" bestFit="1" customWidth="1"/>
  </cols>
  <sheetData>
    <row r="1" spans="1:7" ht="23.25" x14ac:dyDescent="0.35">
      <c r="A1" s="3" t="s">
        <v>7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dimension ref="A1:K39"/>
  <sheetViews>
    <sheetView tabSelected="1" zoomScale="70" zoomScaleNormal="70" workbookViewId="0">
      <selection activeCell="I59" sqref="I59"/>
    </sheetView>
  </sheetViews>
  <sheetFormatPr defaultRowHeight="15" x14ac:dyDescent="0.25"/>
  <cols>
    <col min="1" max="1" width="9.7109375" bestFit="1" customWidth="1"/>
    <col min="2" max="2" width="9.85546875" bestFit="1" customWidth="1"/>
    <col min="3" max="3" width="26.42578125" bestFit="1" customWidth="1"/>
    <col min="4" max="4" width="13.140625" bestFit="1" customWidth="1"/>
    <col min="5" max="5" width="15.42578125" bestFit="1" customWidth="1"/>
    <col min="6" max="6" width="17.140625" bestFit="1" customWidth="1"/>
    <col min="7" max="7" width="17.7109375" bestFit="1" customWidth="1"/>
    <col min="8" max="8" width="16.5703125" bestFit="1" customWidth="1"/>
    <col min="9" max="9" width="18.7109375" bestFit="1" customWidth="1"/>
    <col min="10" max="10" width="20.5703125" bestFit="1" customWidth="1"/>
    <col min="11" max="11" width="21.140625" bestFit="1" customWidth="1"/>
  </cols>
  <sheetData>
    <row r="1" spans="1:11" ht="23.25" x14ac:dyDescent="0.35">
      <c r="A1" s="3" t="s">
        <v>8</v>
      </c>
    </row>
    <row r="3" spans="1:11" x14ac:dyDescent="0.25">
      <c r="A3" s="1" t="s">
        <v>0</v>
      </c>
      <c r="B3" s="7" t="s">
        <v>1</v>
      </c>
      <c r="C3" s="9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6" t="s">
        <v>14</v>
      </c>
      <c r="I3" s="6" t="s">
        <v>15</v>
      </c>
      <c r="J3" s="6" t="s">
        <v>16</v>
      </c>
      <c r="K3" s="6" t="s">
        <v>17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G K Z F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G K Z F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m R U / m p J m S n g E A A G g H A A A T A B w A R m 9 y b X V s Y X M v U 2 V j d G l v b j E u b S C i G A A o o B Q A A A A A A A A A A A A A A A A A A A A A A A A A A A D t V E F L w z A U v g / 2 H 0 J 2 6 S A M N h B B 6 U H b D Q 9 O 1 E 1 2 c B 6 y 9 r l F 0 h d J 0 s E Y + + + + 2 c o 6 a d W L J + 2 l 6 f u + f O 9 7 6 U c c J F 4 Z Z J P i 3 T 9 v t 9 o t t 5 I W U j Z J p I Y h e q v A s Z B p 8 O 0 W o 2 d i c p s A V S K 3 7 s U m y T N A H 4 y U h l 5 k 0 N O H C 3 h 8 N n 9 A 5 T e 3 1 r y Q t p t H U h t S i k x O F F u A c 1 K Y V 9 v 0 E r f m X f E Y g 1 a Z I l 7 I B R c s M j r P 0 I W n g g 0 x M a n C Z d g f n A w E u 8 u N h 4 n f a A g P y 9 6 N Q X j q i s J u h 5 O H j L C U X Y F M w T p O 3 q d y Q c Q S K e t B M Z l g j 2 X 9 Q u u 9 O 2 l d 6 G 1 e l Y x W E p e k O N 2 8 w k F u a i W 6 Z 2 O z w v A e d E F N f 7 H d 8 l h 6 o N E 8 c V h K 6 5 1 g W z 4 D t V z 5 j z L m 2 Q L s O 3 B p 0 s 1 I N i E z 2 m 9 r s H H u E g 1 j 6 V z t R m y E M v W p u u u 2 W w p r p 6 9 G p s O P Q h M M u v w / O f / J + U F y p t I u w f / + b X P U 5 5 v Q 9 P t / N j X l + Y 2 l 2 h + x x A S u Y Q 2 6 h n k P z s e y I W I l G E m 7 q E t L C Z N f D w q / 2 v / u p k 6 C j k A h / Z 9 G C x V C k 4 0 K p d n K k U 6 t n a + S / g Z Q S w E C L Q A U A A I A C A A Y p k V P y 7 2 J X 6 c A A A D 5 A A A A E g A A A A A A A A A A A A A A A A A A A A A A Q 2 9 u Z m l n L 1 B h Y 2 t h Z 2 U u e G 1 s U E s B A i 0 A F A A C A A g A G K Z F T w / K 6 a u k A A A A 6 Q A A A B M A A A A A A A A A A A A A A A A A 8 w A A A F t D b 2 5 0 Z W 5 0 X 1 R 5 c G V z X S 5 4 b W x Q S w E C L Q A U A A I A C A A Y p k V P 5 q S Z k p 4 B A A B o B w A A E w A A A A A A A A A A A A A A A A D k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I w A A A A A A A B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N h b G V F b n R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1 V D I x O j U 5 O j M w L j I 4 N j U 5 N z Z a I i A v P j x F b n R y e S B U e X B l P S J G a W x s Q 2 9 s d W 1 u V H l w Z X M i I F Z h b H V l P S J z Q 1 F V R k J R V U Z C U T 0 9 I i A v P j x F b n R y e S B U e X B l P S J G a W x s Q 2 9 s d W 1 u T m F t Z X M i I F Z h b H V l P S J z W y Z x d W 9 0 O 0 R h d G U m c X V v d D s s J n F 1 b 3 Q 7 V 2 V p Z 2 h 0 J n F 1 b 3 Q 7 L C Z x d W 9 0 O 0 J v Z H l G Y X Q m c X V v d D s s J n F 1 b 3 Q 7 Q m 9 k e V d h d G V y J n F 1 b 3 Q 7 L C Z x d W 9 0 O 0 1 1 c 2 N s Z U 1 h c 3 M m c X V v d D s s J n F 1 b 3 Q 7 Q m 9 u Z U 1 h c 3 M m c X V v d D s s J n F 1 b 3 Q 7 Q m 1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Y W x l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V Q y M T o 1 O T o z M C 4 y O D Y 1 O T c 2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1 d l a W d o d C Z x d W 9 0 O y w m c X V v d D t C b 2 R 5 R m F 0 J n F 1 b 3 Q 7 L C Z x d W 9 0 O 0 J v Z H l X Y X R l c i Z x d W 9 0 O y w m c X V v d D t N d X N j b G V N Y X N z J n F 1 b 3 Q 7 L C Z x d W 9 0 O 0 J v b m V N Y X N z J n F 1 b 3 Q 7 L C Z x d W 9 0 O 0 J t a S Z x d W 9 0 O 1 0 i I C 8 + P E V u d H J 5 I F R 5 c G U 9 I k Z p b G x T d G F 0 d X M i I F Z h b H V l P S J z Q 2 9 t c G x l d G U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l R W 5 0 c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c m d l d E V u d H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Z U M D A 6 N D g 6 N D k u M z M z M D A 3 M F o i I C 8 + P E V u d H J 5 I F R 5 c G U 9 I k Z p b G x D b 2 x 1 b W 5 U e X B l c y I g V m F s d W U 9 I n N D U V V G Q l F V R k J R V U Z C U V U 9 I i A v P j x F b n R y e S B U e X B l P S J G a W x s Q 2 9 s d W 1 u T m F t Z X M i I F Z h b H V l P S J z W y Z x d W 9 0 O 0 R h d G U m c X V v d D s s J n F 1 b 3 Q 7 V 2 V p Z 2 h 0 J n F 1 b 3 Q 7 L C Z x d W 9 0 O 0 N h b G 9 y a W V N Y W l u d G V u Y W 5 j Z U x l d m V s J n F 1 b 3 Q 7 L C Z x d W 9 0 O 1 J l c 3 R E Y X l G Y X Q m c X V v d D s s J n F 1 b 3 Q 7 U m V z d E R h e U N h c m J z J n F 1 b 3 Q 7 L C Z x d W 9 0 O 1 J l c 3 R E Y X l Q c m 9 0 Z W l u J n F 1 b 3 Q 7 L C Z x d W 9 0 O 1 J l c 3 R E Y X l D Y W x v c m l l c y Z x d W 9 0 O y w m c X V v d D t U c m F p b m l u Z 0 R h e U Z h d C Z x d W 9 0 O y w m c X V v d D t U c m F p b m l u Z 0 R h e U N h c m J z J n F 1 b 3 Q 7 L C Z x d W 9 0 O 1 R y Y W l u a W 5 n R G F 5 U H J v d G V p b i Z x d W 9 0 O y w m c X V v d D t U c m F p b m l u Z 0 R h e U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d l d E V u d H J p Z X M v Q 2 h h b m d l Z C B U e X B l L n t E Y X R l L D B 9 J n F 1 b 3 Q 7 L C Z x d W 9 0 O 1 N l Y 3 R p b 2 4 x L 1 R h c m d l d E V u d H J p Z X M v Q 2 h h b m d l Z C B U e X B l L n t X Z W l n a H Q s M X 0 m c X V v d D s s J n F 1 b 3 Q 7 U 2 V j d G l v b j E v V G F y Z 2 V 0 R W 5 0 c m l l c y 9 D a G F u Z 2 V k I F R 5 c G U u e 0 N h b G 9 y a W V N Y W l u d G V u Y W 5 j Z U x l d m V s L D J 9 J n F 1 b 3 Q 7 L C Z x d W 9 0 O 1 N l Y 3 R p b 2 4 x L 1 R h c m d l d E V u d H J p Z X M v Q 2 h h b m d l Z C B U e X B l L n t S Z X N 0 R G F 5 R m F 0 L D N 9 J n F 1 b 3 Q 7 L C Z x d W 9 0 O 1 N l Y 3 R p b 2 4 x L 1 R h c m d l d E V u d H J p Z X M v Q 2 h h b m d l Z C B U e X B l L n t S Z X N 0 R G F 5 Q 2 F y Y n M s N H 0 m c X V v d D s s J n F 1 b 3 Q 7 U 2 V j d G l v b j E v V G F y Z 2 V 0 R W 5 0 c m l l c y 9 D a G F u Z 2 V k I F R 5 c G U u e 1 J l c 3 R E Y X l Q c m 9 0 Z W l u L D V 9 J n F 1 b 3 Q 7 L C Z x d W 9 0 O 1 N l Y 3 R p b 2 4 x L 1 R h c m d l d E V u d H J p Z X M v Q 2 h h b m d l Z C B U e X B l L n t S Z X N 0 R G F 5 Q 2 F s b 3 J p Z X M s N n 0 m c X V v d D s s J n F 1 b 3 Q 7 U 2 V j d G l v b j E v V G F y Z 2 V 0 R W 5 0 c m l l c y 9 D a G F u Z 2 V k I F R 5 c G U u e 1 R y Y W l u a W 5 n R G F 5 R m F 0 L D d 9 J n F 1 b 3 Q 7 L C Z x d W 9 0 O 1 N l Y 3 R p b 2 4 x L 1 R h c m d l d E V u d H J p Z X M v Q 2 h h b m d l Z C B U e X B l L n t U c m F p b m l u Z 0 R h e U N h c m J z L D h 9 J n F 1 b 3 Q 7 L C Z x d W 9 0 O 1 N l Y 3 R p b 2 4 x L 1 R h c m d l d E V u d H J p Z X M v Q 2 h h b m d l Z C B U e X B l L n t U c m F p b m l u Z 0 R h e V B y b 3 R l a W 4 s O X 0 m c X V v d D s s J n F 1 b 3 Q 7 U 2 V j d G l v b j E v V G F y Z 2 V 0 R W 5 0 c m l l c y 9 D a G F u Z 2 V k I F R 5 c G U u e 1 R y Y W l u a W 5 n R G F 5 Q 2 F s b 3 J p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X J n Z X R F b n R y a W V z L 0 N o Y W 5 n Z W Q g V H l w Z S 5 7 R G F 0 Z S w w f S Z x d W 9 0 O y w m c X V v d D t T Z W N 0 a W 9 u M S 9 U Y X J n Z X R F b n R y a W V z L 0 N o Y W 5 n Z W Q g V H l w Z S 5 7 V 2 V p Z 2 h 0 L D F 9 J n F 1 b 3 Q 7 L C Z x d W 9 0 O 1 N l Y 3 R p b 2 4 x L 1 R h c m d l d E V u d H J p Z X M v Q 2 h h b m d l Z C B U e X B l L n t D Y W x v c m l l T W F p b n R l b m F u Y 2 V M Z X Z l b C w y f S Z x d W 9 0 O y w m c X V v d D t T Z W N 0 a W 9 u M S 9 U Y X J n Z X R F b n R y a W V z L 0 N o Y W 5 n Z W Q g V H l w Z S 5 7 U m V z d E R h e U Z h d C w z f S Z x d W 9 0 O y w m c X V v d D t T Z W N 0 a W 9 u M S 9 U Y X J n Z X R F b n R y a W V z L 0 N o Y W 5 n Z W Q g V H l w Z S 5 7 U m V z d E R h e U N h c m J z L D R 9 J n F 1 b 3 Q 7 L C Z x d W 9 0 O 1 N l Y 3 R p b 2 4 x L 1 R h c m d l d E V u d H J p Z X M v Q 2 h h b m d l Z C B U e X B l L n t S Z X N 0 R G F 5 U H J v d G V p b i w 1 f S Z x d W 9 0 O y w m c X V v d D t T Z W N 0 a W 9 u M S 9 U Y X J n Z X R F b n R y a W V z L 0 N o Y W 5 n Z W Q g V H l w Z S 5 7 U m V z d E R h e U N h b G 9 y a W V z L D Z 9 J n F 1 b 3 Q 7 L C Z x d W 9 0 O 1 N l Y 3 R p b 2 4 x L 1 R h c m d l d E V u d H J p Z X M v Q 2 h h b m d l Z C B U e X B l L n t U c m F p b m l u Z 0 R h e U Z h d C w 3 f S Z x d W 9 0 O y w m c X V v d D t T Z W N 0 a W 9 u M S 9 U Y X J n Z X R F b n R y a W V z L 0 N o Y W 5 n Z W Q g V H l w Z S 5 7 V H J h a W 5 p b m d E Y X l D Y X J i c y w 4 f S Z x d W 9 0 O y w m c X V v d D t T Z W N 0 a W 9 u M S 9 U Y X J n Z X R F b n R y a W V z L 0 N o Y W 5 n Z W Q g V H l w Z S 5 7 V H J h a W 5 p b m d E Y X l Q c m 9 0 Z W l u L D l 9 J n F 1 b 3 Q 7 L C Z x d W 9 0 O 1 N l Y 3 R p b 2 4 x L 1 R h c m d l d E V u d H J p Z X M v Q 2 h h b m d l Z C B U e X B l L n t U c m F p b m l u Z 0 R h e U N h b G 9 y a W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2 V 0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f O M 5 s A Z M k y P f Y L Z U v 2 + z A A A A A A C A A A A A A A Q Z g A A A A E A A C A A A A A W d a k u c k s Z r 1 0 Q h E 8 q L o b H P 0 A f s G B d x b o 0 B l D m q / d Z Y g A A A A A O g A A A A A I A A C A A A A D u x z F v L 8 E f r E m v 9 P y S l q F x h M n E c f T 4 8 r e + Y V b 3 u I y Y 7 V A A A A D W v g W g h T K y V 8 j Q K u + M K w P d H O n S G G 4 h T N g x o S X g m O M W T N + N A / K L 1 d l L b R u + y y r p Z 7 u 5 I j W 3 7 S + F n 5 Z G K N 3 1 z 4 d M d k f U a r F + e y R d N 8 Y 7 q x H J t 0 A A A A B e R M w z q 9 9 p 6 a a I B U s i l 4 I v 5 i H k W n W q n 2 A O Z 4 S J k i g n a T d o j h o V x d u G 6 h k Q J x 8 g t y K s 1 W k R R u E a V m 7 N 2 o K c w L z 4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ScaleEntries</vt:lpstr>
      <vt:lpstr>TargetEntries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2019-10-06T01:17:07Z</dcterms:modified>
</cp:coreProperties>
</file>