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4/Initial Run/Processed Data/"/>
    </mc:Choice>
  </mc:AlternateContent>
  <xr:revisionPtr revIDLastSave="0" documentId="13_ncr:1_{6C91020D-2DF2-8E4D-A0B6-9CFF654E0183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B1" i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<sst xmlns="http://schemas.openxmlformats.org/spreadsheetml/2006/main" count="6" uniqueCount="4">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</sst>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0438757655293087E-2"/>
                  <c:y val="-0.6849146981627296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averageDegreeCorrelation!$A$1:$AG$1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averageDegreeCorrelation!$A$2:$AG$2</c:f>
              <c:numCache>
                <c:formatCode>General</c:formatCode>
                <c:ptCount val="33"/>
                <c:pt idx="0">
                  <c:v>1</c:v>
                </c:pt>
                <c:pt idx="1">
                  <c:v>0.89082399999999995</c:v>
                </c:pt>
                <c:pt idx="2">
                  <c:v>0.78612300000000002</c:v>
                </c:pt>
                <c:pt idx="3">
                  <c:v>0.71423899999999996</c:v>
                </c:pt>
                <c:pt idx="4">
                  <c:v>0.66933600000000004</c:v>
                </c:pt>
                <c:pt idx="5">
                  <c:v>0.62488100000000002</c:v>
                </c:pt>
                <c:pt idx="6">
                  <c:v>0.57325000000000004</c:v>
                </c:pt>
                <c:pt idx="7">
                  <c:v>0.52880799999999994</c:v>
                </c:pt>
                <c:pt idx="8">
                  <c:v>0.48616500000000001</c:v>
                </c:pt>
                <c:pt idx="9">
                  <c:v>0.44935900000000001</c:v>
                </c:pt>
                <c:pt idx="10">
                  <c:v>0.40849000000000002</c:v>
                </c:pt>
                <c:pt idx="11">
                  <c:v>0.371226</c:v>
                </c:pt>
                <c:pt idx="12">
                  <c:v>0.34025100000000003</c:v>
                </c:pt>
                <c:pt idx="13">
                  <c:v>0.30972499999999997</c:v>
                </c:pt>
                <c:pt idx="14">
                  <c:v>0.27423199999999998</c:v>
                </c:pt>
                <c:pt idx="15">
                  <c:v>0.23648</c:v>
                </c:pt>
                <c:pt idx="16">
                  <c:v>0.21670500000000001</c:v>
                </c:pt>
                <c:pt idx="17">
                  <c:v>0.19873299999999999</c:v>
                </c:pt>
                <c:pt idx="18">
                  <c:v>0.17805099999999999</c:v>
                </c:pt>
                <c:pt idx="19">
                  <c:v>0.158722</c:v>
                </c:pt>
                <c:pt idx="20">
                  <c:v>0.13713400000000001</c:v>
                </c:pt>
                <c:pt idx="21">
                  <c:v>0.1178</c:v>
                </c:pt>
                <c:pt idx="22">
                  <c:v>0.102504</c:v>
                </c:pt>
                <c:pt idx="23">
                  <c:v>8.4950100000000001E-2</c:v>
                </c:pt>
                <c:pt idx="24">
                  <c:v>7.3691099999999995E-2</c:v>
                </c:pt>
                <c:pt idx="25">
                  <c:v>6.0625199999999997E-2</c:v>
                </c:pt>
                <c:pt idx="26">
                  <c:v>5.4758500000000002E-2</c:v>
                </c:pt>
                <c:pt idx="27">
                  <c:v>4.8439799999999998E-2</c:v>
                </c:pt>
                <c:pt idx="28">
                  <c:v>4.3474899999999997E-2</c:v>
                </c:pt>
                <c:pt idx="29">
                  <c:v>3.8961000000000003E-2</c:v>
                </c:pt>
                <c:pt idx="30">
                  <c:v>3.3543499999999997E-2</c:v>
                </c:pt>
                <c:pt idx="31">
                  <c:v>2.8577100000000001E-2</c:v>
                </c:pt>
                <c:pt idx="32">
                  <c:v>2.4061800000000001E-2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9-6F46-AB4A-84E25805AFD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2.2105424321959756E-2"/>
                  <c:y val="-0.6200998833479148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averageDegreeCorrelation!$A$1:$AG$1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averageDegreeCorrelation!$A$3:$AG$3</c:f>
              <c:numCache>
                <c:formatCode>General</c:formatCode>
                <c:ptCount val="33"/>
                <c:pt idx="0">
                  <c:v>1</c:v>
                </c:pt>
                <c:pt idx="1">
                  <c:v>0.85895200000000005</c:v>
                </c:pt>
                <c:pt idx="2">
                  <c:v>0.75239</c:v>
                </c:pt>
                <c:pt idx="3">
                  <c:v>0.66572699999999996</c:v>
                </c:pt>
                <c:pt idx="4">
                  <c:v>0.58581000000000005</c:v>
                </c:pt>
                <c:pt idx="5">
                  <c:v>0.54532999999999998</c:v>
                </c:pt>
                <c:pt idx="6">
                  <c:v>0.50748199999999999</c:v>
                </c:pt>
                <c:pt idx="7">
                  <c:v>0.45122299999999999</c:v>
                </c:pt>
                <c:pt idx="8">
                  <c:v>0.373915</c:v>
                </c:pt>
                <c:pt idx="9">
                  <c:v>0.297707</c:v>
                </c:pt>
                <c:pt idx="10">
                  <c:v>0.237619</c:v>
                </c:pt>
                <c:pt idx="11">
                  <c:v>0.19628999999999999</c:v>
                </c:pt>
                <c:pt idx="12">
                  <c:v>0.171485</c:v>
                </c:pt>
                <c:pt idx="13">
                  <c:v>0.14780699999999999</c:v>
                </c:pt>
                <c:pt idx="14">
                  <c:v>0.126386</c:v>
                </c:pt>
                <c:pt idx="15">
                  <c:v>0.106471</c:v>
                </c:pt>
                <c:pt idx="16">
                  <c:v>9.36887E-2</c:v>
                </c:pt>
                <c:pt idx="17">
                  <c:v>8.0528500000000003E-2</c:v>
                </c:pt>
                <c:pt idx="18">
                  <c:v>6.6990300000000003E-2</c:v>
                </c:pt>
                <c:pt idx="19">
                  <c:v>5.3827600000000003E-2</c:v>
                </c:pt>
                <c:pt idx="20">
                  <c:v>3.9533100000000002E-2</c:v>
                </c:pt>
                <c:pt idx="21">
                  <c:v>3.5012099999999997E-2</c:v>
                </c:pt>
                <c:pt idx="22">
                  <c:v>3.1244399999999999E-2</c:v>
                </c:pt>
                <c:pt idx="23">
                  <c:v>2.8230000000000002E-2</c:v>
                </c:pt>
                <c:pt idx="24">
                  <c:v>2.55921E-2</c:v>
                </c:pt>
                <c:pt idx="25">
                  <c:v>2.2577099999999999E-2</c:v>
                </c:pt>
                <c:pt idx="26">
                  <c:v>1.9184900000000001E-2</c:v>
                </c:pt>
                <c:pt idx="27">
                  <c:v>1.5792299999999999E-2</c:v>
                </c:pt>
                <c:pt idx="28">
                  <c:v>1.27764E-2</c:v>
                </c:pt>
                <c:pt idx="29">
                  <c:v>1.01371E-2</c:v>
                </c:pt>
                <c:pt idx="30">
                  <c:v>7.1205599999999997E-3</c:v>
                </c:pt>
                <c:pt idx="31">
                  <c:v>5.2347299999999999E-3</c:v>
                </c:pt>
                <c:pt idx="32">
                  <c:v>2.5946699999999999E-3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9-6F46-AB4A-84E25805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27456"/>
        <c:axId val="1334183072"/>
      </c:scatterChart>
      <c:valAx>
        <c:axId val="13364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83072"/>
        <c:crosses val="autoZero"/>
        <c:crossBetween val="midCat"/>
      </c:valAx>
      <c:valAx>
        <c:axId val="13341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4</xdr:row>
      <xdr:rowOff>38100</xdr:rowOff>
    </xdr:from>
    <xdr:to>
      <xdr:col>5</xdr:col>
      <xdr:colOff>552450</xdr:colOff>
      <xdr:row>17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252BC-DE03-EE45-9E77-252558C8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workbookViewId="0">
      <selection activeCell="I10" sqref="I10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I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</row>
    <row r="2" spans="1:16384">
      <c r="A2">
        <v>1</v>
      </c>
      <c r="B2">
        <v>0.89082399999999995</v>
      </c>
      <c r="C2">
        <v>0.78612300000000002</v>
      </c>
      <c r="D2">
        <v>0.71423899999999996</v>
      </c>
      <c r="E2">
        <v>0.66933600000000004</v>
      </c>
      <c r="F2">
        <v>0.62488100000000002</v>
      </c>
      <c r="G2">
        <v>0.57325000000000004</v>
      </c>
      <c r="H2">
        <v>0.52880799999999994</v>
      </c>
      <c r="I2">
        <v>0.48616500000000001</v>
      </c>
      <c r="J2">
        <v>0.44935900000000001</v>
      </c>
      <c r="K2">
        <v>0.40849000000000002</v>
      </c>
      <c r="L2">
        <v>0.371226</v>
      </c>
      <c r="M2">
        <v>0.34025100000000003</v>
      </c>
      <c r="N2">
        <v>0.30972499999999997</v>
      </c>
      <c r="O2">
        <v>0.27423199999999998</v>
      </c>
      <c r="P2">
        <v>0.23648</v>
      </c>
      <c r="Q2">
        <v>0.21670500000000001</v>
      </c>
      <c r="R2">
        <v>0.19873299999999999</v>
      </c>
      <c r="S2">
        <v>0.17805099999999999</v>
      </c>
      <c r="T2">
        <v>0.158722</v>
      </c>
      <c r="U2">
        <v>0.13713400000000001</v>
      </c>
      <c r="V2">
        <v>0.1178</v>
      </c>
      <c r="W2">
        <v>0.102504</v>
      </c>
      <c r="X2">
        <v>8.4950100000000001E-2</v>
      </c>
      <c r="Y2">
        <v>7.3691099999999995E-2</v>
      </c>
      <c r="Z2">
        <v>6.0625199999999997E-2</v>
      </c>
      <c r="AA2">
        <v>5.4758500000000002E-2</v>
      </c>
      <c r="AB2">
        <v>4.8439799999999998E-2</v>
      </c>
      <c r="AC2">
        <v>4.3474899999999997E-2</v>
      </c>
      <c r="AD2">
        <v>3.8961000000000003E-2</v>
      </c>
      <c r="AE2">
        <v>3.3543499999999997E-2</v>
      </c>
      <c r="AF2">
        <v>2.8577100000000001E-2</v>
      </c>
      <c r="AG2">
        <v>2.4061800000000001E-2</v>
      </c>
      <c r="AH2">
        <v>1.9997600000000001E-2</v>
      </c>
      <c r="AI2">
        <v>1.6384699999999999E-2</v>
      </c>
      <c r="AJ2">
        <v>1.3223E-2</v>
      </c>
      <c r="AK2">
        <v>9.1576999999999995E-3</v>
      </c>
      <c r="AL2">
        <v>5.99535E-3</v>
      </c>
      <c r="AM2">
        <v>3.2843899999999999E-3</v>
      </c>
      <c r="AN2">
        <v>1.47664E-3</v>
      </c>
      <c r="AO2">
        <v>-3.3128900000000002E-4</v>
      </c>
      <c r="AP2">
        <v>-7.8405499999999997E-4</v>
      </c>
      <c r="AQ2">
        <v>5.7035300000000001E-4</v>
      </c>
      <c r="AR2">
        <v>1.0212400000000001E-3</v>
      </c>
      <c r="AS2">
        <v>1.16625E-4</v>
      </c>
      <c r="AT2">
        <v>-3.3620999999999998E-4</v>
      </c>
      <c r="AU2">
        <v>-3.3719499999999999E-4</v>
      </c>
      <c r="AV2">
        <v>-2.1458499999999999E-3</v>
      </c>
      <c r="AW2">
        <v>-3.5027499999999998E-3</v>
      </c>
      <c r="AX2">
        <v>-4.8597800000000002E-3</v>
      </c>
      <c r="AY2">
        <v>-6.2169499999999997E-3</v>
      </c>
      <c r="AZ2">
        <v>-8.0262700000000003E-3</v>
      </c>
      <c r="BA2">
        <v>-9.3837299999999998E-3</v>
      </c>
      <c r="BB2">
        <v>-1.0741300000000001E-2</v>
      </c>
      <c r="BC2">
        <v>-1.1194900000000001E-2</v>
      </c>
      <c r="BD2">
        <v>-1.16486E-2</v>
      </c>
      <c r="BE2">
        <v>-1.1198E-2</v>
      </c>
      <c r="BF2">
        <v>-1.1199499999999999E-2</v>
      </c>
      <c r="BG2">
        <v>-1.1653200000000001E-2</v>
      </c>
      <c r="BH2">
        <v>-1.12026E-2</v>
      </c>
      <c r="BI2">
        <v>-1.07519E-2</v>
      </c>
      <c r="BJ2">
        <v>-1.12056E-2</v>
      </c>
      <c r="BK2">
        <v>-1.16594E-2</v>
      </c>
      <c r="BL2">
        <v>-1.1660999999999999E-2</v>
      </c>
      <c r="BM2">
        <v>-1.21148E-2</v>
      </c>
      <c r="BN2">
        <v>-1.25687E-2</v>
      </c>
      <c r="BO2">
        <v>-1.30227E-2</v>
      </c>
      <c r="BP2">
        <v>-1.3024300000000001E-2</v>
      </c>
      <c r="BQ2">
        <v>-1.30259E-2</v>
      </c>
      <c r="BR2">
        <v>-1.25752E-2</v>
      </c>
      <c r="BS2">
        <v>-1.2124299999999999E-2</v>
      </c>
      <c r="BT2">
        <v>-1.16734E-2</v>
      </c>
      <c r="BU2">
        <v>-1.077E-2</v>
      </c>
      <c r="BV2">
        <v>-9.8665200000000002E-3</v>
      </c>
      <c r="BW2">
        <v>-8.9629299999999992E-3</v>
      </c>
      <c r="BX2">
        <v>-7.6066900000000002E-3</v>
      </c>
      <c r="BY2">
        <v>-6.2503200000000002E-3</v>
      </c>
      <c r="BZ2">
        <v>-4.4412100000000001E-3</v>
      </c>
      <c r="CA2">
        <v>-3.9897800000000001E-3</v>
      </c>
      <c r="CB2">
        <v>-3.99096E-3</v>
      </c>
      <c r="CC2">
        <v>-3.99213E-3</v>
      </c>
      <c r="CD2">
        <v>-4.8986799999999999E-3</v>
      </c>
      <c r="CE2">
        <v>-6.2580400000000003E-3</v>
      </c>
      <c r="CF2">
        <v>-7.1647899999999999E-3</v>
      </c>
      <c r="CG2">
        <v>-7.6188899999999997E-3</v>
      </c>
      <c r="CH2">
        <v>-8.5258E-3</v>
      </c>
      <c r="CI2">
        <v>-8.9800100000000001E-3</v>
      </c>
      <c r="CJ2">
        <v>-9.4342599999999999E-3</v>
      </c>
      <c r="CK2">
        <v>-9.8885499999999994E-3</v>
      </c>
      <c r="CL2">
        <v>-1.03429E-2</v>
      </c>
      <c r="CM2">
        <v>-1.03444E-2</v>
      </c>
      <c r="CN2">
        <v>-9.8929699999999992E-3</v>
      </c>
      <c r="CO2">
        <v>-8.9885599999999996E-3</v>
      </c>
      <c r="CP2">
        <v>-8.5370199999999993E-3</v>
      </c>
      <c r="CQ2">
        <v>-8.0854399999999993E-3</v>
      </c>
      <c r="CR2">
        <v>-9.4458500000000004E-3</v>
      </c>
      <c r="CS2">
        <v>-1.1259399999999999E-2</v>
      </c>
      <c r="CT2">
        <v>-1.26201E-2</v>
      </c>
      <c r="CU2">
        <v>-1.3074799999999999E-2</v>
      </c>
      <c r="CV2">
        <v>-1.35295E-2</v>
      </c>
      <c r="CW2">
        <v>-1.39843E-2</v>
      </c>
      <c r="CX2">
        <v>-1.44391E-2</v>
      </c>
      <c r="CY2">
        <v>-1.53472E-2</v>
      </c>
      <c r="CZ2">
        <v>-1.62553E-2</v>
      </c>
      <c r="DA2">
        <v>-1.62571E-2</v>
      </c>
      <c r="DB2">
        <v>-1.62589E-2</v>
      </c>
      <c r="DC2">
        <v>-1.6260699999999999E-2</v>
      </c>
      <c r="DD2">
        <v>-1.49026E-2</v>
      </c>
      <c r="DE2">
        <v>-1.35444E-2</v>
      </c>
      <c r="DF2">
        <v>-1.21861E-2</v>
      </c>
      <c r="DG2">
        <v>-1.1280999999999999E-2</v>
      </c>
      <c r="DH2">
        <v>-9.9224499999999993E-3</v>
      </c>
      <c r="DI2">
        <v>-9.4705299999999996E-3</v>
      </c>
      <c r="DJ2">
        <v>-8.5651500000000005E-3</v>
      </c>
      <c r="DK2">
        <v>-8.5665499999999992E-3</v>
      </c>
      <c r="DL2">
        <v>-8.5679599999999995E-3</v>
      </c>
      <c r="DM2">
        <v>-8.5693699999999998E-3</v>
      </c>
      <c r="DN2">
        <v>-8.1172699999999993E-3</v>
      </c>
      <c r="DO2">
        <v>-8.1186599999999998E-3</v>
      </c>
      <c r="DP2">
        <v>-9.0271599999999994E-3</v>
      </c>
      <c r="DQ2">
        <v>-9.4821699999999998E-3</v>
      </c>
      <c r="DR2">
        <v>-9.4836199999999999E-3</v>
      </c>
      <c r="DS2">
        <v>-9.0314599999999998E-3</v>
      </c>
      <c r="DT2">
        <v>-9.4865399999999999E-3</v>
      </c>
      <c r="DU2">
        <v>-9.9416599999999997E-3</v>
      </c>
      <c r="DV2">
        <v>-1.0850500000000001E-2</v>
      </c>
      <c r="DW2">
        <v>-9.9446199999999995E-3</v>
      </c>
      <c r="DX2">
        <v>-9.0386300000000006E-3</v>
      </c>
      <c r="DY2">
        <v>-8.5862999999999998E-3</v>
      </c>
      <c r="DZ2">
        <v>-8.1339299999999993E-3</v>
      </c>
      <c r="EA2">
        <v>-7.6815099999999999E-3</v>
      </c>
      <c r="EB2">
        <v>-7.6828799999999996E-3</v>
      </c>
      <c r="EC2">
        <v>-7.6842500000000001E-3</v>
      </c>
      <c r="ED2">
        <v>-7.6856199999999998E-3</v>
      </c>
      <c r="EE2">
        <v>-7.6869800000000004E-3</v>
      </c>
      <c r="EF2">
        <v>-7.23443E-3</v>
      </c>
      <c r="EG2">
        <v>-6.3278900000000001E-3</v>
      </c>
      <c r="EH2">
        <v>-5.8752300000000004E-3</v>
      </c>
      <c r="EI2">
        <v>-5.8764999999999998E-3</v>
      </c>
      <c r="EJ2">
        <v>-6.3317900000000003E-3</v>
      </c>
      <c r="EK2">
        <v>-6.3330900000000004E-3</v>
      </c>
      <c r="EL2">
        <v>-7.2425099999999997E-3</v>
      </c>
      <c r="EM2">
        <v>-6.7897699999999997E-3</v>
      </c>
      <c r="EN2">
        <v>-5.88289E-3</v>
      </c>
      <c r="EO2">
        <v>-4.97592E-3</v>
      </c>
      <c r="EP2">
        <v>-4.5230000000000001E-3</v>
      </c>
      <c r="EQ2">
        <v>-4.5242199999999998E-3</v>
      </c>
      <c r="ER2">
        <v>-4.5254300000000004E-3</v>
      </c>
      <c r="ES2">
        <v>-4.0724200000000002E-3</v>
      </c>
      <c r="ET2">
        <v>-3.6193699999999998E-3</v>
      </c>
      <c r="EU2">
        <v>-3.6205299999999998E-3</v>
      </c>
      <c r="EV2">
        <v>-3.1674099999999998E-3</v>
      </c>
      <c r="EW2">
        <v>-2.7142500000000001E-3</v>
      </c>
      <c r="EX2">
        <v>-1.3523700000000001E-3</v>
      </c>
      <c r="EY2">
        <v>4.6399199999999999E-4</v>
      </c>
      <c r="EZ2">
        <v>3.6436699999999999E-3</v>
      </c>
      <c r="FA2">
        <v>7.2780700000000002E-3</v>
      </c>
      <c r="FB2">
        <v>1.0004000000000001E-2</v>
      </c>
      <c r="FC2">
        <v>1.1366899999999999E-2</v>
      </c>
      <c r="FD2">
        <v>1.36388E-2</v>
      </c>
      <c r="FE2">
        <v>1.6819899999999999E-2</v>
      </c>
      <c r="FF2">
        <v>1.8183299999999999E-2</v>
      </c>
      <c r="FG2">
        <v>1.86378E-2</v>
      </c>
      <c r="FH2">
        <v>1.7274100000000001E-2</v>
      </c>
      <c r="FI2">
        <v>1.6819400000000002E-2</v>
      </c>
      <c r="FJ2">
        <v>1.50008E-2</v>
      </c>
      <c r="FK2">
        <v>1.13636E-2</v>
      </c>
      <c r="FL2">
        <v>7.7259299999999998E-3</v>
      </c>
      <c r="FM2">
        <v>5.9066300000000004E-3</v>
      </c>
      <c r="FN2">
        <v>4.9965399999999998E-3</v>
      </c>
      <c r="FO2">
        <v>4.0863699999999998E-3</v>
      </c>
      <c r="FP2">
        <v>3.6308400000000002E-3</v>
      </c>
      <c r="FQ2">
        <v>4.0848100000000004E-3</v>
      </c>
      <c r="FR2">
        <v>6.8127600000000002E-3</v>
      </c>
      <c r="FS2">
        <v>1.0450600000000001E-2</v>
      </c>
      <c r="FT2">
        <v>1.45437E-2</v>
      </c>
      <c r="FU2">
        <v>1.7272599999999999E-2</v>
      </c>
      <c r="FV2">
        <v>1.86371E-2</v>
      </c>
      <c r="FW2">
        <v>1.72724E-2</v>
      </c>
      <c r="FX2">
        <v>1.5452499999999999E-2</v>
      </c>
      <c r="FY2">
        <v>1.3177599999999999E-2</v>
      </c>
      <c r="FZ2">
        <v>1.1357300000000001E-2</v>
      </c>
      <c r="GA2">
        <v>9.9919399999999995E-3</v>
      </c>
      <c r="GB2">
        <v>9.5364400000000002E-3</v>
      </c>
      <c r="GC2">
        <v>9.5359299999999998E-3</v>
      </c>
      <c r="GD2">
        <v>9.0803600000000009E-3</v>
      </c>
      <c r="GE2">
        <v>8.6247400000000005E-3</v>
      </c>
      <c r="GF2">
        <v>7.7139699999999997E-3</v>
      </c>
      <c r="GG2">
        <v>7.2582300000000001E-3</v>
      </c>
      <c r="GH2">
        <v>6.3473000000000002E-3</v>
      </c>
      <c r="GI2">
        <v>4.5259100000000002E-3</v>
      </c>
      <c r="GJ2">
        <v>2.70433E-3</v>
      </c>
      <c r="GK2">
        <v>1.7930299999999999E-3</v>
      </c>
      <c r="GL2">
        <v>8.8163100000000002E-4</v>
      </c>
      <c r="GM2">
        <v>-4.8513000000000001E-4</v>
      </c>
      <c r="GN2">
        <v>-1.3967300000000001E-3</v>
      </c>
      <c r="GO2">
        <v>-1.85311E-3</v>
      </c>
      <c r="GP2">
        <v>-4.8817400000000002E-4</v>
      </c>
      <c r="GQ2">
        <v>8.7690299999999995E-4</v>
      </c>
      <c r="GR2">
        <v>1.78673E-3</v>
      </c>
      <c r="GS2">
        <v>1.78583E-3</v>
      </c>
      <c r="GT2">
        <v>2.2403599999999998E-3</v>
      </c>
      <c r="GU2">
        <v>1.78403E-3</v>
      </c>
      <c r="GV2">
        <v>8.72169E-4</v>
      </c>
      <c r="GW2">
        <v>4.1572000000000001E-4</v>
      </c>
      <c r="GX2">
        <v>4.1475000000000003E-4</v>
      </c>
      <c r="GY2">
        <v>8.6932700000000003E-4</v>
      </c>
      <c r="GZ2">
        <v>8.6837899999999996E-4</v>
      </c>
      <c r="HA2">
        <v>1.7786200000000001E-3</v>
      </c>
      <c r="HB2">
        <v>1.77772E-3</v>
      </c>
      <c r="HC2">
        <v>1.32117E-3</v>
      </c>
      <c r="HD2">
        <v>1.32025E-3</v>
      </c>
      <c r="HE2">
        <v>8.63637E-4</v>
      </c>
      <c r="HF2">
        <v>-1.4158599999999999E-3</v>
      </c>
      <c r="HG2">
        <v>-4.15132E-3</v>
      </c>
      <c r="HH2">
        <v>-6.4312900000000001E-3</v>
      </c>
      <c r="HI2">
        <v>-8.2557299999999993E-3</v>
      </c>
      <c r="HJ2">
        <v>-9.6245399999999991E-3</v>
      </c>
      <c r="HK2">
        <v>-8.7143700000000008E-3</v>
      </c>
      <c r="HL2">
        <v>-7.8041100000000004E-3</v>
      </c>
      <c r="HM2">
        <v>-7.3496300000000002E-3</v>
      </c>
      <c r="HN2">
        <v>-8.2627800000000008E-3</v>
      </c>
      <c r="HO2">
        <v>-9.17603E-3</v>
      </c>
      <c r="HP2">
        <v>-1.1457200000000001E-2</v>
      </c>
      <c r="HQ2">
        <v>-1.32826E-2</v>
      </c>
      <c r="HR2">
        <v>-1.55642E-2</v>
      </c>
      <c r="HS2">
        <v>-1.6022000000000002E-2</v>
      </c>
      <c r="HT2">
        <v>-1.6023800000000001E-2</v>
      </c>
      <c r="HU2">
        <v>-1.6025600000000001E-2</v>
      </c>
      <c r="HV2">
        <v>-1.6027400000000001E-2</v>
      </c>
      <c r="HW2">
        <v>-1.60292E-2</v>
      </c>
      <c r="HX2">
        <v>-1.6031E-2</v>
      </c>
      <c r="HY2">
        <v>-1.60328E-2</v>
      </c>
      <c r="HZ2">
        <v>-1.60346E-2</v>
      </c>
      <c r="IA2">
        <v>-1.5580200000000001E-2</v>
      </c>
      <c r="IB2">
        <v>-1.51258E-2</v>
      </c>
      <c r="IC2">
        <v>-1.46713E-2</v>
      </c>
      <c r="ID2">
        <v>-1.42168E-2</v>
      </c>
      <c r="IE2">
        <v>-1.37622E-2</v>
      </c>
      <c r="IF2">
        <v>-1.2395E-2</v>
      </c>
      <c r="IG2">
        <v>-1.05713E-2</v>
      </c>
      <c r="IH2">
        <v>-8.2910599999999994E-3</v>
      </c>
      <c r="II2">
        <v>-6.4669699999999998E-3</v>
      </c>
      <c r="IJ2">
        <v>-4.1862899999999996E-3</v>
      </c>
      <c r="IK2">
        <v>-2.8182200000000002E-3</v>
      </c>
      <c r="IL2">
        <v>-1.45002E-3</v>
      </c>
      <c r="IM2">
        <v>1.28773E-3</v>
      </c>
      <c r="IN2">
        <v>4.4822500000000001E-3</v>
      </c>
      <c r="IO2">
        <v>8.1336099999999995E-3</v>
      </c>
      <c r="IP2">
        <v>1.17853E-2</v>
      </c>
      <c r="IQ2">
        <v>1.63506E-2</v>
      </c>
      <c r="IR2">
        <v>2.0916299999999999E-2</v>
      </c>
      <c r="IS2">
        <v>2.5025800000000001E-2</v>
      </c>
      <c r="IT2">
        <v>2.91358E-2</v>
      </c>
      <c r="IU2">
        <v>3.3246100000000001E-2</v>
      </c>
      <c r="IV2">
        <v>3.7813600000000003E-2</v>
      </c>
      <c r="IW2">
        <v>4.1011400000000003E-2</v>
      </c>
      <c r="IX2">
        <v>4.4666299999999999E-2</v>
      </c>
      <c r="IY2">
        <v>4.9691800000000001E-2</v>
      </c>
      <c r="IZ2">
        <v>5.74584E-2</v>
      </c>
      <c r="JA2">
        <v>6.6596199999999994E-2</v>
      </c>
      <c r="JB2">
        <v>6.7535399999999995E-2</v>
      </c>
      <c r="JC2">
        <v>6.7560899999999993E-2</v>
      </c>
      <c r="JD2">
        <v>6.7129599999999998E-2</v>
      </c>
      <c r="JE2">
        <v>6.7155199999999998E-2</v>
      </c>
      <c r="JF2">
        <v>6.5809999999999994E-2</v>
      </c>
      <c r="JG2">
        <v>6.5378599999999995E-2</v>
      </c>
      <c r="JH2">
        <v>6.4033199999999998E-2</v>
      </c>
      <c r="JI2">
        <v>6.4515600000000006E-2</v>
      </c>
      <c r="JJ2">
        <v>6.3627000000000003E-2</v>
      </c>
      <c r="JK2">
        <v>6.27384E-2</v>
      </c>
      <c r="JL2">
        <v>6.1849599999999998E-2</v>
      </c>
      <c r="JM2">
        <v>6.0960800000000002E-2</v>
      </c>
      <c r="JN2">
        <v>5.8243499999999997E-2</v>
      </c>
      <c r="JO2">
        <v>5.5982999999999998E-2</v>
      </c>
      <c r="JP2">
        <v>5.4179499999999998E-2</v>
      </c>
      <c r="JQ2">
        <v>5.1918600000000002E-2</v>
      </c>
      <c r="JR2">
        <v>5.0114699999999998E-2</v>
      </c>
      <c r="JS2">
        <v>4.6024500000000003E-2</v>
      </c>
      <c r="JT2">
        <v>4.1933999999999999E-2</v>
      </c>
      <c r="JU2">
        <v>3.87575E-2</v>
      </c>
      <c r="JV2">
        <v>3.6038000000000001E-2</v>
      </c>
      <c r="JW2">
        <v>3.1031699999999999E-2</v>
      </c>
      <c r="JX2">
        <v>1.96455E-2</v>
      </c>
      <c r="JY2">
        <v>1.55525E-2</v>
      </c>
      <c r="JZ2">
        <v>1.05445E-2</v>
      </c>
      <c r="KA2">
        <v>3.2488700000000001E-3</v>
      </c>
      <c r="KB2">
        <v>-3.5900300000000001E-3</v>
      </c>
      <c r="KC2">
        <v>-3.5911799999999998E-3</v>
      </c>
      <c r="KD2">
        <v>-4.0498000000000001E-3</v>
      </c>
      <c r="KE2">
        <v>-4.9659600000000002E-3</v>
      </c>
      <c r="KF2">
        <v>-5.8822099999999997E-3</v>
      </c>
      <c r="KG2">
        <v>-6.3410100000000002E-3</v>
      </c>
      <c r="KH2">
        <v>-6.3423000000000004E-3</v>
      </c>
      <c r="KI2">
        <v>-6.3435999999999996E-3</v>
      </c>
      <c r="KJ2">
        <v>-5.8872899999999999E-3</v>
      </c>
      <c r="KK2">
        <v>-5.8885600000000001E-3</v>
      </c>
      <c r="KL2">
        <v>-5.8898300000000004E-3</v>
      </c>
      <c r="KM2">
        <v>-5.8910999999999998E-3</v>
      </c>
      <c r="KN2">
        <v>-5.43467E-3</v>
      </c>
      <c r="KO2">
        <v>-4.5204800000000003E-3</v>
      </c>
      <c r="KP2">
        <v>-3.60619E-3</v>
      </c>
      <c r="KQ2">
        <v>-2.6918100000000002E-3</v>
      </c>
      <c r="KR2">
        <v>-2.2351300000000001E-3</v>
      </c>
      <c r="KS2">
        <v>-2.69403E-3</v>
      </c>
      <c r="KT2">
        <v>-2.6951399999999999E-3</v>
      </c>
      <c r="KU2">
        <v>-2.6962499999999999E-3</v>
      </c>
      <c r="KV2">
        <v>-2.6973600000000002E-3</v>
      </c>
      <c r="KW2">
        <v>-2.2405699999999999E-3</v>
      </c>
      <c r="KX2">
        <v>-1.7837300000000001E-3</v>
      </c>
      <c r="KY2">
        <v>-1.7847900000000001E-3</v>
      </c>
      <c r="KZ2">
        <v>-1.78586E-3</v>
      </c>
      <c r="LA2">
        <v>-1.78692E-3</v>
      </c>
      <c r="LB2">
        <v>-3.16206E-3</v>
      </c>
      <c r="LC2">
        <v>-4.0792900000000002E-3</v>
      </c>
      <c r="LD2">
        <v>-5.9127499999999996E-3</v>
      </c>
      <c r="LE2">
        <v>-7.2883100000000001E-3</v>
      </c>
      <c r="LF2">
        <v>-8.6639999999999998E-3</v>
      </c>
      <c r="LG2">
        <v>-1.00398E-2</v>
      </c>
      <c r="LH2">
        <v>-9.1249999999999994E-3</v>
      </c>
      <c r="LI2">
        <v>-8.2100699999999999E-3</v>
      </c>
      <c r="LJ2">
        <v>-8.2114600000000003E-3</v>
      </c>
      <c r="LK2">
        <v>-1.0045800000000001E-2</v>
      </c>
      <c r="LL2">
        <v>-1.0963799999999999E-2</v>
      </c>
      <c r="LM2">
        <v>-1.27984E-2</v>
      </c>
      <c r="LN2">
        <v>-1.37167E-2</v>
      </c>
      <c r="LO2">
        <v>-1.3699100000000001E-2</v>
      </c>
      <c r="LP2">
        <v>-1.2764899999999999E-2</v>
      </c>
      <c r="LQ2">
        <v>-1.2308100000000001E-2</v>
      </c>
      <c r="LR2">
        <v>-1.2768099999999999E-2</v>
      </c>
      <c r="LS2">
        <v>-1.3228200000000001E-2</v>
      </c>
      <c r="LT2">
        <v>-1.4605099999999999E-2</v>
      </c>
      <c r="LU2">
        <v>-1.5523800000000001E-2</v>
      </c>
      <c r="LV2">
        <v>-1.5984100000000001E-2</v>
      </c>
      <c r="LW2">
        <v>-1.5985800000000001E-2</v>
      </c>
      <c r="LX2">
        <v>-1.5987600000000001E-2</v>
      </c>
      <c r="LY2">
        <v>-1.5989400000000001E-2</v>
      </c>
      <c r="LZ2">
        <v>-1.6449800000000001E-2</v>
      </c>
      <c r="MA2">
        <v>-1.5993E-2</v>
      </c>
      <c r="MB2">
        <v>-1.64534E-2</v>
      </c>
      <c r="MC2">
        <v>-1.64552E-2</v>
      </c>
      <c r="MD2">
        <v>-1.5998399999999999E-2</v>
      </c>
      <c r="ME2">
        <v>-1.50828E-2</v>
      </c>
      <c r="MF2">
        <v>-1.41671E-2</v>
      </c>
      <c r="MG2">
        <v>-1.371E-2</v>
      </c>
      <c r="MH2">
        <v>-1.4170500000000001E-2</v>
      </c>
      <c r="MI2">
        <v>-1.32546E-2</v>
      </c>
      <c r="MJ2">
        <v>-1.23386E-2</v>
      </c>
      <c r="MK2">
        <v>-1.2799E-2</v>
      </c>
      <c r="ML2">
        <v>-1.28007E-2</v>
      </c>
      <c r="MM2">
        <v>-1.2802300000000001E-2</v>
      </c>
      <c r="MN2">
        <v>-1.28039E-2</v>
      </c>
      <c r="MO2">
        <v>-1.32645E-2</v>
      </c>
      <c r="MP2">
        <v>-1.37251E-2</v>
      </c>
      <c r="MQ2">
        <v>-1.3726800000000001E-2</v>
      </c>
      <c r="MR2">
        <v>-1.32695E-2</v>
      </c>
      <c r="MS2">
        <v>-1.28121E-2</v>
      </c>
      <c r="MT2">
        <v>-1.23547E-2</v>
      </c>
      <c r="MU2">
        <v>-1.14381E-2</v>
      </c>
      <c r="MV2">
        <v>-1.09806E-2</v>
      </c>
      <c r="MW2">
        <v>-1.14413E-2</v>
      </c>
      <c r="MX2">
        <v>-1.1442799999999999E-2</v>
      </c>
      <c r="MY2">
        <v>-1.14444E-2</v>
      </c>
      <c r="MZ2">
        <v>-1.19051E-2</v>
      </c>
      <c r="NA2">
        <v>-1.2365900000000001E-2</v>
      </c>
      <c r="NB2">
        <v>-1.3285999999999999E-2</v>
      </c>
      <c r="NC2">
        <v>-1.42062E-2</v>
      </c>
      <c r="ND2">
        <v>-1.46672E-2</v>
      </c>
      <c r="NE2">
        <v>-1.46689E-2</v>
      </c>
      <c r="NF2">
        <v>-1.4670600000000001E-2</v>
      </c>
      <c r="NG2">
        <v>-1.4213E-2</v>
      </c>
      <c r="NH2">
        <v>-1.37553E-2</v>
      </c>
      <c r="NI2">
        <v>-1.3757E-2</v>
      </c>
      <c r="NJ2">
        <v>-1.37587E-2</v>
      </c>
      <c r="NK2">
        <v>-1.3760400000000001E-2</v>
      </c>
      <c r="NL2">
        <v>-1.42215E-2</v>
      </c>
      <c r="NM2">
        <v>-1.51422E-2</v>
      </c>
      <c r="NN2">
        <v>-1.5603499999999999E-2</v>
      </c>
      <c r="NO2">
        <v>-1.6064800000000001E-2</v>
      </c>
      <c r="NP2">
        <v>-1.56071E-2</v>
      </c>
      <c r="NQ2">
        <v>-1.5608800000000001E-2</v>
      </c>
      <c r="NR2">
        <v>-1.5151E-2</v>
      </c>
      <c r="NS2">
        <v>-1.4693100000000001E-2</v>
      </c>
      <c r="NT2">
        <v>-1.42352E-2</v>
      </c>
      <c r="NU2">
        <v>-1.42369E-2</v>
      </c>
      <c r="NV2">
        <v>-1.37789E-2</v>
      </c>
      <c r="NW2">
        <v>-1.4240299999999999E-2</v>
      </c>
      <c r="NX2">
        <v>-1.51615E-2</v>
      </c>
      <c r="NY2">
        <v>-1.6082900000000001E-2</v>
      </c>
      <c r="NZ2">
        <v>-1.65445E-2</v>
      </c>
      <c r="OA2">
        <v>-1.65463E-2</v>
      </c>
      <c r="OB2">
        <v>-1.65481E-2</v>
      </c>
      <c r="OC2">
        <v>-1.6549899999999999E-2</v>
      </c>
      <c r="OD2">
        <v>-1.6551799999999998E-2</v>
      </c>
      <c r="OE2">
        <v>-1.6093699999999999E-2</v>
      </c>
      <c r="OF2">
        <v>-1.47157E-2</v>
      </c>
      <c r="OG2">
        <v>-1.14977E-2</v>
      </c>
      <c r="OH2">
        <v>-9.1993100000000005E-3</v>
      </c>
      <c r="OI2">
        <v>-7.3607200000000003E-3</v>
      </c>
      <c r="OJ2">
        <v>-6.9020499999999999E-3</v>
      </c>
      <c r="OK2">
        <v>-5.5232199999999997E-3</v>
      </c>
      <c r="OL2">
        <v>-6.4446399999999997E-3</v>
      </c>
      <c r="OM2">
        <v>-8.2863699999999995E-3</v>
      </c>
      <c r="ON2">
        <v>-9.2080400000000007E-3</v>
      </c>
      <c r="OO2">
        <v>-8.7493399999999995E-3</v>
      </c>
      <c r="OP2">
        <v>-9.2109500000000007E-3</v>
      </c>
      <c r="OQ2">
        <v>-9.2124100000000007E-3</v>
      </c>
      <c r="OR2">
        <v>-9.2138700000000007E-3</v>
      </c>
      <c r="OS2">
        <v>-7.8345900000000007E-3</v>
      </c>
      <c r="OT2">
        <v>-7.3757099999999997E-3</v>
      </c>
      <c r="OU2">
        <v>-6.91678E-3</v>
      </c>
      <c r="OV2">
        <v>-6.4578099999999996E-3</v>
      </c>
      <c r="OW2">
        <v>-5.5384500000000003E-3</v>
      </c>
      <c r="OX2">
        <v>-5.0793499999999998E-3</v>
      </c>
      <c r="OY2">
        <v>-4.1598299999999998E-3</v>
      </c>
      <c r="OZ2">
        <v>-2.3193900000000002E-3</v>
      </c>
      <c r="PA2">
        <v>-9.39203E-4</v>
      </c>
      <c r="PB2">
        <v>1.3620399999999999E-3</v>
      </c>
      <c r="PC2">
        <v>4.4016299999999998E-4</v>
      </c>
      <c r="PD2">
        <v>4.39197E-4</v>
      </c>
      <c r="PE2">
        <v>1.81981E-3</v>
      </c>
      <c r="PF2">
        <v>3.21997E-3</v>
      </c>
      <c r="PG2">
        <v>3.2385500000000002E-3</v>
      </c>
      <c r="PH2">
        <v>-5.0295899999999996E-3</v>
      </c>
      <c r="PI2">
        <v>-6.8733099999999997E-3</v>
      </c>
      <c r="PJ2">
        <v>-7.3352900000000004E-3</v>
      </c>
      <c r="PK2">
        <v>-7.3366600000000001E-3</v>
      </c>
      <c r="PL2">
        <v>-8.7200899999999998E-3</v>
      </c>
      <c r="PM2">
        <v>-8.72152E-3</v>
      </c>
      <c r="PN2">
        <v>-9.1836999999999995E-3</v>
      </c>
      <c r="PO2">
        <v>-9.6459100000000006E-3</v>
      </c>
      <c r="PP2">
        <v>-1.0108199999999999E-2</v>
      </c>
      <c r="PQ2">
        <v>-1.0109699999999999E-2</v>
      </c>
      <c r="PR2">
        <v>-1.0111200000000001E-2</v>
      </c>
      <c r="PS2">
        <v>-9.6518400000000001E-3</v>
      </c>
      <c r="PT2">
        <v>-9.65332E-3</v>
      </c>
      <c r="PU2">
        <v>-9.1938999999999996E-3</v>
      </c>
      <c r="PV2">
        <v>-9.6562799999999997E-3</v>
      </c>
      <c r="PW2">
        <v>-9.6577599999999996E-3</v>
      </c>
      <c r="PX2">
        <v>-9.6592499999999994E-3</v>
      </c>
      <c r="PY2">
        <v>-9.1997299999999997E-3</v>
      </c>
      <c r="PZ2">
        <v>-8.7401700000000002E-3</v>
      </c>
      <c r="QA2">
        <v>-8.2805599999999993E-3</v>
      </c>
      <c r="QB2">
        <v>-6.8987700000000002E-3</v>
      </c>
      <c r="QC2">
        <v>-6.9001100000000001E-3</v>
      </c>
      <c r="QD2">
        <v>-7.8236799999999995E-3</v>
      </c>
      <c r="QE2">
        <v>-7.3639300000000003E-3</v>
      </c>
      <c r="QF2">
        <v>-7.3653E-3</v>
      </c>
      <c r="QG2">
        <v>-6.9054800000000003E-3</v>
      </c>
      <c r="QH2">
        <v>-5.9844E-3</v>
      </c>
      <c r="QI2">
        <v>-4.6020000000000002E-3</v>
      </c>
      <c r="QJ2">
        <v>-4.6032299999999998E-3</v>
      </c>
      <c r="QK2">
        <v>-4.1431699999999998E-3</v>
      </c>
      <c r="QL2">
        <v>-4.1443699999999997E-3</v>
      </c>
      <c r="QM2">
        <v>-4.1455800000000003E-3</v>
      </c>
      <c r="QN2">
        <v>-4.1467800000000001E-3</v>
      </c>
      <c r="QO2">
        <v>-4.1479799999999999E-3</v>
      </c>
      <c r="QP2">
        <v>-4.6105900000000003E-3</v>
      </c>
      <c r="QQ2">
        <v>-5.0732399999999997E-3</v>
      </c>
      <c r="QR2">
        <v>-5.9973800000000001E-3</v>
      </c>
      <c r="QS2">
        <v>-7.8445500000000005E-3</v>
      </c>
      <c r="QT2">
        <v>-8.3074399999999993E-3</v>
      </c>
      <c r="QU2">
        <v>-8.7703699999999996E-3</v>
      </c>
      <c r="QV2">
        <v>-9.6948999999999994E-3</v>
      </c>
      <c r="QW2">
        <v>-8.7732599999999997E-3</v>
      </c>
      <c r="QX2">
        <v>-8.3131100000000003E-3</v>
      </c>
      <c r="QY2">
        <v>-8.77614E-3</v>
      </c>
      <c r="QZ2">
        <v>-9.7008500000000004E-3</v>
      </c>
      <c r="RA2">
        <v>-9.7023400000000003E-3</v>
      </c>
      <c r="RB2">
        <v>-1.06272E-2</v>
      </c>
      <c r="RC2">
        <v>-1.06287E-2</v>
      </c>
      <c r="RD2">
        <v>-1.01685E-2</v>
      </c>
      <c r="RE2">
        <v>-1.01701E-2</v>
      </c>
      <c r="RF2">
        <v>-1.0171599999999999E-2</v>
      </c>
      <c r="RG2">
        <v>-1.0634899999999999E-2</v>
      </c>
      <c r="RH2">
        <v>-1.1098200000000001E-2</v>
      </c>
      <c r="RI2">
        <v>-1.1561699999999999E-2</v>
      </c>
      <c r="RJ2">
        <v>-1.2487E-2</v>
      </c>
      <c r="RK2">
        <v>-1.34124E-2</v>
      </c>
      <c r="RL2">
        <v>-1.34141E-2</v>
      </c>
      <c r="RM2">
        <v>-1.38777E-2</v>
      </c>
      <c r="RN2">
        <v>-1.4341400000000001E-2</v>
      </c>
      <c r="RO2">
        <v>-1.38811E-2</v>
      </c>
      <c r="RP2">
        <v>-1.3882800000000001E-2</v>
      </c>
      <c r="RQ2">
        <v>-1.24984E-2</v>
      </c>
      <c r="RR2">
        <v>-1.1113899999999999E-2</v>
      </c>
      <c r="RS2">
        <v>-1.06534E-2</v>
      </c>
      <c r="RT2">
        <v>-1.01928E-2</v>
      </c>
      <c r="RU2">
        <v>-9.2700600000000001E-3</v>
      </c>
      <c r="RV2">
        <v>-8.8093700000000004E-3</v>
      </c>
      <c r="RW2">
        <v>-9.273E-3</v>
      </c>
      <c r="RX2">
        <v>-9.7366699999999994E-3</v>
      </c>
      <c r="RY2">
        <v>-9.7381700000000009E-3</v>
      </c>
      <c r="RZ2">
        <v>-9.7396700000000006E-3</v>
      </c>
      <c r="SA2">
        <v>-9.7411600000000004E-3</v>
      </c>
      <c r="SB2">
        <v>-9.2803599999999997E-3</v>
      </c>
      <c r="SC2">
        <v>-8.8195099999999992E-3</v>
      </c>
      <c r="SD2">
        <v>-8.3586200000000006E-3</v>
      </c>
      <c r="SE2">
        <v>-7.8976800000000007E-3</v>
      </c>
      <c r="SF2">
        <v>-7.4366900000000001E-3</v>
      </c>
      <c r="SG2">
        <v>-7.4380699999999998E-3</v>
      </c>
      <c r="SH2">
        <v>-8.3643199999999997E-3</v>
      </c>
      <c r="SI2">
        <v>-8.8282099999999995E-3</v>
      </c>
      <c r="SJ2">
        <v>-7.4422000000000004E-3</v>
      </c>
      <c r="SK2">
        <v>-7.44358E-3</v>
      </c>
      <c r="SL2">
        <v>-8.3700300000000005E-3</v>
      </c>
      <c r="SM2">
        <v>-8.8340199999999997E-3</v>
      </c>
      <c r="SN2">
        <v>-8.8354699999999998E-3</v>
      </c>
      <c r="SO2">
        <v>-8.8369199999999998E-3</v>
      </c>
      <c r="SP2">
        <v>-8.8383799999999998E-3</v>
      </c>
      <c r="SQ2">
        <v>-8.3771799999999997E-3</v>
      </c>
      <c r="SR2">
        <v>-7.4532499999999998E-3</v>
      </c>
      <c r="SS2">
        <v>-5.6038299999999997E-3</v>
      </c>
      <c r="ST2">
        <v>-3.2915000000000002E-3</v>
      </c>
      <c r="SU2" s="1">
        <v>-5.3429600000000001E-5</v>
      </c>
      <c r="SV2">
        <v>4.0833900000000002E-4</v>
      </c>
      <c r="SW2">
        <v>4.0736E-4</v>
      </c>
      <c r="SX2">
        <v>4.0638000000000002E-4</v>
      </c>
      <c r="SY2">
        <v>8.68244E-4</v>
      </c>
      <c r="SZ2">
        <v>8.6728700000000001E-4</v>
      </c>
      <c r="TA2">
        <v>8.6633100000000002E-4</v>
      </c>
      <c r="TB2">
        <v>8.6537400000000003E-4</v>
      </c>
      <c r="TC2">
        <v>4.01479E-4</v>
      </c>
      <c r="TD2">
        <v>4.00498E-4</v>
      </c>
      <c r="TE2">
        <v>3.99517E-4</v>
      </c>
      <c r="TF2">
        <v>1.32456E-3</v>
      </c>
      <c r="TG2">
        <v>1.7866500000000001E-3</v>
      </c>
      <c r="TH2">
        <v>2.2488E-3</v>
      </c>
      <c r="TI2">
        <v>2.7109999999999999E-3</v>
      </c>
      <c r="TJ2">
        <v>3.1732399999999999E-3</v>
      </c>
      <c r="TK2">
        <v>3.1724000000000001E-3</v>
      </c>
      <c r="TL2">
        <v>3.1715599999999999E-3</v>
      </c>
      <c r="TM2">
        <v>3.19032E-3</v>
      </c>
      <c r="TN2">
        <v>3.2090899999999999E-3</v>
      </c>
      <c r="TO2">
        <v>3.2278599999999999E-3</v>
      </c>
      <c r="TP2">
        <v>3.2466299999999999E-3</v>
      </c>
      <c r="TQ2">
        <v>3.7090700000000001E-3</v>
      </c>
      <c r="TR2">
        <v>2.78167E-3</v>
      </c>
      <c r="TS2">
        <v>1.85418E-3</v>
      </c>
      <c r="TT2">
        <v>4.6324700000000002E-4</v>
      </c>
      <c r="TU2">
        <v>-1.39119E-3</v>
      </c>
      <c r="TV2">
        <v>-3.2458299999999999E-3</v>
      </c>
      <c r="TW2">
        <v>-3.7104099999999999E-3</v>
      </c>
      <c r="TX2">
        <v>-3.7115999999999998E-3</v>
      </c>
      <c r="TY2">
        <v>-3.7127900000000001E-3</v>
      </c>
      <c r="TZ2">
        <v>-2.7870099999999999E-3</v>
      </c>
      <c r="UA2">
        <v>-2.3246500000000002E-3</v>
      </c>
      <c r="UB2">
        <v>-9.3516699999999999E-4</v>
      </c>
      <c r="UC2">
        <v>4.5445400000000002E-4</v>
      </c>
      <c r="UD2">
        <v>9.1705699999999999E-4</v>
      </c>
      <c r="UE2">
        <v>9.1610200000000002E-4</v>
      </c>
      <c r="UF2">
        <v>9.1514799999999996E-4</v>
      </c>
      <c r="UG2">
        <v>9.1419299999999999E-4</v>
      </c>
      <c r="UH2">
        <v>1.84059E-3</v>
      </c>
      <c r="UI2">
        <v>1.83968E-3</v>
      </c>
      <c r="UJ2">
        <v>3.2299500000000001E-3</v>
      </c>
      <c r="UK2">
        <v>5.0841000000000003E-3</v>
      </c>
      <c r="UL2">
        <v>7.8659899999999998E-3</v>
      </c>
      <c r="UM2">
        <v>8.7929800000000006E-3</v>
      </c>
      <c r="UN2">
        <v>1.0183899999999999E-2</v>
      </c>
      <c r="UO2">
        <v>1.2038800000000001E-2</v>
      </c>
      <c r="UP2">
        <v>1.3893900000000001E-2</v>
      </c>
      <c r="UQ2">
        <v>1.5749099999999999E-2</v>
      </c>
      <c r="UR2">
        <v>1.6212899999999999E-2</v>
      </c>
      <c r="US2">
        <v>1.62127E-2</v>
      </c>
      <c r="UT2">
        <v>1.6212500000000001E-2</v>
      </c>
      <c r="UU2">
        <v>1.6212399999999998E-2</v>
      </c>
      <c r="UV2">
        <v>1.57482E-2</v>
      </c>
      <c r="UW2">
        <v>1.5748000000000002E-2</v>
      </c>
      <c r="UX2">
        <v>1.5747799999999999E-2</v>
      </c>
      <c r="UY2">
        <v>1.6675800000000001E-2</v>
      </c>
      <c r="UZ2">
        <v>1.7603799999999999E-2</v>
      </c>
      <c r="VA2">
        <v>1.8996099999999998E-2</v>
      </c>
      <c r="VB2">
        <v>2.03885E-2</v>
      </c>
      <c r="VC2">
        <v>2.2709500000000001E-2</v>
      </c>
      <c r="VD2">
        <v>2.3173800000000001E-2</v>
      </c>
      <c r="VE2">
        <v>2.45667E-2</v>
      </c>
      <c r="VF2">
        <v>2.5959699999999999E-2</v>
      </c>
      <c r="VG2">
        <v>2.6424300000000001E-2</v>
      </c>
      <c r="VH2">
        <v>2.5960400000000002E-2</v>
      </c>
      <c r="VI2">
        <v>2.4103400000000001E-2</v>
      </c>
      <c r="VJ2">
        <v>2.3175000000000001E-2</v>
      </c>
      <c r="VK2">
        <v>2.22464E-2</v>
      </c>
      <c r="VL2">
        <v>1.9924600000000001E-2</v>
      </c>
      <c r="VM2">
        <v>1.71381E-2</v>
      </c>
      <c r="VN2">
        <v>1.5280200000000001E-2</v>
      </c>
      <c r="VO2">
        <v>1.2028799999999999E-2</v>
      </c>
      <c r="VP2">
        <v>8.7769500000000004E-3</v>
      </c>
      <c r="VQ2">
        <v>6.4538299999999998E-3</v>
      </c>
      <c r="VR2">
        <v>3.2014000000000001E-3</v>
      </c>
      <c r="VS2">
        <v>1.3423199999999999E-3</v>
      </c>
      <c r="VT2">
        <v>4.1221299999999998E-4</v>
      </c>
      <c r="VU2">
        <v>4.1122700000000001E-4</v>
      </c>
      <c r="VV2">
        <v>4.1023999999999998E-4</v>
      </c>
      <c r="VW2" s="1">
        <v>-5.5403399999999999E-5</v>
      </c>
      <c r="VX2">
        <v>-9.8577400000000003E-4</v>
      </c>
      <c r="VY2">
        <v>-5.2212999999999999E-4</v>
      </c>
      <c r="VZ2">
        <v>-5.2316600000000004E-4</v>
      </c>
      <c r="WA2">
        <v>-9.889530000000001E-4</v>
      </c>
      <c r="WB2">
        <v>-1.4547900000000001E-3</v>
      </c>
      <c r="WC2">
        <v>-2.3854700000000002E-3</v>
      </c>
      <c r="WD2">
        <v>-3.7810700000000001E-3</v>
      </c>
      <c r="WE2">
        <v>-5.1768200000000004E-3</v>
      </c>
      <c r="WF2">
        <v>-5.6429699999999998E-3</v>
      </c>
      <c r="WG2">
        <v>-6.1091699999999997E-3</v>
      </c>
      <c r="WH2">
        <v>-5.6455699999999999E-3</v>
      </c>
      <c r="WI2">
        <v>-5.64687E-3</v>
      </c>
      <c r="WJ2">
        <v>-5.1832099999999997E-3</v>
      </c>
      <c r="WK2">
        <v>-5.18448E-3</v>
      </c>
      <c r="WL2">
        <v>-5.6507800000000002E-3</v>
      </c>
      <c r="WM2">
        <v>-6.5821600000000001E-3</v>
      </c>
      <c r="WN2">
        <v>-7.0485699999999997E-3</v>
      </c>
      <c r="WO2">
        <v>-7.5150299999999998E-3</v>
      </c>
      <c r="WP2">
        <v>-7.9815400000000005E-3</v>
      </c>
      <c r="WQ2">
        <v>-8.4481000000000001E-3</v>
      </c>
      <c r="WR2">
        <v>-8.9147099999999993E-3</v>
      </c>
      <c r="WS2">
        <v>-8.4510000000000002E-3</v>
      </c>
      <c r="WT2">
        <v>-9.3828599999999998E-3</v>
      </c>
      <c r="WU2">
        <v>-1.0314800000000001E-2</v>
      </c>
      <c r="WV2">
        <v>-1.1246900000000001E-2</v>
      </c>
      <c r="WW2">
        <v>-1.1713700000000001E-2</v>
      </c>
      <c r="WX2">
        <v>-1.2180699999999999E-2</v>
      </c>
      <c r="WY2">
        <v>-1.12517E-2</v>
      </c>
      <c r="WZ2">
        <v>-1.12532E-2</v>
      </c>
      <c r="XA2">
        <v>-1.1254800000000001E-2</v>
      </c>
      <c r="XB2">
        <v>-1.1721799999999999E-2</v>
      </c>
      <c r="XC2">
        <v>-1.31197E-2</v>
      </c>
      <c r="XD2">
        <v>-1.3586900000000001E-2</v>
      </c>
      <c r="XE2">
        <v>-1.3588599999999999E-2</v>
      </c>
      <c r="XF2">
        <v>-1.35903E-2</v>
      </c>
      <c r="XG2">
        <v>-1.3126499999999999E-2</v>
      </c>
      <c r="XH2">
        <v>-1.2197100000000001E-2</v>
      </c>
      <c r="XI2">
        <v>-1.21987E-2</v>
      </c>
      <c r="XJ2">
        <v>-1.2666E-2</v>
      </c>
      <c r="XK2">
        <v>-1.3598900000000001E-2</v>
      </c>
      <c r="XL2">
        <v>-1.4066199999999999E-2</v>
      </c>
      <c r="XM2">
        <v>-1.4068000000000001E-2</v>
      </c>
      <c r="XN2">
        <v>-1.3604E-2</v>
      </c>
      <c r="XO2">
        <v>-1.3140000000000001E-2</v>
      </c>
      <c r="XP2">
        <v>-1.2676E-2</v>
      </c>
      <c r="XQ2">
        <v>-1.2211899999999999E-2</v>
      </c>
      <c r="XR2">
        <v>-1.1282E-2</v>
      </c>
      <c r="XS2">
        <v>-1.0352E-2</v>
      </c>
      <c r="XT2">
        <v>-9.8876799999999994E-3</v>
      </c>
      <c r="XU2">
        <v>-9.4233500000000005E-3</v>
      </c>
      <c r="XV2">
        <v>-9.4248500000000002E-3</v>
      </c>
      <c r="XW2">
        <v>-8.49455E-3</v>
      </c>
      <c r="XX2">
        <v>-7.5641500000000004E-3</v>
      </c>
      <c r="XY2">
        <v>-6.6336499999999996E-3</v>
      </c>
      <c r="XZ2">
        <v>-6.1690299999999998E-3</v>
      </c>
      <c r="YA2">
        <v>-7.1023700000000002E-3</v>
      </c>
      <c r="YB2">
        <v>-8.0357999999999992E-3</v>
      </c>
      <c r="YC2">
        <v>-8.5032800000000002E-3</v>
      </c>
      <c r="YD2">
        <v>-8.5047400000000002E-3</v>
      </c>
      <c r="YE2">
        <v>-7.1079100000000003E-3</v>
      </c>
      <c r="YF2">
        <v>-5.2448099999999999E-3</v>
      </c>
      <c r="YG2">
        <v>-2.91538E-3</v>
      </c>
      <c r="YH2">
        <v>3.4663800000000002E-4</v>
      </c>
      <c r="YI2">
        <v>5.0075700000000003E-3</v>
      </c>
      <c r="YJ2">
        <v>1.01352E-2</v>
      </c>
      <c r="YK2">
        <v>1.52634E-2</v>
      </c>
      <c r="YL2">
        <v>1.9459500000000001E-2</v>
      </c>
      <c r="YM2">
        <v>2.4588700000000002E-2</v>
      </c>
      <c r="YN2">
        <v>2.92521E-2</v>
      </c>
      <c r="YO2">
        <v>3.11179E-2</v>
      </c>
      <c r="YP2">
        <v>3.1584899999999999E-2</v>
      </c>
      <c r="YQ2">
        <v>3.11191E-2</v>
      </c>
      <c r="YR2">
        <v>3.1586099999999999E-2</v>
      </c>
      <c r="YS2">
        <v>3.4385300000000001E-2</v>
      </c>
      <c r="YT2">
        <v>3.9517099999999999E-2</v>
      </c>
      <c r="YU2">
        <v>4.2783500000000002E-2</v>
      </c>
      <c r="YV2">
        <v>4.4650700000000001E-2</v>
      </c>
      <c r="YW2">
        <v>4.7451199999999999E-2</v>
      </c>
      <c r="YX2">
        <v>4.83858E-2</v>
      </c>
      <c r="YY2">
        <v>4.93204E-2</v>
      </c>
      <c r="YZ2">
        <v>5.3054799999999999E-2</v>
      </c>
      <c r="ZA2">
        <v>5.9122599999999997E-2</v>
      </c>
      <c r="ZB2">
        <v>6.4724500000000004E-2</v>
      </c>
      <c r="ZC2">
        <v>6.1483999999999997E-2</v>
      </c>
      <c r="ZD2">
        <v>5.7776599999999997E-2</v>
      </c>
      <c r="ZE2">
        <v>5.9669399999999997E-2</v>
      </c>
      <c r="ZF2">
        <v>6.6696699999999998E-2</v>
      </c>
      <c r="ZG2">
        <v>6.39464E-2</v>
      </c>
      <c r="ZH2">
        <v>4.3038699999999999E-2</v>
      </c>
      <c r="ZI2">
        <v>1.9794800000000001E-2</v>
      </c>
      <c r="ZJ2">
        <v>8.6385100000000003E-3</v>
      </c>
      <c r="ZK2">
        <v>2.1257699999999999E-3</v>
      </c>
      <c r="ZL2">
        <v>-5.3214300000000003E-3</v>
      </c>
      <c r="ZM2">
        <v>-5.3227099999999996E-3</v>
      </c>
      <c r="ZN2">
        <v>-6.2578699999999996E-3</v>
      </c>
      <c r="ZO2">
        <v>-6.7261600000000001E-3</v>
      </c>
      <c r="ZP2">
        <v>-6.7275099999999999E-3</v>
      </c>
      <c r="ZQ2">
        <v>-7.19587E-3</v>
      </c>
      <c r="ZR2">
        <v>-7.6642799999999999E-3</v>
      </c>
      <c r="ZS2">
        <v>-7.1986200000000002E-3</v>
      </c>
      <c r="ZT2">
        <v>-6.7329099999999999E-3</v>
      </c>
      <c r="ZU2">
        <v>-7.6684800000000001E-3</v>
      </c>
      <c r="ZV2">
        <v>-7.6698799999999996E-3</v>
      </c>
      <c r="ZW2">
        <v>-7.6712799999999999E-3</v>
      </c>
      <c r="ZX2">
        <v>-7.6726800000000003E-3</v>
      </c>
      <c r="ZY2">
        <v>-7.2068699999999998E-3</v>
      </c>
      <c r="ZZ2">
        <v>-6.2737799999999996E-3</v>
      </c>
      <c r="AAA2">
        <v>-6.2751100000000004E-3</v>
      </c>
      <c r="AAB2">
        <v>-6.7437199999999999E-3</v>
      </c>
      <c r="AAC2">
        <v>-7.21238E-3</v>
      </c>
      <c r="AAD2">
        <v>-6.2791000000000001E-3</v>
      </c>
      <c r="AAE2">
        <v>-6.28043E-3</v>
      </c>
      <c r="AAF2">
        <v>-4.8796300000000003E-3</v>
      </c>
      <c r="AAG2">
        <v>-3.9460800000000002E-3</v>
      </c>
      <c r="AAH2">
        <v>-2.9929100000000001E-3</v>
      </c>
      <c r="AAI2">
        <v>-2.9745399999999999E-3</v>
      </c>
      <c r="AAJ2">
        <v>-2.9561600000000002E-3</v>
      </c>
      <c r="AAK2">
        <v>-1.5352899999999999E-3</v>
      </c>
      <c r="AAL2">
        <v>-6.0132199999999995E-4</v>
      </c>
      <c r="AAM2">
        <v>-6.0235400000000004E-4</v>
      </c>
      <c r="AAN2">
        <v>-1.53853E-3</v>
      </c>
      <c r="AAO2">
        <v>-2.4748000000000001E-3</v>
      </c>
      <c r="AAP2">
        <v>-2.9435500000000001E-3</v>
      </c>
      <c r="AAQ2">
        <v>-3.4123500000000002E-3</v>
      </c>
      <c r="AAR2">
        <v>-2.01052E-3</v>
      </c>
      <c r="AAS2">
        <v>3.2683400000000002E-4</v>
      </c>
      <c r="AAT2">
        <v>2.1967100000000002E-3</v>
      </c>
      <c r="AAU2">
        <v>4.0667899999999998E-3</v>
      </c>
      <c r="AAV2">
        <v>6.4048200000000003E-3</v>
      </c>
      <c r="AAW2">
        <v>9.2108899999999994E-3</v>
      </c>
      <c r="AAX2">
        <v>1.15494E-2</v>
      </c>
      <c r="AAY2">
        <v>1.29525E-2</v>
      </c>
      <c r="AAZ2">
        <v>1.24843E-2</v>
      </c>
      <c r="ABA2">
        <v>1.15482E-2</v>
      </c>
      <c r="ABB2">
        <v>1.0612E-2</v>
      </c>
      <c r="ABC2">
        <v>1.0143599999999999E-2</v>
      </c>
      <c r="ABD2">
        <v>1.06111E-2</v>
      </c>
      <c r="ABE2">
        <v>1.20146E-2</v>
      </c>
      <c r="ABF2">
        <v>1.29502E-2</v>
      </c>
      <c r="ABG2">
        <v>1.4822E-2</v>
      </c>
      <c r="ABH2">
        <v>1.6226000000000001E-2</v>
      </c>
      <c r="ABI2">
        <v>1.763E-2</v>
      </c>
      <c r="ABJ2">
        <v>1.76299E-2</v>
      </c>
      <c r="ABK2">
        <v>1.8098E-2</v>
      </c>
      <c r="ABL2">
        <v>1.80979E-2</v>
      </c>
      <c r="ABM2">
        <v>1.80979E-2</v>
      </c>
      <c r="ABN2">
        <v>1.7629599999999999E-2</v>
      </c>
      <c r="ABO2">
        <v>1.7161300000000001E-2</v>
      </c>
      <c r="ABP2">
        <v>1.7161200000000001E-2</v>
      </c>
      <c r="ABQ2">
        <v>1.6224499999999999E-2</v>
      </c>
      <c r="ABR2">
        <v>1.52877E-2</v>
      </c>
      <c r="ABS2">
        <v>1.3414199999999999E-2</v>
      </c>
      <c r="ABT2">
        <v>1.15405E-2</v>
      </c>
      <c r="ABU2">
        <v>9.1982499999999998E-3</v>
      </c>
      <c r="ABV2">
        <v>6.38734E-3</v>
      </c>
      <c r="ABW2">
        <v>4.5129799999999998E-3</v>
      </c>
      <c r="ABX2">
        <v>2.6384300000000002E-3</v>
      </c>
      <c r="ABY2">
        <v>1.7006199999999999E-3</v>
      </c>
      <c r="ABZ2">
        <v>7.6271499999999996E-4</v>
      </c>
      <c r="ACA2">
        <v>2.9322899999999999E-4</v>
      </c>
      <c r="ACB2">
        <v>-6.4484899999999996E-4</v>
      </c>
      <c r="ACC2">
        <v>-1.5830200000000001E-3</v>
      </c>
      <c r="ACD2">
        <v>-1.1155200000000001E-3</v>
      </c>
      <c r="ACE2">
        <v>-1.11659E-3</v>
      </c>
      <c r="ACF2">
        <v>-1.58629E-3</v>
      </c>
      <c r="ACG2">
        <v>-2.5247099999999999E-3</v>
      </c>
      <c r="ACH2">
        <v>-2.5258500000000001E-3</v>
      </c>
      <c r="ACI2">
        <v>-2.05828E-3</v>
      </c>
      <c r="ACJ2">
        <v>-2.0593899999999999E-3</v>
      </c>
      <c r="ACK2">
        <v>-1.5917500000000001E-3</v>
      </c>
      <c r="ACL2">
        <v>-2.5304099999999999E-3</v>
      </c>
      <c r="ACM2">
        <v>-2.53155E-3</v>
      </c>
      <c r="ACN2">
        <v>-3.0015300000000001E-3</v>
      </c>
      <c r="ACO2">
        <v>-2.5338299999999999E-3</v>
      </c>
      <c r="ACP2">
        <v>-1.5972099999999999E-3</v>
      </c>
      <c r="ACQ2">
        <v>-6.6048500000000004E-4</v>
      </c>
      <c r="ACR2">
        <v>2.7633600000000002E-4</v>
      </c>
      <c r="ACS2">
        <v>2.7534100000000002E-4</v>
      </c>
      <c r="ACT2">
        <v>2.74345E-4</v>
      </c>
      <c r="ACU2">
        <v>7.4235499999999999E-4</v>
      </c>
      <c r="ACV2">
        <v>7.4138299999999997E-4</v>
      </c>
      <c r="ACW2">
        <v>7.4041099999999996E-4</v>
      </c>
      <c r="ACX2">
        <v>-1.9871900000000001E-4</v>
      </c>
      <c r="ACY2">
        <v>-1.13795E-3</v>
      </c>
      <c r="ACZ2">
        <v>-2.07727E-3</v>
      </c>
      <c r="ADA2">
        <v>-2.54754E-3</v>
      </c>
      <c r="ADB2">
        <v>-3.9562199999999999E-3</v>
      </c>
      <c r="ADC2">
        <v>-4.4266399999999999E-3</v>
      </c>
      <c r="ADD2">
        <v>-4.8970999999999997E-3</v>
      </c>
      <c r="ADE2">
        <v>-5.36762E-3</v>
      </c>
      <c r="ADF2">
        <v>-4.8996400000000002E-3</v>
      </c>
      <c r="ADG2">
        <v>-4.4316099999999999E-3</v>
      </c>
      <c r="ADH2">
        <v>-4.4328500000000003E-3</v>
      </c>
      <c r="ADI2">
        <v>-4.4340899999999999E-3</v>
      </c>
      <c r="ADJ2">
        <v>-4.4353300000000003E-3</v>
      </c>
      <c r="ADK2">
        <v>-3.9671799999999998E-3</v>
      </c>
      <c r="ADL2">
        <v>-2.5601399999999998E-3</v>
      </c>
      <c r="ADM2">
        <v>-1.15295E-3</v>
      </c>
      <c r="ADN2">
        <v>-6.8455399999999998E-4</v>
      </c>
      <c r="ADO2">
        <v>-1.1551000000000001E-3</v>
      </c>
      <c r="ADP2">
        <v>-1.6256899999999999E-3</v>
      </c>
      <c r="ADQ2">
        <v>-1.6267899999999999E-3</v>
      </c>
      <c r="ADR2">
        <v>-1.15832E-3</v>
      </c>
      <c r="ADS2">
        <v>-1.1593899999999999E-3</v>
      </c>
      <c r="ADT2">
        <v>-1.6300799999999999E-3</v>
      </c>
      <c r="ADU2">
        <v>-2.1008200000000002E-3</v>
      </c>
      <c r="ADV2">
        <v>-2.10195E-3</v>
      </c>
      <c r="ADW2">
        <v>-2.1030699999999999E-3</v>
      </c>
      <c r="ADX2">
        <v>-2.1042000000000001E-3</v>
      </c>
      <c r="ADY2">
        <v>-2.5750600000000001E-3</v>
      </c>
      <c r="ADZ2">
        <v>-2.5762099999999998E-3</v>
      </c>
      <c r="AEA2">
        <v>-2.5773599999999999E-3</v>
      </c>
      <c r="AEB2">
        <v>-3.0483200000000002E-3</v>
      </c>
      <c r="AEC2">
        <v>-3.9891700000000002E-3</v>
      </c>
      <c r="AED2">
        <v>-4.9301099999999997E-3</v>
      </c>
      <c r="AEE2">
        <v>-6.8109299999999998E-3</v>
      </c>
      <c r="AEF2">
        <v>-6.8123000000000003E-3</v>
      </c>
      <c r="AEG2">
        <v>-6.3437399999999996E-3</v>
      </c>
      <c r="AEH2">
        <v>-5.4051699999999999E-3</v>
      </c>
      <c r="AEI2">
        <v>-3.5265299999999999E-3</v>
      </c>
      <c r="AEJ2">
        <v>-1.6477E-3</v>
      </c>
      <c r="AEK2">
        <v>2.3132900000000001E-4</v>
      </c>
      <c r="AEL2">
        <v>3.0506700000000001E-3</v>
      </c>
      <c r="AEM2">
        <v>6.3403799999999996E-3</v>
      </c>
      <c r="AEN2">
        <v>1.10408E-2</v>
      </c>
      <c r="AEO2">
        <v>1.66819E-2</v>
      </c>
      <c r="AEP2">
        <v>2.0442999999999999E-2</v>
      </c>
      <c r="AEQ2">
        <v>2.5144799999999998E-2</v>
      </c>
      <c r="AER2">
        <v>3.0787599999999998E-2</v>
      </c>
      <c r="AES2">
        <v>3.6901099999999999E-2</v>
      </c>
      <c r="AET2">
        <v>4.4426100000000003E-2</v>
      </c>
      <c r="AEU2">
        <v>5.0541000000000003E-2</v>
      </c>
      <c r="AEV2">
        <v>5.4775299999999999E-2</v>
      </c>
      <c r="AEW2">
        <v>5.9950700000000003E-2</v>
      </c>
      <c r="AEX2">
        <v>6.4186000000000007E-2</v>
      </c>
      <c r="AEY2">
        <v>6.98328E-2</v>
      </c>
      <c r="AEZ2">
        <v>7.5950699999999996E-2</v>
      </c>
      <c r="AFA2">
        <v>8.4421300000000005E-2</v>
      </c>
      <c r="AFB2">
        <v>9.19518E-2</v>
      </c>
      <c r="AFC2">
        <v>0.101365</v>
      </c>
      <c r="AFD2">
        <v>0.107956</v>
      </c>
      <c r="AFE2">
        <v>0.117842</v>
      </c>
      <c r="AFF2">
        <v>0.131963</v>
      </c>
      <c r="AFG2">
        <v>0.13999300000000001</v>
      </c>
      <c r="AFH2">
        <v>0.14708299999999999</v>
      </c>
      <c r="AFI2">
        <v>0.14010300000000001</v>
      </c>
      <c r="AFJ2">
        <v>0.14157</v>
      </c>
      <c r="AFK2">
        <v>0.142566</v>
      </c>
      <c r="AFL2">
        <v>0.13699700000000001</v>
      </c>
      <c r="AFM2">
        <v>0.13095699999999999</v>
      </c>
      <c r="AFN2">
        <v>0.12773999999999999</v>
      </c>
      <c r="AFO2">
        <v>0.12499399999999999</v>
      </c>
      <c r="AFP2">
        <v>0.119423</v>
      </c>
      <c r="AFQ2">
        <v>0.109143</v>
      </c>
      <c r="AFR2">
        <v>9.7920300000000002E-2</v>
      </c>
      <c r="AFS2">
        <v>9.93613E-2</v>
      </c>
      <c r="AFT2">
        <v>0.101744</v>
      </c>
      <c r="AFU2">
        <v>0.102715</v>
      </c>
      <c r="AFV2">
        <v>0.102743</v>
      </c>
      <c r="AFW2">
        <v>0.102772</v>
      </c>
      <c r="AFX2">
        <v>0.105156</v>
      </c>
      <c r="AFY2">
        <v>0.10942399999999999</v>
      </c>
      <c r="AFZ2">
        <v>0.10759299999999999</v>
      </c>
      <c r="AGA2">
        <v>0.10670399999999999</v>
      </c>
      <c r="AGB2">
        <v>9.6417600000000006E-2</v>
      </c>
      <c r="AGC2">
        <v>8.4716799999999995E-2</v>
      </c>
      <c r="AGD2">
        <v>7.1130299999999994E-2</v>
      </c>
      <c r="AGE2">
        <v>5.61288E-2</v>
      </c>
      <c r="AGF2">
        <v>4.5342100000000003E-2</v>
      </c>
      <c r="AGG2">
        <v>3.36119E-2</v>
      </c>
      <c r="AGH2">
        <v>2.9395899999999999E-2</v>
      </c>
      <c r="AGI2">
        <v>2.47082E-2</v>
      </c>
      <c r="AGJ2">
        <v>1.9548800000000002E-2</v>
      </c>
      <c r="AGK2">
        <v>1.4860099999999999E-2</v>
      </c>
      <c r="AGL2">
        <v>1.15849E-2</v>
      </c>
      <c r="AGM2">
        <v>8.3093799999999999E-3</v>
      </c>
      <c r="AGN2">
        <v>3.1480000000000002E-3</v>
      </c>
      <c r="AGO2">
        <v>-3.42815E-3</v>
      </c>
      <c r="AGP2">
        <v>-1.09479E-2</v>
      </c>
      <c r="AGQ2">
        <v>-1.09494E-2</v>
      </c>
      <c r="AGR2">
        <v>-1.1422399999999999E-2</v>
      </c>
      <c r="AGS2">
        <v>-1.18954E-2</v>
      </c>
      <c r="AGT2">
        <v>-1.2840000000000001E-2</v>
      </c>
      <c r="AGU2">
        <v>-1.37848E-2</v>
      </c>
      <c r="AGV2">
        <v>-1.52012E-2</v>
      </c>
      <c r="AGW2">
        <v>-1.61461E-2</v>
      </c>
      <c r="AGX2">
        <v>-1.61479E-2</v>
      </c>
      <c r="AGY2">
        <v>-1.6149699999999999E-2</v>
      </c>
      <c r="AGZ2">
        <v>-1.5679800000000001E-2</v>
      </c>
      <c r="AHA2">
        <v>-1.52099E-2</v>
      </c>
      <c r="AHB2">
        <v>-1.47399E-2</v>
      </c>
      <c r="AHC2">
        <v>-1.4741600000000001E-2</v>
      </c>
      <c r="AHD2">
        <v>-1.4743300000000001E-2</v>
      </c>
      <c r="AHE2">
        <v>-1.5216800000000001E-2</v>
      </c>
      <c r="AHF2">
        <v>-1.47467E-2</v>
      </c>
      <c r="AHG2">
        <v>-1.3804800000000001E-2</v>
      </c>
      <c r="AHH2">
        <v>-1.38064E-2</v>
      </c>
      <c r="AHI2">
        <v>-1.4279999999999999E-2</v>
      </c>
      <c r="AHJ2">
        <v>-1.3809800000000001E-2</v>
      </c>
      <c r="AHK2">
        <v>-1.38114E-2</v>
      </c>
      <c r="AHL2">
        <v>-1.38131E-2</v>
      </c>
      <c r="AHM2">
        <v>-1.33428E-2</v>
      </c>
      <c r="AHN2">
        <v>-1.2400400000000001E-2</v>
      </c>
      <c r="AHO2">
        <v>-1.1457800000000001E-2</v>
      </c>
      <c r="AHP2">
        <v>-9.5710900000000008E-3</v>
      </c>
      <c r="AHQ2">
        <v>-8.1562400000000004E-3</v>
      </c>
      <c r="AHR2">
        <v>-8.1576099999999992E-3</v>
      </c>
      <c r="AHS2">
        <v>-9.10329E-3</v>
      </c>
      <c r="AHT2">
        <v>-9.5768799999999994E-3</v>
      </c>
      <c r="AHU2">
        <v>-1.0522699999999999E-2</v>
      </c>
      <c r="AHV2">
        <v>-1.2885300000000001E-2</v>
      </c>
      <c r="AHW2">
        <v>-1.4303700000000001E-2</v>
      </c>
      <c r="AHX2">
        <v>-1.47777E-2</v>
      </c>
      <c r="AHY2">
        <v>-1.47794E-2</v>
      </c>
      <c r="AHZ2">
        <v>-1.47811E-2</v>
      </c>
      <c r="AIA2">
        <v>-1.47828E-2</v>
      </c>
      <c r="AIB2">
        <v>-1.4312200000000001E-2</v>
      </c>
      <c r="AIC2">
        <v>-1.38415E-2</v>
      </c>
      <c r="AID2">
        <v>-1.38432E-2</v>
      </c>
      <c r="AIE2">
        <v>-1.43173E-2</v>
      </c>
      <c r="AIF2">
        <v>-1.3374E-2</v>
      </c>
      <c r="AIG2">
        <v>-1.19582E-2</v>
      </c>
      <c r="AIH2">
        <v>-1.1014700000000001E-2</v>
      </c>
      <c r="AII2">
        <v>-9.5986300000000004E-3</v>
      </c>
      <c r="AIJ2">
        <v>-8.6549399999999999E-3</v>
      </c>
      <c r="AIK2">
        <v>-8.1837500000000001E-3</v>
      </c>
      <c r="AIL2">
        <v>-7.7125099999999997E-3</v>
      </c>
      <c r="AIM2">
        <v>-6.7685799999999997E-3</v>
      </c>
      <c r="AIN2">
        <v>-5.8245399999999996E-3</v>
      </c>
      <c r="AIO2">
        <v>-5.3531000000000004E-3</v>
      </c>
      <c r="AIP2">
        <v>-5.35433E-3</v>
      </c>
      <c r="AIQ2">
        <v>-4.8828200000000004E-3</v>
      </c>
      <c r="AIR2">
        <v>-4.4112600000000002E-3</v>
      </c>
      <c r="AIS2">
        <v>-3.9396500000000003E-3</v>
      </c>
      <c r="AIT2">
        <v>-2.9951700000000001E-3</v>
      </c>
      <c r="AIU2">
        <v>-2.5234400000000001E-3</v>
      </c>
      <c r="AIV2">
        <v>-2.0516499999999999E-3</v>
      </c>
      <c r="AIW2">
        <v>3.1174799999999998E-4</v>
      </c>
      <c r="AIX2">
        <v>2.2024800000000001E-3</v>
      </c>
      <c r="AIY2">
        <v>2.2016399999999999E-3</v>
      </c>
      <c r="AIZ2">
        <v>3.1467399999999999E-3</v>
      </c>
      <c r="AJA2">
        <v>5.0379200000000004E-3</v>
      </c>
      <c r="AJB2">
        <v>6.9292900000000003E-3</v>
      </c>
      <c r="AJC2">
        <v>8.3478300000000005E-3</v>
      </c>
      <c r="AJD2">
        <v>9.7665100000000008E-3</v>
      </c>
      <c r="AJE2">
        <v>1.11853E-2</v>
      </c>
      <c r="AJF2">
        <v>1.3077399999999999E-2</v>
      </c>
      <c r="AJG2">
        <v>1.44966E-2</v>
      </c>
      <c r="AJH2">
        <v>1.59159E-2</v>
      </c>
      <c r="AJI2">
        <v>1.6389000000000001E-2</v>
      </c>
      <c r="AJJ2">
        <v>1.6862100000000001E-2</v>
      </c>
      <c r="AJK2">
        <v>1.7335300000000001E-2</v>
      </c>
      <c r="AJL2">
        <v>1.7808500000000001E-2</v>
      </c>
      <c r="AJM2">
        <v>1.7335199999999999E-2</v>
      </c>
      <c r="AJN2">
        <v>1.7808399999999999E-2</v>
      </c>
      <c r="AJO2">
        <v>1.8281800000000001E-2</v>
      </c>
      <c r="AJP2">
        <v>1.9228499999999999E-2</v>
      </c>
      <c r="AJQ2">
        <v>1.9701900000000001E-2</v>
      </c>
      <c r="AJR2">
        <v>2.01754E-2</v>
      </c>
      <c r="AJS2">
        <v>2.0649000000000001E-2</v>
      </c>
      <c r="AJT2">
        <v>2.06491E-2</v>
      </c>
      <c r="AJU2">
        <v>2.1596199999999999E-2</v>
      </c>
      <c r="AJV2">
        <v>2.2543400000000002E-2</v>
      </c>
      <c r="AJW2">
        <v>2.3017200000000002E-2</v>
      </c>
      <c r="AJX2">
        <v>2.30174E-2</v>
      </c>
      <c r="AJY2">
        <v>2.20705E-2</v>
      </c>
      <c r="AJZ2">
        <v>2.2070699999999999E-2</v>
      </c>
      <c r="AKA2">
        <v>2.1123599999999999E-2</v>
      </c>
      <c r="AKB2">
        <v>2.0650100000000001E-2</v>
      </c>
      <c r="AKC2">
        <v>2.06503E-2</v>
      </c>
      <c r="AKD2">
        <v>2.11241E-2</v>
      </c>
      <c r="AKE2">
        <v>2.25455E-2</v>
      </c>
      <c r="AKF2">
        <v>2.3966999999999999E-2</v>
      </c>
      <c r="AKG2">
        <v>2.44411E-2</v>
      </c>
      <c r="AKH2">
        <v>2.5388999999999998E-2</v>
      </c>
      <c r="AKI2">
        <v>2.6337099999999999E-2</v>
      </c>
      <c r="AKJ2">
        <v>2.63375E-2</v>
      </c>
      <c r="AKK2">
        <v>2.5864000000000002E-2</v>
      </c>
      <c r="AKL2">
        <v>2.5864399999999999E-2</v>
      </c>
      <c r="AKM2">
        <v>2.58648E-2</v>
      </c>
      <c r="AKN2">
        <v>2.63392E-2</v>
      </c>
      <c r="AKO2">
        <v>2.53917E-2</v>
      </c>
      <c r="AKP2">
        <v>2.3022000000000001E-2</v>
      </c>
      <c r="AKQ2">
        <v>2.1126099999999998E-2</v>
      </c>
      <c r="AKR2">
        <v>1.9230000000000001E-2</v>
      </c>
      <c r="AKS2">
        <v>1.7807799999999999E-2</v>
      </c>
      <c r="AKT2">
        <v>1.54372E-2</v>
      </c>
      <c r="AKU2">
        <v>1.44888E-2</v>
      </c>
      <c r="AKV2">
        <v>1.4014499999999999E-2</v>
      </c>
      <c r="AKW2">
        <v>1.4014199999999999E-2</v>
      </c>
      <c r="AKX2">
        <v>1.30656E-2</v>
      </c>
      <c r="AKY2">
        <v>1.21169E-2</v>
      </c>
      <c r="AKZ2">
        <v>1.06938E-2</v>
      </c>
      <c r="ALA2">
        <v>8.7962300000000004E-3</v>
      </c>
      <c r="ALB2">
        <v>7.8471099999999992E-3</v>
      </c>
      <c r="ALC2">
        <v>6.42356E-3</v>
      </c>
      <c r="ALD2">
        <v>4.5255E-3</v>
      </c>
      <c r="ALE2">
        <v>2.6272399999999999E-3</v>
      </c>
      <c r="ALF2">
        <v>7.2878500000000002E-4</v>
      </c>
      <c r="ALG2">
        <v>-1.64431E-3</v>
      </c>
      <c r="ALH2">
        <v>-3.06873E-3</v>
      </c>
      <c r="ALI2">
        <v>-4.0188200000000002E-3</v>
      </c>
      <c r="ALJ2">
        <v>-4.0199900000000002E-3</v>
      </c>
      <c r="ALK2">
        <v>-3.5466299999999998E-3</v>
      </c>
      <c r="ALL2">
        <v>-3.0732200000000002E-3</v>
      </c>
      <c r="ALM2">
        <v>-2.59976E-3</v>
      </c>
      <c r="ALN2">
        <v>-1.65164E-3</v>
      </c>
      <c r="ALO2">
        <v>-1.1780499999999999E-3</v>
      </c>
      <c r="ALP2">
        <v>-1.6537399999999999E-3</v>
      </c>
      <c r="ALQ2">
        <v>-2.60415E-3</v>
      </c>
      <c r="ALR2">
        <v>-3.5546699999999998E-3</v>
      </c>
      <c r="ALS2">
        <v>-4.9800199999999999E-3</v>
      </c>
      <c r="ALT2">
        <v>-5.9307600000000002E-3</v>
      </c>
      <c r="ALU2">
        <v>-6.4068199999999997E-3</v>
      </c>
      <c r="ALV2">
        <v>-6.8829299999999998E-3</v>
      </c>
      <c r="ALW2">
        <v>-7.3590900000000004E-3</v>
      </c>
      <c r="ALX2">
        <v>-7.3604400000000002E-3</v>
      </c>
      <c r="ALY2">
        <v>-7.36179E-3</v>
      </c>
      <c r="ALZ2">
        <v>-7.3631399999999998E-3</v>
      </c>
      <c r="AMA2">
        <v>-6.8895600000000003E-3</v>
      </c>
      <c r="AMB2">
        <v>-5.9409700000000003E-3</v>
      </c>
      <c r="AMC2">
        <v>-4.99227E-3</v>
      </c>
      <c r="AMD2">
        <v>-4.0434800000000003E-3</v>
      </c>
      <c r="AME2">
        <v>-3.5696299999999999E-3</v>
      </c>
      <c r="AMF2">
        <v>-3.57078E-3</v>
      </c>
      <c r="AMG2">
        <v>-2.6217599999999999E-3</v>
      </c>
      <c r="AMH2">
        <v>-7.2242599999999997E-4</v>
      </c>
      <c r="AMI2">
        <v>2.2683999999999999E-4</v>
      </c>
      <c r="AMJ2">
        <v>2.1265199999999998E-3</v>
      </c>
      <c r="AMK2">
        <v>4.0264100000000002E-3</v>
      </c>
      <c r="AML2">
        <v>4.5008699999999997E-3</v>
      </c>
      <c r="AMM2">
        <v>5.9258399999999999E-3</v>
      </c>
      <c r="AMN2">
        <v>6.8757100000000002E-3</v>
      </c>
      <c r="AMO2">
        <v>8.3009599999999996E-3</v>
      </c>
      <c r="AMP2">
        <v>9.7263599999999999E-3</v>
      </c>
      <c r="AMQ2">
        <v>1.06766E-2</v>
      </c>
      <c r="AMR2">
        <v>1.25776E-2</v>
      </c>
      <c r="AMS2">
        <v>1.40035E-2</v>
      </c>
      <c r="AMT2">
        <v>1.6855700000000001E-2</v>
      </c>
      <c r="AMU2">
        <v>1.9708199999999999E-2</v>
      </c>
      <c r="AMV2">
        <v>2.16101E-2</v>
      </c>
      <c r="AMW2">
        <v>1.9708400000000001E-2</v>
      </c>
      <c r="AMX2">
        <v>1.82819E-2</v>
      </c>
      <c r="AMY2">
        <v>1.73308E-2</v>
      </c>
      <c r="AMZ2">
        <v>1.6379700000000001E-2</v>
      </c>
      <c r="ANA2">
        <v>1.5904000000000001E-2</v>
      </c>
      <c r="ANB2">
        <v>1.6855100000000001E-2</v>
      </c>
      <c r="ANC2">
        <v>1.82819E-2</v>
      </c>
      <c r="AND2">
        <v>1.9708900000000001E-2</v>
      </c>
      <c r="ANE2">
        <v>2.01846E-2</v>
      </c>
      <c r="ANF2">
        <v>2.0660399999999999E-2</v>
      </c>
      <c r="ANG2">
        <v>2.11363E-2</v>
      </c>
      <c r="ANH2">
        <v>1.97092E-2</v>
      </c>
      <c r="ANI2">
        <v>1.82819E-2</v>
      </c>
      <c r="ANJ2">
        <v>1.6854399999999999E-2</v>
      </c>
      <c r="ANK2">
        <v>1.4475200000000001E-2</v>
      </c>
      <c r="ANL2">
        <v>1.11439E-2</v>
      </c>
      <c r="ANM2">
        <v>8.2882500000000005E-3</v>
      </c>
      <c r="ANN2">
        <v>6.3840700000000004E-3</v>
      </c>
      <c r="ANO2">
        <v>5.4315600000000002E-3</v>
      </c>
      <c r="ANP2">
        <v>5.4308799999999999E-3</v>
      </c>
      <c r="ANQ2">
        <v>5.9061799999999996E-3</v>
      </c>
      <c r="ANR2">
        <v>5.90553E-3</v>
      </c>
      <c r="ANS2">
        <v>5.9048700000000004E-3</v>
      </c>
      <c r="ANT2">
        <v>6.8563299999999999E-3</v>
      </c>
      <c r="ANU2">
        <v>7.3318100000000002E-3</v>
      </c>
      <c r="ANV2">
        <v>7.3312300000000002E-3</v>
      </c>
      <c r="ANW2">
        <v>6.8545100000000003E-3</v>
      </c>
      <c r="ANX2">
        <v>6.8538999999999996E-3</v>
      </c>
      <c r="ANY2">
        <v>6.3771000000000001E-3</v>
      </c>
      <c r="ANZ2">
        <v>6.3764700000000004E-3</v>
      </c>
      <c r="AOA2">
        <v>5.4233600000000003E-3</v>
      </c>
      <c r="AOB2">
        <v>4.94641E-3</v>
      </c>
      <c r="AOC2">
        <v>4.46941E-3</v>
      </c>
      <c r="AOD2">
        <v>3.9923600000000004E-3</v>
      </c>
      <c r="AOE2">
        <v>3.9915999999999997E-3</v>
      </c>
      <c r="AOF2">
        <v>3.9908399999999998E-3</v>
      </c>
      <c r="AOG2">
        <v>3.99008E-3</v>
      </c>
      <c r="AOH2">
        <v>3.5128999999999998E-3</v>
      </c>
      <c r="AOI2">
        <v>3.0356799999999998E-3</v>
      </c>
      <c r="AOJ2">
        <v>2.5584000000000002E-3</v>
      </c>
      <c r="AOK2">
        <v>2.55756E-3</v>
      </c>
      <c r="AOL2">
        <v>2.5567200000000002E-3</v>
      </c>
      <c r="AOM2">
        <v>2.0793500000000002E-3</v>
      </c>
      <c r="AON2">
        <v>1.7222E-4</v>
      </c>
      <c r="AOO2">
        <v>-1.25852E-3</v>
      </c>
      <c r="AOP2">
        <v>-4.1192499999999996E-3</v>
      </c>
      <c r="AOQ2">
        <v>-6.5036499999999997E-3</v>
      </c>
      <c r="AOR2">
        <v>-9.3649600000000003E-3</v>
      </c>
      <c r="AOS2">
        <v>-1.0796500000000001E-2</v>
      </c>
      <c r="AOT2">
        <v>-1.22282E-2</v>
      </c>
      <c r="AOU2">
        <v>-1.27066E-2</v>
      </c>
      <c r="AOV2">
        <v>-1.2708199999999999E-2</v>
      </c>
      <c r="AOW2">
        <v>-1.3663399999999999E-2</v>
      </c>
      <c r="AOX2">
        <v>-1.55724E-2</v>
      </c>
      <c r="AOY2">
        <v>-1.6527900000000002E-2</v>
      </c>
      <c r="AOZ2">
        <v>-1.6529700000000001E-2</v>
      </c>
      <c r="APA2">
        <v>-1.65316E-2</v>
      </c>
      <c r="APB2">
        <v>-1.6056500000000001E-2</v>
      </c>
      <c r="APC2">
        <v>-1.55814E-2</v>
      </c>
      <c r="APD2">
        <v>-1.55832E-2</v>
      </c>
      <c r="APE2">
        <v>-1.6062E-2</v>
      </c>
      <c r="APF2">
        <v>-1.60638E-2</v>
      </c>
      <c r="APG2">
        <v>-1.6065599999999999E-2</v>
      </c>
      <c r="APH2">
        <v>-1.6067499999999998E-2</v>
      </c>
      <c r="API2">
        <v>-1.6069300000000002E-2</v>
      </c>
      <c r="APJ2">
        <v>-1.6071100000000001E-2</v>
      </c>
      <c r="APK2">
        <v>-1.6073E-2</v>
      </c>
      <c r="APL2">
        <v>-1.55976E-2</v>
      </c>
      <c r="APM2">
        <v>-1.5122200000000001E-2</v>
      </c>
      <c r="APN2">
        <v>-1.5124E-2</v>
      </c>
      <c r="APO2">
        <v>-1.51258E-2</v>
      </c>
      <c r="APP2">
        <v>-1.51276E-2</v>
      </c>
      <c r="APQ2">
        <v>-1.51293E-2</v>
      </c>
      <c r="APR2">
        <v>-1.46538E-2</v>
      </c>
      <c r="APS2">
        <v>-1.3700800000000001E-2</v>
      </c>
      <c r="APT2">
        <v>-1.27478E-2</v>
      </c>
      <c r="APU2">
        <v>-1.1317300000000001E-2</v>
      </c>
      <c r="APV2">
        <v>-1.0364E-2</v>
      </c>
      <c r="APW2">
        <v>-1.03655E-2</v>
      </c>
      <c r="APX2">
        <v>-1.0366999999999999E-2</v>
      </c>
      <c r="APY2">
        <v>-1.03686E-2</v>
      </c>
      <c r="APZ2">
        <v>-1.0847600000000001E-2</v>
      </c>
      <c r="AQA2">
        <v>-1.13267E-2</v>
      </c>
      <c r="AQB2">
        <v>-1.1805899999999999E-2</v>
      </c>
      <c r="AQC2">
        <v>-1.27627E-2</v>
      </c>
      <c r="AQD2">
        <v>-1.37196E-2</v>
      </c>
      <c r="AQE2">
        <v>-1.3721300000000001E-2</v>
      </c>
      <c r="AQF2">
        <v>-1.42007E-2</v>
      </c>
      <c r="AQG2">
        <v>-1.46801E-2</v>
      </c>
      <c r="AQH2">
        <v>-1.5159600000000001E-2</v>
      </c>
      <c r="AQI2">
        <v>-1.56391E-2</v>
      </c>
      <c r="AQJ2">
        <v>-1.61187E-2</v>
      </c>
      <c r="AQK2">
        <v>-1.6120599999999999E-2</v>
      </c>
      <c r="AQL2">
        <v>-1.6122399999999999E-2</v>
      </c>
      <c r="AQM2">
        <v>-1.51685E-2</v>
      </c>
      <c r="AQN2">
        <v>-1.46924E-2</v>
      </c>
      <c r="AQO2">
        <v>-1.4216299999999999E-2</v>
      </c>
      <c r="AQP2">
        <v>-1.2306299999999999E-2</v>
      </c>
      <c r="AQQ2">
        <v>-1.03961E-2</v>
      </c>
      <c r="AQR2">
        <v>-8.4857300000000004E-3</v>
      </c>
      <c r="AQS2">
        <v>-8.4871600000000005E-3</v>
      </c>
      <c r="AQT2">
        <v>-9.9226899999999996E-3</v>
      </c>
      <c r="AQU2">
        <v>-1.1358399999999999E-2</v>
      </c>
      <c r="AQV2">
        <v>-1.1838E-2</v>
      </c>
      <c r="AQW2">
        <v>-1.2317699999999999E-2</v>
      </c>
      <c r="AQX2">
        <v>-1.27975E-2</v>
      </c>
      <c r="AQY2">
        <v>-1.37555E-2</v>
      </c>
      <c r="AQZ2">
        <v>-1.47136E-2</v>
      </c>
      <c r="ARA2">
        <v>-1.51935E-2</v>
      </c>
      <c r="ARB2">
        <v>-1.5673599999999999E-2</v>
      </c>
      <c r="ARC2">
        <v>-1.6631900000000002E-2</v>
      </c>
      <c r="ARD2">
        <v>-1.7111999999999999E-2</v>
      </c>
      <c r="ARE2">
        <v>-1.7592199999999999E-2</v>
      </c>
      <c r="ARF2">
        <v>-1.71158E-2</v>
      </c>
      <c r="ARG2">
        <v>-1.6639399999999999E-2</v>
      </c>
      <c r="ARH2">
        <v>-1.6162800000000001E-2</v>
      </c>
      <c r="ARI2">
        <v>-1.56863E-2</v>
      </c>
      <c r="ARJ2">
        <v>-1.52097E-2</v>
      </c>
      <c r="ARK2">
        <v>-1.4733E-2</v>
      </c>
      <c r="ARL2">
        <v>-1.42563E-2</v>
      </c>
      <c r="ARM2">
        <v>-1.37795E-2</v>
      </c>
      <c r="ARN2">
        <v>-1.42597E-2</v>
      </c>
      <c r="ARO2">
        <v>-1.3782900000000001E-2</v>
      </c>
      <c r="ARP2">
        <v>-1.28275E-2</v>
      </c>
      <c r="ARQ2">
        <v>-1.13933E-2</v>
      </c>
      <c r="ARR2">
        <v>-1.18735E-2</v>
      </c>
      <c r="ARS2">
        <v>-1.18751E-2</v>
      </c>
      <c r="ART2">
        <v>-1.2355400000000001E-2</v>
      </c>
      <c r="ARU2">
        <v>-1.2357099999999999E-2</v>
      </c>
      <c r="ARV2">
        <v>-1.28375E-2</v>
      </c>
      <c r="ARW2">
        <v>-1.3317900000000001E-2</v>
      </c>
      <c r="ARX2">
        <v>-1.3798400000000001E-2</v>
      </c>
      <c r="ARY2">
        <v>-1.4278900000000001E-2</v>
      </c>
      <c r="ARZ2">
        <v>-1.47595E-2</v>
      </c>
      <c r="ASA2">
        <v>-1.5240200000000001E-2</v>
      </c>
      <c r="ASB2">
        <v>-1.57208E-2</v>
      </c>
      <c r="ASC2">
        <v>-1.47648E-2</v>
      </c>
      <c r="ASD2">
        <v>-1.47666E-2</v>
      </c>
      <c r="ASE2">
        <v>-1.4768399999999999E-2</v>
      </c>
      <c r="ASF2">
        <v>-1.4291099999999999E-2</v>
      </c>
      <c r="ASG2">
        <v>-1.38139E-2</v>
      </c>
      <c r="ASH2">
        <v>-1.3336600000000001E-2</v>
      </c>
      <c r="ASI2">
        <v>-1.23801E-2</v>
      </c>
      <c r="ASJ2">
        <v>-1.1423600000000001E-2</v>
      </c>
      <c r="ASK2">
        <v>-1.14252E-2</v>
      </c>
      <c r="ASL2">
        <v>-1.09476E-2</v>
      </c>
      <c r="ASM2">
        <v>-1.19075E-2</v>
      </c>
      <c r="ASN2">
        <v>-1.1909100000000001E-2</v>
      </c>
      <c r="ASO2">
        <v>-9.9938600000000002E-3</v>
      </c>
      <c r="ASP2">
        <v>-7.5991299999999999E-3</v>
      </c>
      <c r="ASQ2">
        <v>-7.12125E-3</v>
      </c>
      <c r="ASR2">
        <v>-1.47663E-2</v>
      </c>
      <c r="ASS2">
        <v>-1.4768E-2</v>
      </c>
      <c r="AST2">
        <v>-1.4290499999999999E-2</v>
      </c>
      <c r="ASU2">
        <v>-1.42922E-2</v>
      </c>
      <c r="ASV2">
        <v>-1.38146E-2</v>
      </c>
      <c r="ASW2">
        <v>-1.38163E-2</v>
      </c>
      <c r="ASX2">
        <v>-1.4297499999999999E-2</v>
      </c>
      <c r="ASY2">
        <v>-1.42992E-2</v>
      </c>
      <c r="ASZ2">
        <v>-1.47805E-2</v>
      </c>
      <c r="ATA2">
        <v>-1.5261800000000001E-2</v>
      </c>
      <c r="ATB2">
        <v>-1.4784E-2</v>
      </c>
      <c r="ATC2">
        <v>-1.3347100000000001E-2</v>
      </c>
      <c r="ATD2">
        <v>-1.1909899999999999E-2</v>
      </c>
      <c r="ATE2">
        <v>-1.04727E-2</v>
      </c>
      <c r="ATF2">
        <v>-9.5148899999999998E-3</v>
      </c>
      <c r="ATG2">
        <v>-9.5163799999999996E-3</v>
      </c>
      <c r="ATH2">
        <v>-9.9975900000000006E-3</v>
      </c>
      <c r="ATI2">
        <v>-1.0958600000000001E-2</v>
      </c>
      <c r="ATJ2">
        <v>-1.00006E-2</v>
      </c>
      <c r="ATK2">
        <v>-1.0002199999999999E-2</v>
      </c>
      <c r="ATL2">
        <v>-1.0003700000000001E-2</v>
      </c>
      <c r="ATM2">
        <v>-8.5657000000000007E-3</v>
      </c>
      <c r="ATN2">
        <v>-8.0872800000000005E-3</v>
      </c>
      <c r="ATO2">
        <v>-9.0484799999999994E-3</v>
      </c>
      <c r="ATP2">
        <v>-1.14495E-2</v>
      </c>
      <c r="ATQ2">
        <v>-1.4330799999999999E-2</v>
      </c>
      <c r="ATR2">
        <v>-1.72123E-2</v>
      </c>
      <c r="ATS2">
        <v>-1.8174200000000001E-2</v>
      </c>
      <c r="ATT2">
        <v>-1.8656200000000001E-2</v>
      </c>
      <c r="ATU2">
        <v>-1.8178099999999999E-2</v>
      </c>
      <c r="ATV2">
        <v>-1.72199E-2</v>
      </c>
      <c r="ATW2">
        <v>-1.62617E-2</v>
      </c>
      <c r="ATX2">
        <v>-1.5303300000000001E-2</v>
      </c>
      <c r="ATY2">
        <v>-1.3864700000000001E-2</v>
      </c>
      <c r="ATZ2">
        <v>-1.3386199999999999E-2</v>
      </c>
      <c r="AUA2">
        <v>-1.2907699999999999E-2</v>
      </c>
      <c r="AUB2">
        <v>-1.1930100000000001E-2</v>
      </c>
      <c r="AUC2">
        <v>-1.09523E-2</v>
      </c>
      <c r="AUD2">
        <v>-1.0454700000000001E-2</v>
      </c>
      <c r="AUE2">
        <v>-9.9570700000000002E-3</v>
      </c>
      <c r="AUF2">
        <v>-9.45936E-3</v>
      </c>
      <c r="AUG2">
        <v>-8.9616000000000001E-3</v>
      </c>
      <c r="AUH2">
        <v>-8.9441599999999996E-3</v>
      </c>
      <c r="AUI2">
        <v>-6.5247100000000004E-3</v>
      </c>
      <c r="AUJ2">
        <v>-5.0847699999999997E-3</v>
      </c>
      <c r="AUK2">
        <v>-3.1642300000000001E-3</v>
      </c>
      <c r="AUL2">
        <v>1.9794499999999999E-4</v>
      </c>
      <c r="AUM2">
        <v>3.07998E-3</v>
      </c>
      <c r="AUN2">
        <v>4.5207399999999997E-3</v>
      </c>
      <c r="AUO2">
        <v>5.0005400000000004E-3</v>
      </c>
      <c r="AUP2">
        <v>4.5192399999999999E-3</v>
      </c>
      <c r="AUQ2">
        <v>3.5572799999999999E-3</v>
      </c>
      <c r="AUR2">
        <v>3.0758600000000001E-3</v>
      </c>
      <c r="AUS2">
        <v>2.1137199999999999E-3</v>
      </c>
      <c r="AUT2">
        <v>2.1128399999999999E-3</v>
      </c>
      <c r="AUU2">
        <v>1.15055E-3</v>
      </c>
      <c r="AUV2">
        <v>1.14963E-3</v>
      </c>
      <c r="AUW2">
        <v>2.11021E-3</v>
      </c>
      <c r="AUX2">
        <v>2.1093399999999999E-3</v>
      </c>
      <c r="AUY2">
        <v>2.1084599999999999E-3</v>
      </c>
      <c r="AUZ2">
        <v>2.5884200000000001E-3</v>
      </c>
      <c r="AVA2">
        <v>2.1067E-3</v>
      </c>
      <c r="AVB2">
        <v>1.14405E-3</v>
      </c>
      <c r="AVC2">
        <v>6.6221200000000002E-4</v>
      </c>
      <c r="AVD2">
        <v>-7.8155499999999997E-4</v>
      </c>
      <c r="AVE2">
        <v>-1.7445099999999999E-3</v>
      </c>
      <c r="AVF2">
        <v>-3.18856E-3</v>
      </c>
      <c r="AVG2">
        <v>-4.6327699999999996E-3</v>
      </c>
      <c r="AVH2">
        <v>-5.1150500000000003E-3</v>
      </c>
      <c r="AVI2">
        <v>-6.0784400000000001E-3</v>
      </c>
      <c r="AVJ2">
        <v>-6.56085E-3</v>
      </c>
      <c r="AVK2">
        <v>-7.5244200000000004E-3</v>
      </c>
      <c r="AVL2">
        <v>-8.0069600000000005E-3</v>
      </c>
      <c r="AVM2">
        <v>-8.4895500000000002E-3</v>
      </c>
      <c r="AVN2">
        <v>-8.4909900000000003E-3</v>
      </c>
      <c r="AVO2">
        <v>-8.0112199999999995E-3</v>
      </c>
      <c r="AVP2">
        <v>-7.5313899999999998E-3</v>
      </c>
      <c r="AVQ2">
        <v>-8.0140599999999999E-3</v>
      </c>
      <c r="AVR2">
        <v>-8.9780699999999995E-3</v>
      </c>
      <c r="AVS2">
        <v>-9.4608699999999997E-3</v>
      </c>
      <c r="AVT2">
        <v>-1.04251E-2</v>
      </c>
      <c r="AVU2">
        <v>-1.0426599999999999E-2</v>
      </c>
      <c r="AVV2">
        <v>-9.9467600000000007E-3</v>
      </c>
      <c r="AVW2">
        <v>-9.4668600000000006E-3</v>
      </c>
      <c r="AVX2">
        <v>-8.5054599999999994E-3</v>
      </c>
      <c r="AVY2">
        <v>-7.0624800000000003E-3</v>
      </c>
      <c r="AVZ2">
        <v>-6.1008399999999997E-3</v>
      </c>
      <c r="AWA2">
        <v>-6.1021599999999997E-3</v>
      </c>
      <c r="AWB2">
        <v>-6.5850400000000003E-3</v>
      </c>
      <c r="AWC2">
        <v>-5.6232299999999999E-3</v>
      </c>
      <c r="AWD2">
        <v>-5.1429199999999996E-3</v>
      </c>
      <c r="AWE2">
        <v>-4.6625599999999996E-3</v>
      </c>
      <c r="AWF2">
        <v>-4.18214E-3</v>
      </c>
      <c r="AWG2">
        <v>-4.1833599999999997E-3</v>
      </c>
      <c r="AWH2">
        <v>-4.1845800000000002E-3</v>
      </c>
      <c r="AWI2">
        <v>-4.1857999999999999E-3</v>
      </c>
      <c r="AWJ2">
        <v>-4.1870199999999996E-3</v>
      </c>
      <c r="AWK2">
        <v>-4.6700200000000004E-3</v>
      </c>
      <c r="AWL2">
        <v>-4.6712699999999999E-3</v>
      </c>
      <c r="AWM2">
        <v>-3.7088400000000001E-3</v>
      </c>
      <c r="AWN2">
        <v>-1.7825899999999999E-3</v>
      </c>
      <c r="AWO2">
        <v>-8.1990299999999997E-4</v>
      </c>
      <c r="AWP2">
        <v>1.4288500000000001E-4</v>
      </c>
      <c r="AWQ2">
        <v>1.58771E-3</v>
      </c>
      <c r="AWR2">
        <v>3.0327000000000002E-3</v>
      </c>
      <c r="AWS2">
        <v>3.5138499999999998E-3</v>
      </c>
      <c r="AWT2">
        <v>3.9950599999999999E-3</v>
      </c>
      <c r="AWU2">
        <v>4.4763199999999998E-3</v>
      </c>
      <c r="AWV2">
        <v>5.4396999999999996E-3</v>
      </c>
      <c r="AWW2">
        <v>6.8852799999999997E-3</v>
      </c>
      <c r="AWX2">
        <v>7.8488900000000007E-3</v>
      </c>
      <c r="AWY2">
        <v>9.2947399999999993E-3</v>
      </c>
      <c r="AWZ2">
        <v>1.02586E-2</v>
      </c>
      <c r="AXA2">
        <v>1.12225E-2</v>
      </c>
      <c r="AXB2">
        <v>1.12221E-2</v>
      </c>
      <c r="AXC2">
        <v>1.0739500000000001E-2</v>
      </c>
      <c r="AXD2">
        <v>9.7745100000000001E-3</v>
      </c>
      <c r="AXE2">
        <v>8.80943E-3</v>
      </c>
      <c r="AXF2">
        <v>7.36193E-3</v>
      </c>
      <c r="AXG2">
        <v>5.4319099999999999E-3</v>
      </c>
      <c r="AXH2">
        <v>3.0193099999999999E-3</v>
      </c>
      <c r="AXI2">
        <v>2.0536700000000001E-3</v>
      </c>
      <c r="AXJ2">
        <v>6.0548899999999996E-4</v>
      </c>
      <c r="AXK2">
        <v>-8.4284500000000005E-4</v>
      </c>
      <c r="AXL2">
        <v>-1.3263699999999999E-3</v>
      </c>
      <c r="AXM2">
        <v>-1.32744E-3</v>
      </c>
      <c r="AXN2">
        <v>-1.81105E-3</v>
      </c>
      <c r="AXO2">
        <v>-2.7772600000000001E-3</v>
      </c>
      <c r="AXP2">
        <v>-3.7435799999999998E-3</v>
      </c>
      <c r="AXQ2">
        <v>-4.2273900000000001E-3</v>
      </c>
      <c r="AXR2">
        <v>-4.7112600000000001E-3</v>
      </c>
      <c r="AXS2">
        <v>-5.1951699999999998E-3</v>
      </c>
      <c r="AXT2">
        <v>-4.71376E-3</v>
      </c>
      <c r="AXU2">
        <v>-4.7150200000000003E-3</v>
      </c>
      <c r="AXV2">
        <v>-4.7162699999999998E-3</v>
      </c>
      <c r="AXW2">
        <v>-4.7175300000000002E-3</v>
      </c>
      <c r="AXX2">
        <v>-5.6843600000000003E-3</v>
      </c>
      <c r="AXY2">
        <v>-7.1341199999999999E-3</v>
      </c>
      <c r="AXZ2">
        <v>-8.5840299999999994E-3</v>
      </c>
      <c r="AYA2">
        <v>-9.5512300000000008E-3</v>
      </c>
      <c r="AYB2">
        <v>-9.5527500000000005E-3</v>
      </c>
      <c r="AYC2">
        <v>-1.00372E-2</v>
      </c>
      <c r="AYD2">
        <v>-1.05217E-2</v>
      </c>
      <c r="AYE2">
        <v>-1.14892E-2</v>
      </c>
      <c r="AYF2">
        <v>-1.2456800000000001E-2</v>
      </c>
      <c r="AYG2">
        <v>-1.3424500000000001E-2</v>
      </c>
      <c r="AYH2">
        <v>-1.3426199999999999E-2</v>
      </c>
      <c r="AYI2">
        <v>-1.2944900000000001E-2</v>
      </c>
      <c r="AYJ2">
        <v>-1.2463500000000001E-2</v>
      </c>
      <c r="AYK2">
        <v>-1.1498899999999999E-2</v>
      </c>
      <c r="AYL2">
        <v>-1.15005E-2</v>
      </c>
      <c r="AYM2">
        <v>-1.1502099999999999E-2</v>
      </c>
      <c r="AYN2">
        <v>-1.15038E-2</v>
      </c>
      <c r="AYO2">
        <v>-1.1022199999999999E-2</v>
      </c>
      <c r="AYP2">
        <v>-1.05405E-2</v>
      </c>
      <c r="AYQ2">
        <v>-1.05421E-2</v>
      </c>
      <c r="AYR2">
        <v>-1.0060299999999999E-2</v>
      </c>
      <c r="AYS2">
        <v>-9.0951999999999995E-3</v>
      </c>
      <c r="AYT2">
        <v>-8.1299700000000003E-3</v>
      </c>
      <c r="AYU2">
        <v>-6.6812499999999997E-3</v>
      </c>
      <c r="AYV2">
        <v>-5.7157900000000001E-3</v>
      </c>
      <c r="AYW2">
        <v>-4.7502300000000003E-3</v>
      </c>
      <c r="AYX2">
        <v>-3.7845600000000002E-3</v>
      </c>
      <c r="AYY2">
        <v>-3.3022799999999999E-3</v>
      </c>
      <c r="AYZ2">
        <v>-1.8529200000000001E-3</v>
      </c>
      <c r="AZA2">
        <v>-8.86939E-4</v>
      </c>
      <c r="AZB2">
        <v>5.6271000000000001E-4</v>
      </c>
      <c r="AZC2">
        <v>3.9468899999999998E-3</v>
      </c>
      <c r="AZD2">
        <v>7.3314299999999999E-3</v>
      </c>
      <c r="AZE2">
        <v>1.0232700000000001E-2</v>
      </c>
      <c r="AZF2">
        <v>1.21669E-2</v>
      </c>
      <c r="AZG2">
        <v>1.26503E-2</v>
      </c>
      <c r="AZH2">
        <v>1.0715000000000001E-2</v>
      </c>
      <c r="AZI2">
        <v>8.7796100000000002E-3</v>
      </c>
      <c r="AZJ2">
        <v>6.8439699999999996E-3</v>
      </c>
      <c r="AZK2">
        <v>5.3919199999999997E-3</v>
      </c>
      <c r="AZL2">
        <v>4.4235500000000001E-3</v>
      </c>
      <c r="AZM2">
        <v>3.9389200000000003E-3</v>
      </c>
      <c r="AZN2">
        <v>3.9381299999999998E-3</v>
      </c>
      <c r="AZO2">
        <v>3.45342E-3</v>
      </c>
      <c r="AZP2">
        <v>4.4204600000000002E-3</v>
      </c>
      <c r="AZQ2">
        <v>5.3876000000000002E-3</v>
      </c>
      <c r="AZR2">
        <v>5.8708700000000003E-3</v>
      </c>
      <c r="AZS2">
        <v>6.3541800000000001E-3</v>
      </c>
      <c r="AZT2">
        <v>6.8375500000000004E-3</v>
      </c>
      <c r="AZU2">
        <v>6.3528400000000002E-3</v>
      </c>
      <c r="AZV2">
        <v>5.8680900000000003E-3</v>
      </c>
      <c r="AZW2">
        <v>4.8991699999999996E-3</v>
      </c>
      <c r="AZX2">
        <v>4.8984199999999997E-3</v>
      </c>
      <c r="AZY2">
        <v>5.3818399999999997E-3</v>
      </c>
      <c r="AZZ2">
        <v>4.8969199999999999E-3</v>
      </c>
      <c r="BAA2">
        <v>3.4435199999999998E-3</v>
      </c>
      <c r="BAB2">
        <v>2.4742100000000001E-3</v>
      </c>
      <c r="BAC2">
        <v>1.02053E-3</v>
      </c>
      <c r="BAD2">
        <v>-4.3331700000000001E-4</v>
      </c>
      <c r="BAE2">
        <v>-9.1867299999999995E-4</v>
      </c>
      <c r="BAF2">
        <v>-1.40408E-3</v>
      </c>
      <c r="BAG2">
        <v>-9.2079499999999997E-4</v>
      </c>
      <c r="BAH2" s="1">
        <v>4.6941099999999997E-5</v>
      </c>
      <c r="BAI2">
        <v>5.3035599999999995E-4</v>
      </c>
      <c r="BAJ2">
        <v>5.2937199999999996E-4</v>
      </c>
      <c r="BAK2" s="1">
        <v>4.39109E-5</v>
      </c>
      <c r="BAL2">
        <v>-4.4160299999999999E-4</v>
      </c>
      <c r="BAM2">
        <v>-9.2716900000000004E-4</v>
      </c>
      <c r="BAN2">
        <v>-1.4127899999999999E-3</v>
      </c>
      <c r="BAO2">
        <v>-1.89846E-3</v>
      </c>
      <c r="BAP2">
        <v>-2.86879E-3</v>
      </c>
      <c r="BAQ2">
        <v>-3.83922E-3</v>
      </c>
      <c r="BAR2">
        <v>-4.3251000000000001E-3</v>
      </c>
      <c r="BAS2">
        <v>-5.2957200000000003E-3</v>
      </c>
      <c r="BAT2">
        <v>-6.2664399999999999E-3</v>
      </c>
      <c r="BAU2">
        <v>-7.7220099999999996E-3</v>
      </c>
      <c r="BAV2">
        <v>-8.6929599999999996E-3</v>
      </c>
      <c r="BAW2">
        <v>-8.2096500000000006E-3</v>
      </c>
      <c r="BAX2">
        <v>-8.6959299999999993E-3</v>
      </c>
      <c r="BAY2">
        <v>-8.6974099999999992E-3</v>
      </c>
      <c r="BAZ2">
        <v>-9.1837599999999991E-3</v>
      </c>
      <c r="BBA2">
        <v>-1.064E-2</v>
      </c>
      <c r="BBB2">
        <v>-1.1611399999999999E-2</v>
      </c>
      <c r="BBC2">
        <v>-1.1613E-2</v>
      </c>
      <c r="BBD2">
        <v>-1.1129699999999999E-2</v>
      </c>
      <c r="BBE2">
        <v>-1.0646299999999999E-2</v>
      </c>
      <c r="BBF2">
        <v>-1.06479E-2</v>
      </c>
      <c r="BBG2">
        <v>-1.0649499999999999E-2</v>
      </c>
      <c r="BBH2">
        <v>-1.06511E-2</v>
      </c>
      <c r="BBI2">
        <v>-1.11378E-2</v>
      </c>
      <c r="BBJ2">
        <v>-1.1139400000000001E-2</v>
      </c>
      <c r="BBK2">
        <v>-1.1141E-2</v>
      </c>
      <c r="BBL2">
        <v>-1.0657399999999999E-2</v>
      </c>
      <c r="BBM2">
        <v>-1.01738E-2</v>
      </c>
      <c r="BBN2">
        <v>-9.6901499999999998E-3</v>
      </c>
      <c r="BBO2">
        <v>-9.6916899999999993E-3</v>
      </c>
      <c r="BBP2">
        <v>-9.6932200000000007E-3</v>
      </c>
      <c r="BBQ2">
        <v>-1.0180099999999999E-2</v>
      </c>
      <c r="BBR2">
        <v>-1.0181600000000001E-2</v>
      </c>
      <c r="BBS2">
        <v>-1.11539E-2</v>
      </c>
      <c r="BBT2">
        <v>-1.26117E-2</v>
      </c>
      <c r="BBU2">
        <v>-1.4069699999999999E-2</v>
      </c>
      <c r="BBV2">
        <v>-1.50423E-2</v>
      </c>
      <c r="BBW2">
        <v>-1.5529599999999999E-2</v>
      </c>
      <c r="BBX2">
        <v>-1.5046E-2</v>
      </c>
      <c r="BBY2">
        <v>-1.45623E-2</v>
      </c>
      <c r="BBZ2">
        <v>-1.45641E-2</v>
      </c>
      <c r="BCA2">
        <v>-1.5051500000000001E-2</v>
      </c>
      <c r="BCB2">
        <v>-1.50533E-2</v>
      </c>
      <c r="BCC2">
        <v>-1.50551E-2</v>
      </c>
      <c r="BCD2">
        <v>-1.5056999999999999E-2</v>
      </c>
      <c r="BCE2">
        <v>-1.5058800000000001E-2</v>
      </c>
      <c r="BCF2">
        <v>-1.50606E-2</v>
      </c>
      <c r="BCG2">
        <v>-1.45767E-2</v>
      </c>
      <c r="BCH2">
        <v>-1.4092800000000001E-2</v>
      </c>
      <c r="BCI2">
        <v>-1.3608800000000001E-2</v>
      </c>
      <c r="BCJ2">
        <v>-1.31247E-2</v>
      </c>
      <c r="BCK2">
        <v>-1.26406E-2</v>
      </c>
      <c r="BCL2">
        <v>-1.26423E-2</v>
      </c>
      <c r="BCM2">
        <v>-1.2644000000000001E-2</v>
      </c>
      <c r="BCN2">
        <v>-1.2645699999999999E-2</v>
      </c>
      <c r="BCO2">
        <v>-1.26474E-2</v>
      </c>
      <c r="BCP2">
        <v>-1.2163200000000001E-2</v>
      </c>
      <c r="BCQ2">
        <v>-1.11929E-2</v>
      </c>
      <c r="BCR2">
        <v>-1.11945E-2</v>
      </c>
      <c r="BCS2">
        <v>-1.11961E-2</v>
      </c>
      <c r="BCT2">
        <v>-1.11977E-2</v>
      </c>
      <c r="BCU2">
        <v>-1.11994E-2</v>
      </c>
      <c r="BCV2">
        <v>-1.1200999999999999E-2</v>
      </c>
      <c r="BCW2">
        <v>-1.07165E-2</v>
      </c>
      <c r="BCX2">
        <v>-1.02319E-2</v>
      </c>
      <c r="BCY2">
        <v>-9.2610699999999997E-3</v>
      </c>
      <c r="BCZ2">
        <v>-8.2901399999999997E-3</v>
      </c>
      <c r="BDA2">
        <v>-7.8053599999999999E-3</v>
      </c>
      <c r="BDB2">
        <v>-8.2930899999999995E-3</v>
      </c>
      <c r="BDC2">
        <v>-8.7808599999999997E-3</v>
      </c>
      <c r="BDD2">
        <v>-9.7550299999999996E-3</v>
      </c>
      <c r="BDE2">
        <v>-1.12157E-2</v>
      </c>
      <c r="BDF2">
        <v>-1.2676400000000001E-2</v>
      </c>
      <c r="BDG2">
        <v>-1.21917E-2</v>
      </c>
      <c r="BDH2">
        <v>-1.1707E-2</v>
      </c>
      <c r="BDI2">
        <v>-1.17086E-2</v>
      </c>
      <c r="BDJ2">
        <v>-1.17103E-2</v>
      </c>
      <c r="BDK2">
        <v>-1.1711900000000001E-2</v>
      </c>
      <c r="BDL2">
        <v>-1.26867E-2</v>
      </c>
      <c r="BDM2">
        <v>-1.36615E-2</v>
      </c>
      <c r="BDN2">
        <v>-1.41499E-2</v>
      </c>
      <c r="BDO2">
        <v>-1.41517E-2</v>
      </c>
      <c r="BDP2">
        <v>-1.36668E-2</v>
      </c>
      <c r="BDQ2">
        <v>-1.31819E-2</v>
      </c>
      <c r="BDR2">
        <v>-1.3670399999999999E-2</v>
      </c>
      <c r="BDS2">
        <v>-1.46456E-2</v>
      </c>
      <c r="BDT2">
        <v>-1.46474E-2</v>
      </c>
      <c r="BDU2">
        <v>-1.41624E-2</v>
      </c>
      <c r="BDV2">
        <v>-1.3677399999999999E-2</v>
      </c>
      <c r="BDW2">
        <v>-1.27055E-2</v>
      </c>
      <c r="BDX2">
        <v>-1.1733499999999999E-2</v>
      </c>
      <c r="BDY2">
        <v>-1.0274500000000001E-2</v>
      </c>
      <c r="BDZ2">
        <v>-9.7891999999999996E-3</v>
      </c>
      <c r="BEA2">
        <v>-9.3038300000000008E-3</v>
      </c>
      <c r="BEB2">
        <v>-7.8444699999999992E-3</v>
      </c>
      <c r="BEC2">
        <v>-5.8979599999999998E-3</v>
      </c>
      <c r="BED2">
        <v>-3.4642399999999999E-3</v>
      </c>
      <c r="BEE2">
        <v>-1.03024E-3</v>
      </c>
      <c r="BEF2">
        <v>9.1694200000000002E-4</v>
      </c>
      <c r="BEG2">
        <v>3.8385300000000002E-3</v>
      </c>
      <c r="BEH2">
        <v>6.7604300000000004E-3</v>
      </c>
      <c r="BEI2">
        <v>7.2469099999999996E-3</v>
      </c>
      <c r="BEJ2">
        <v>6.2719300000000002E-3</v>
      </c>
      <c r="BEK2">
        <v>5.7840299999999999E-3</v>
      </c>
      <c r="BEL2">
        <v>6.7577699999999997E-3</v>
      </c>
      <c r="BEM2">
        <v>9.1933599999999994E-3</v>
      </c>
      <c r="BEN2">
        <v>1.1629199999999999E-2</v>
      </c>
      <c r="BEO2">
        <v>1.4552600000000001E-2</v>
      </c>
      <c r="BEP2">
        <v>1.6501700000000001E-2</v>
      </c>
      <c r="BEQ2">
        <v>1.6988900000000001E-2</v>
      </c>
      <c r="BER2">
        <v>1.79636E-2</v>
      </c>
      <c r="BES2">
        <v>2.0888E-2</v>
      </c>
      <c r="BET2">
        <v>2.3812699999999999E-2</v>
      </c>
      <c r="BEU2">
        <v>2.7225200000000001E-2</v>
      </c>
      <c r="BEV2">
        <v>2.23766E-2</v>
      </c>
      <c r="BEW2">
        <v>1.8015E-2</v>
      </c>
      <c r="BEX2">
        <v>1.3652900000000001E-2</v>
      </c>
      <c r="BEY2">
        <v>8.80272E-3</v>
      </c>
      <c r="BEZ2">
        <v>4.9272500000000002E-3</v>
      </c>
      <c r="BFA2">
        <v>1.5389900000000001E-3</v>
      </c>
      <c r="BFB2">
        <v>-3.3125799999999999E-3</v>
      </c>
      <c r="BFC2">
        <v>-9.6276999999999995E-3</v>
      </c>
      <c r="BFD2">
        <v>-1.5943499999999999E-2</v>
      </c>
      <c r="BFE2">
        <v>-1.54576E-2</v>
      </c>
      <c r="BFF2">
        <v>-1.4484E-2</v>
      </c>
      <c r="BFG2">
        <v>-1.3998E-2</v>
      </c>
      <c r="BFH2">
        <v>-1.3512E-2</v>
      </c>
      <c r="BFI2">
        <v>-1.35137E-2</v>
      </c>
      <c r="BFJ2">
        <v>-1.4003399999999999E-2</v>
      </c>
      <c r="BFK2">
        <v>-1.4493000000000001E-2</v>
      </c>
      <c r="BFL2">
        <v>-1.44948E-2</v>
      </c>
      <c r="BFM2">
        <v>-1.4984600000000001E-2</v>
      </c>
      <c r="BFN2">
        <v>-1.44984E-2</v>
      </c>
      <c r="BFO2">
        <v>-1.35243E-2</v>
      </c>
      <c r="BFP2">
        <v>-1.255E-2</v>
      </c>
      <c r="BFQ2">
        <v>-1.2551700000000001E-2</v>
      </c>
      <c r="BFR2">
        <v>-1.3041499999999999E-2</v>
      </c>
      <c r="BFS2">
        <v>-1.40194E-2</v>
      </c>
      <c r="BFT2">
        <v>-1.4997399999999999E-2</v>
      </c>
      <c r="BFU2">
        <v>-1.54874E-2</v>
      </c>
      <c r="BFV2">
        <v>-1.50011E-2</v>
      </c>
      <c r="BFW2">
        <v>-1.45147E-2</v>
      </c>
      <c r="BFX2">
        <v>-1.2563599999999999E-2</v>
      </c>
      <c r="BFY2">
        <v>-1.0123999999999999E-2</v>
      </c>
      <c r="BFZ2">
        <v>-7.6842100000000003E-3</v>
      </c>
      <c r="BGA2">
        <v>-8.1739599999999992E-3</v>
      </c>
      <c r="BGB2">
        <v>-8.1754299999999992E-3</v>
      </c>
      <c r="BGC2">
        <v>-9.6419799999999996E-3</v>
      </c>
      <c r="BGD2">
        <v>-1.1108700000000001E-2</v>
      </c>
      <c r="BGE2">
        <v>-1.20871E-2</v>
      </c>
      <c r="BGF2">
        <v>-1.20888E-2</v>
      </c>
      <c r="BGG2">
        <v>-1.11136E-2</v>
      </c>
      <c r="BGH2">
        <v>-1.16037E-2</v>
      </c>
      <c r="BGI2">
        <v>-1.2582400000000001E-2</v>
      </c>
      <c r="BGJ2">
        <v>-1.3561200000000001E-2</v>
      </c>
      <c r="BGK2">
        <v>-1.30744E-2</v>
      </c>
      <c r="BGL2">
        <v>-1.2098899999999999E-2</v>
      </c>
      <c r="BGM2">
        <v>-1.06347E-2</v>
      </c>
      <c r="BGN2">
        <v>-9.1703600000000007E-3</v>
      </c>
      <c r="BGO2">
        <v>-7.7058500000000002E-3</v>
      </c>
      <c r="BGP2">
        <v>-5.75247E-3</v>
      </c>
      <c r="BGQ2">
        <v>-3.7988900000000001E-3</v>
      </c>
      <c r="BGR2">
        <v>-2.8226100000000001E-3</v>
      </c>
      <c r="BGS2">
        <v>-2.3349999999999998E-3</v>
      </c>
      <c r="BGT2">
        <v>-8.6972600000000003E-4</v>
      </c>
      <c r="BGU2">
        <v>5.9570900000000004E-4</v>
      </c>
      <c r="BGV2">
        <v>2.0612999999999999E-3</v>
      </c>
      <c r="BGW2">
        <v>2.5492800000000001E-3</v>
      </c>
      <c r="BGX2">
        <v>3.0373000000000002E-3</v>
      </c>
      <c r="BGY2">
        <v>3.0364400000000001E-3</v>
      </c>
      <c r="BGZ2">
        <v>3.52455E-3</v>
      </c>
      <c r="BHA2">
        <v>4.9906999999999998E-3</v>
      </c>
      <c r="BHB2">
        <v>5.4789599999999997E-3</v>
      </c>
      <c r="BHC2">
        <v>6.4563299999999997E-3</v>
      </c>
      <c r="BHD2">
        <v>7.9228700000000003E-3</v>
      </c>
      <c r="BHE2">
        <v>9.3895799999999998E-3</v>
      </c>
      <c r="BHF2">
        <v>1.0367299999999999E-2</v>
      </c>
      <c r="BHG2">
        <v>1.13452E-2</v>
      </c>
      <c r="BHH2">
        <v>1.23231E-2</v>
      </c>
      <c r="BHI2">
        <v>1.37904E-2</v>
      </c>
      <c r="BHJ2">
        <v>1.52578E-2</v>
      </c>
      <c r="BHK2">
        <v>1.72146E-2</v>
      </c>
      <c r="BHL2">
        <v>1.9661000000000001E-2</v>
      </c>
      <c r="BHM2">
        <v>2.2107600000000002E-2</v>
      </c>
      <c r="BHN2">
        <v>2.45545E-2</v>
      </c>
      <c r="BHO2">
        <v>2.50441E-2</v>
      </c>
      <c r="BHP2">
        <v>2.5044500000000001E-2</v>
      </c>
      <c r="BHQ2">
        <v>2.55342E-2</v>
      </c>
      <c r="BHR2">
        <v>2.6513499999999999E-2</v>
      </c>
      <c r="BHS2">
        <v>2.60244E-2</v>
      </c>
      <c r="BHT2">
        <v>2.6514300000000001E-2</v>
      </c>
      <c r="BHU2">
        <v>2.8472799999999999E-2</v>
      </c>
      <c r="BHV2">
        <v>3.1900199999999997E-2</v>
      </c>
      <c r="BHW2">
        <v>3.5817500000000002E-2</v>
      </c>
      <c r="BHX2">
        <v>3.19276E-2</v>
      </c>
      <c r="BHY2">
        <v>2.90166E-2</v>
      </c>
      <c r="BHZ2">
        <v>2.6105199999999999E-2</v>
      </c>
      <c r="BIA2">
        <v>2.1234800000000002E-2</v>
      </c>
      <c r="BIB2">
        <v>1.4404999999999999E-2</v>
      </c>
      <c r="BIC2">
        <v>7.0847499999999999E-3</v>
      </c>
      <c r="BID2">
        <v>7.5738699999999999E-3</v>
      </c>
      <c r="BIE2">
        <v>7.5732600000000001E-3</v>
      </c>
      <c r="BIF2">
        <v>7.5726400000000003E-3</v>
      </c>
      <c r="BIG2">
        <v>7.5720300000000004E-3</v>
      </c>
      <c r="BIH2">
        <v>6.59167E-3</v>
      </c>
      <c r="BII2">
        <v>6.5909999999999996E-3</v>
      </c>
      <c r="BIJ2">
        <v>6.5903300000000001E-3</v>
      </c>
      <c r="BIK2">
        <v>6.5896699999999997E-3</v>
      </c>
      <c r="BIL2">
        <v>6.5890000000000002E-3</v>
      </c>
      <c r="BIM2">
        <v>6.09832E-3</v>
      </c>
      <c r="BIN2">
        <v>5.6075999999999999E-3</v>
      </c>
      <c r="BIO2">
        <v>3.64664E-3</v>
      </c>
      <c r="BIP2">
        <v>1.6854699999999999E-3</v>
      </c>
      <c r="BIQ2">
        <v>-2.7591600000000002E-4</v>
      </c>
      <c r="BIR2">
        <v>-1.74737E-3</v>
      </c>
      <c r="BIS2">
        <v>-3.2189900000000001E-3</v>
      </c>
      <c r="BIT2">
        <v>-4.2005799999999998E-3</v>
      </c>
      <c r="BIU2">
        <v>-4.6920599999999996E-3</v>
      </c>
      <c r="BIV2">
        <v>-5.1835800000000001E-3</v>
      </c>
      <c r="BIW2">
        <v>-5.1848900000000002E-3</v>
      </c>
      <c r="BIX2">
        <v>-5.1862000000000002E-3</v>
      </c>
      <c r="BIY2">
        <v>-5.67784E-3</v>
      </c>
      <c r="BIZ2">
        <v>-6.1695300000000003E-3</v>
      </c>
      <c r="BJA2">
        <v>-6.6612700000000004E-3</v>
      </c>
      <c r="BJB2">
        <v>-7.6434700000000003E-3</v>
      </c>
      <c r="BJC2">
        <v>-8.6257799999999996E-3</v>
      </c>
      <c r="BJD2">
        <v>-9.6082000000000008E-3</v>
      </c>
      <c r="BJE2">
        <v>-1.01002E-2</v>
      </c>
      <c r="BJF2">
        <v>-1.0592300000000001E-2</v>
      </c>
      <c r="BJG2">
        <v>-1.1575E-2</v>
      </c>
      <c r="BJH2">
        <v>-1.30484E-2</v>
      </c>
      <c r="BJI2">
        <v>-1.40313E-2</v>
      </c>
      <c r="BJJ2">
        <v>-1.50143E-2</v>
      </c>
      <c r="BJK2">
        <v>-1.5506799999999999E-2</v>
      </c>
      <c r="BJL2">
        <v>-1.6490000000000001E-2</v>
      </c>
      <c r="BJM2">
        <v>-1.69827E-2</v>
      </c>
      <c r="BJN2">
        <v>-1.7966099999999999E-2</v>
      </c>
      <c r="BJO2">
        <v>-1.7968100000000001E-2</v>
      </c>
      <c r="BJP2">
        <v>-1.7970099999999999E-2</v>
      </c>
      <c r="BJQ2">
        <v>-1.7972100000000001E-2</v>
      </c>
      <c r="BJR2">
        <v>-1.79741E-2</v>
      </c>
      <c r="BJS2">
        <v>-1.7485299999999999E-2</v>
      </c>
      <c r="BJT2">
        <v>-1.6996399999999998E-2</v>
      </c>
      <c r="BJU2">
        <v>-1.6507399999999998E-2</v>
      </c>
      <c r="BJV2">
        <v>-1.6018399999999999E-2</v>
      </c>
      <c r="BJW2">
        <v>-1.65113E-2</v>
      </c>
      <c r="BJX2">
        <v>-1.7495199999999999E-2</v>
      </c>
      <c r="BJY2">
        <v>-1.7988199999999999E-2</v>
      </c>
      <c r="BJZ2">
        <v>-1.7990200000000001E-2</v>
      </c>
      <c r="BKA2">
        <v>-1.70101E-2</v>
      </c>
      <c r="BKB2">
        <v>-1.6520900000000002E-2</v>
      </c>
      <c r="BKC2">
        <v>-1.6031699999999999E-2</v>
      </c>
      <c r="BKD2">
        <v>-1.6033599999999999E-2</v>
      </c>
      <c r="BKE2">
        <v>-1.6035500000000001E-2</v>
      </c>
      <c r="BKF2">
        <v>-1.55462E-2</v>
      </c>
      <c r="BKG2">
        <v>-1.55481E-2</v>
      </c>
      <c r="BKH2">
        <v>-1.555E-2</v>
      </c>
      <c r="BKI2">
        <v>-1.6043200000000001E-2</v>
      </c>
      <c r="BKJ2">
        <v>-1.60451E-2</v>
      </c>
      <c r="BKK2">
        <v>-1.55557E-2</v>
      </c>
      <c r="BKL2">
        <v>-1.50662E-2</v>
      </c>
      <c r="BKM2">
        <v>-1.5559399999999999E-2</v>
      </c>
      <c r="BKN2">
        <v>-1.5069900000000001E-2</v>
      </c>
      <c r="BKO2">
        <v>-1.4580299999999999E-2</v>
      </c>
      <c r="BKP2">
        <v>-1.3599200000000001E-2</v>
      </c>
      <c r="BKQ2">
        <v>-1.16349E-2</v>
      </c>
      <c r="BKR2">
        <v>-1.0653599999999999E-2</v>
      </c>
      <c r="BKS2">
        <v>-1.1638300000000001E-2</v>
      </c>
      <c r="BKT2">
        <v>-1.1639999999999999E-2</v>
      </c>
      <c r="BKU2">
        <v>-1.16416E-2</v>
      </c>
      <c r="BKV2">
        <v>-1.1643300000000001E-2</v>
      </c>
      <c r="BKW2">
        <v>-1.1645000000000001E-2</v>
      </c>
      <c r="BKX2">
        <v>-1.0663300000000001E-2</v>
      </c>
      <c r="BKY2">
        <v>-9.6814499999999994E-3</v>
      </c>
      <c r="BKZ2">
        <v>-9.1912799999999996E-3</v>
      </c>
      <c r="BLA2">
        <v>-9.1928200000000009E-3</v>
      </c>
      <c r="BLB2">
        <v>-9.6861499999999993E-3</v>
      </c>
      <c r="BLC2">
        <v>-1.0671399999999999E-2</v>
      </c>
      <c r="BLD2">
        <v>-1.1164800000000001E-2</v>
      </c>
      <c r="BLE2">
        <v>-1.1166499999999999E-2</v>
      </c>
      <c r="BLF2">
        <v>-1.11681E-2</v>
      </c>
      <c r="BLG2">
        <v>-1.1661700000000001E-2</v>
      </c>
      <c r="BLH2">
        <v>-1.2155300000000001E-2</v>
      </c>
      <c r="BLI2">
        <v>-1.2649000000000001E-2</v>
      </c>
      <c r="BLJ2">
        <v>-1.21587E-2</v>
      </c>
      <c r="BLK2">
        <v>-1.01923E-2</v>
      </c>
      <c r="BLL2">
        <v>-7.7335700000000004E-3</v>
      </c>
      <c r="BLM2">
        <v>-6.2587600000000004E-3</v>
      </c>
      <c r="BLN2">
        <v>-4.29167E-3</v>
      </c>
      <c r="BLO2">
        <v>-2.3243600000000001E-3</v>
      </c>
      <c r="BLP2">
        <v>-2.8176999999999998E-3</v>
      </c>
      <c r="BLQ2">
        <v>-4.7876899999999998E-3</v>
      </c>
      <c r="BLR2">
        <v>-5.7734400000000003E-3</v>
      </c>
      <c r="BLS2">
        <v>-6.2670499999999997E-3</v>
      </c>
      <c r="BLT2">
        <v>-7.25299E-3</v>
      </c>
      <c r="BLU2">
        <v>-6.2698199999999997E-3</v>
      </c>
      <c r="BLV2">
        <v>-5.7788700000000002E-3</v>
      </c>
      <c r="BLW2">
        <v>-6.2725799999999998E-3</v>
      </c>
      <c r="BLX2">
        <v>-6.2739700000000002E-3</v>
      </c>
      <c r="BLY2">
        <v>-6.2753499999999999E-3</v>
      </c>
      <c r="BLZ2">
        <v>-6.7691799999999996E-3</v>
      </c>
      <c r="BMA2">
        <v>-5.7856499999999998E-3</v>
      </c>
      <c r="BMB2">
        <v>-5.2945199999999996E-3</v>
      </c>
      <c r="BMC2">
        <v>-5.7883700000000001E-3</v>
      </c>
      <c r="BMD2">
        <v>-6.7748299999999999E-3</v>
      </c>
      <c r="BME2">
        <v>-7.76139E-3</v>
      </c>
      <c r="BMF2">
        <v>-9.7332600000000005E-3</v>
      </c>
      <c r="BMG2">
        <v>-1.07201E-2</v>
      </c>
      <c r="BMH2">
        <v>-1.1707E-2</v>
      </c>
      <c r="BMI2">
        <v>-1.1708700000000001E-2</v>
      </c>
      <c r="BMJ2">
        <v>-1.1710399999999999E-2</v>
      </c>
      <c r="BMK2">
        <v>-1.17121E-2</v>
      </c>
      <c r="BML2">
        <v>-1.17138E-2</v>
      </c>
      <c r="BMM2">
        <v>-1.17155E-2</v>
      </c>
      <c r="BMN2">
        <v>-1.1717099999999999E-2</v>
      </c>
      <c r="BMO2">
        <v>-1.17188E-2</v>
      </c>
      <c r="BMP2">
        <v>-1.1227600000000001E-2</v>
      </c>
      <c r="BMQ2">
        <v>-1.0243499999999999E-2</v>
      </c>
      <c r="BMR2">
        <v>-9.2592500000000001E-3</v>
      </c>
      <c r="BMS2">
        <v>-7.7819500000000002E-3</v>
      </c>
      <c r="BMT2">
        <v>-5.3185300000000001E-3</v>
      </c>
      <c r="BMU2">
        <v>-4.3338500000000002E-3</v>
      </c>
      <c r="BMV2">
        <v>-3.34907E-3</v>
      </c>
      <c r="BMW2">
        <v>-2.3446600000000001E-3</v>
      </c>
      <c r="BMX2">
        <v>-1.3401400000000001E-3</v>
      </c>
      <c r="BMY2">
        <v>1.1438399999999999E-3</v>
      </c>
      <c r="BMZ2">
        <v>3.1349500000000001E-3</v>
      </c>
      <c r="BNA2">
        <v>3.6467700000000001E-3</v>
      </c>
      <c r="BNB2">
        <v>4.1586499999999998E-3</v>
      </c>
      <c r="BNC2">
        <v>3.1909299999999998E-3</v>
      </c>
      <c r="BND2">
        <v>1.72985E-3</v>
      </c>
      <c r="BNE2">
        <v>1.2551699999999999E-3</v>
      </c>
      <c r="BNF2">
        <v>7.8043299999999997E-4</v>
      </c>
      <c r="BNG2">
        <v>-6.8101000000000001E-4</v>
      </c>
      <c r="BNH2">
        <v>-6.62541E-4</v>
      </c>
      <c r="BNI2">
        <v>-1.5068500000000001E-4</v>
      </c>
      <c r="BNJ2">
        <v>8.5464000000000004E-4</v>
      </c>
      <c r="BNK2">
        <v>2.35352E-3</v>
      </c>
      <c r="BNL2">
        <v>3.3590899999999999E-3</v>
      </c>
      <c r="BNM2">
        <v>2.8843100000000002E-3</v>
      </c>
      <c r="BNN2">
        <v>1.91595E-3</v>
      </c>
      <c r="BNO2">
        <v>1.44104E-3</v>
      </c>
      <c r="BNP2">
        <v>4.7250100000000001E-4</v>
      </c>
      <c r="BNQ2">
        <v>-4.9613900000000004E-4</v>
      </c>
      <c r="BNR2">
        <v>-1.4453199999999999E-3</v>
      </c>
      <c r="BNS2">
        <v>-1.4072900000000001E-3</v>
      </c>
      <c r="BNT2">
        <v>-1.36926E-3</v>
      </c>
      <c r="BNU2">
        <v>-1.8444900000000001E-3</v>
      </c>
      <c r="BNV2">
        <v>-1.8260399999999999E-3</v>
      </c>
      <c r="BNW2">
        <v>-1.80759E-3</v>
      </c>
      <c r="BNX2">
        <v>-1.3149100000000001E-3</v>
      </c>
      <c r="BNY2">
        <v>-1.3159999999999999E-3</v>
      </c>
      <c r="BNZ2">
        <v>-8.2325200000000001E-4</v>
      </c>
      <c r="BOA2">
        <v>-1.3181899999999999E-3</v>
      </c>
      <c r="BOB2">
        <v>-2.30707E-3</v>
      </c>
      <c r="BOC2">
        <v>-3.78999E-3</v>
      </c>
      <c r="BOD2">
        <v>-5.2730700000000004E-3</v>
      </c>
      <c r="BOE2">
        <v>-6.26233E-3</v>
      </c>
      <c r="BOF2">
        <v>-6.7577000000000002E-3</v>
      </c>
      <c r="BOG2">
        <v>-6.2650600000000002E-3</v>
      </c>
      <c r="BOH2">
        <v>-5.2782999999999997E-3</v>
      </c>
      <c r="BOI2">
        <v>-3.7973500000000001E-3</v>
      </c>
      <c r="BOJ2">
        <v>-3.3044699999999999E-3</v>
      </c>
      <c r="BOK2">
        <v>-3.7998099999999998E-3</v>
      </c>
      <c r="BOL2">
        <v>-4.2952099999999998E-3</v>
      </c>
      <c r="BOM2">
        <v>-4.7906600000000004E-3</v>
      </c>
      <c r="BON2">
        <v>-4.7919399999999997E-3</v>
      </c>
      <c r="BOO2">
        <v>-3.8047300000000001E-3</v>
      </c>
      <c r="BOP2">
        <v>-3.8059600000000002E-3</v>
      </c>
      <c r="BOQ2">
        <v>-3.3128900000000002E-3</v>
      </c>
      <c r="BOR2">
        <v>-2.3254299999999999E-3</v>
      </c>
      <c r="BOS2">
        <v>-1.33786E-3</v>
      </c>
      <c r="BOT2">
        <v>-8.4457399999999995E-4</v>
      </c>
      <c r="BOU2">
        <v>1.4318100000000001E-4</v>
      </c>
      <c r="BOV2">
        <v>6.3660500000000005E-4</v>
      </c>
      <c r="BOW2">
        <v>6.3561800000000001E-4</v>
      </c>
      <c r="BOX2">
        <v>1.6236200000000001E-3</v>
      </c>
      <c r="BOY2">
        <v>3.1062400000000001E-3</v>
      </c>
      <c r="BOZ2">
        <v>3.10539E-3</v>
      </c>
      <c r="BPA2">
        <v>3.1045399999999998E-3</v>
      </c>
      <c r="BPB2">
        <v>3.1036800000000002E-3</v>
      </c>
      <c r="BPC2">
        <v>2.6082000000000002E-3</v>
      </c>
      <c r="BPD2">
        <v>4.5859400000000002E-3</v>
      </c>
      <c r="BPE2">
        <v>6.0692200000000002E-3</v>
      </c>
      <c r="BPF2">
        <v>8.0473699999999999E-3</v>
      </c>
      <c r="BPG2">
        <v>1.05205E-2</v>
      </c>
      <c r="BPH2">
        <v>1.2004300000000001E-2</v>
      </c>
      <c r="BPI2">
        <v>1.29935E-2</v>
      </c>
      <c r="BPJ2">
        <v>1.3982899999999999E-2</v>
      </c>
      <c r="BPK2">
        <v>1.3487799999999999E-2</v>
      </c>
      <c r="BPL2">
        <v>1.10131E-2</v>
      </c>
      <c r="BPM2">
        <v>9.0330900000000006E-3</v>
      </c>
      <c r="BPN2">
        <v>8.5376299999999992E-3</v>
      </c>
      <c r="BPO2">
        <v>7.5471599999999998E-3</v>
      </c>
      <c r="BPP2">
        <v>6.5565900000000002E-3</v>
      </c>
      <c r="BPQ2">
        <v>6.0609100000000001E-3</v>
      </c>
      <c r="BPR2">
        <v>6.0602199999999998E-3</v>
      </c>
      <c r="BPS2">
        <v>5.5644700000000002E-3</v>
      </c>
      <c r="BPT2">
        <v>5.5637400000000002E-3</v>
      </c>
      <c r="BPU2">
        <v>5.5630200000000001E-3</v>
      </c>
      <c r="BPV2">
        <v>5.0671600000000002E-3</v>
      </c>
      <c r="BPW2">
        <v>5.0664100000000004E-3</v>
      </c>
      <c r="BPX2">
        <v>5.5608599999999999E-3</v>
      </c>
      <c r="BPY2">
        <v>5.5601399999999999E-3</v>
      </c>
      <c r="BPZ2">
        <v>6.0546699999999998E-3</v>
      </c>
      <c r="BQA2">
        <v>6.5492500000000004E-3</v>
      </c>
      <c r="BQB2">
        <v>7.5392000000000002E-3</v>
      </c>
      <c r="BQC2">
        <v>8.5292600000000003E-3</v>
      </c>
      <c r="BQD2">
        <v>1.10055E-2</v>
      </c>
      <c r="BQE2">
        <v>1.10051E-2</v>
      </c>
      <c r="BQF2">
        <v>1.1500099999999999E-2</v>
      </c>
      <c r="BQG2">
        <v>1.14997E-2</v>
      </c>
      <c r="BQH2">
        <v>1.14993E-2</v>
      </c>
      <c r="BQI2">
        <v>1.10034E-2</v>
      </c>
      <c r="BQJ2">
        <v>1.2489500000000001E-2</v>
      </c>
      <c r="BQK2">
        <v>1.3480300000000001E-2</v>
      </c>
      <c r="BQL2">
        <v>1.3480000000000001E-2</v>
      </c>
      <c r="BQM2">
        <v>1.24885E-2</v>
      </c>
      <c r="BQN2">
        <v>1.24882E-2</v>
      </c>
      <c r="BQO2">
        <v>1.24878E-2</v>
      </c>
      <c r="BQP2">
        <v>1.14961E-2</v>
      </c>
      <c r="BQQ2">
        <v>1.1495699999999999E-2</v>
      </c>
      <c r="BQR2">
        <v>1.0008100000000001E-2</v>
      </c>
      <c r="BQS2">
        <v>9.0160499999999994E-3</v>
      </c>
      <c r="BQT2">
        <v>6.5365299999999996E-3</v>
      </c>
      <c r="BQU2">
        <v>4.0567299999999997E-3</v>
      </c>
      <c r="BQV2">
        <v>2.5683699999999999E-3</v>
      </c>
      <c r="BQW2">
        <v>4.0551199999999997E-3</v>
      </c>
      <c r="BQX2">
        <v>6.0379400000000003E-3</v>
      </c>
      <c r="BQY2">
        <v>-3.8399899999999999E-4</v>
      </c>
      <c r="BQZ2">
        <v>-7.7985600000000004E-3</v>
      </c>
      <c r="BRA2">
        <v>-1.5213900000000001E-2</v>
      </c>
      <c r="BRB2">
        <v>-1.52158E-2</v>
      </c>
      <c r="BRC2">
        <v>-1.5713700000000001E-2</v>
      </c>
      <c r="BRD2">
        <v>-1.6211699999999999E-2</v>
      </c>
      <c r="BRE2">
        <v>-1.6709700000000001E-2</v>
      </c>
      <c r="BRF2">
        <v>-1.67116E-2</v>
      </c>
      <c r="BRG2">
        <v>-1.7209700000000001E-2</v>
      </c>
      <c r="BRH2">
        <v>-1.6715500000000001E-2</v>
      </c>
      <c r="BRI2">
        <v>-1.6221300000000001E-2</v>
      </c>
      <c r="BRJ2">
        <v>-1.6719399999999999E-2</v>
      </c>
      <c r="BRK2">
        <v>-1.6721400000000001E-2</v>
      </c>
      <c r="BRL2">
        <v>-1.6226999999999998E-2</v>
      </c>
      <c r="BRM2">
        <v>-1.5732599999999999E-2</v>
      </c>
      <c r="BRN2">
        <v>-1.5734499999999998E-2</v>
      </c>
      <c r="BRO2">
        <v>-1.5736400000000001E-2</v>
      </c>
      <c r="BRP2">
        <v>-1.47455E-2</v>
      </c>
      <c r="BRQ2">
        <v>-1.3754499999999999E-2</v>
      </c>
      <c r="BRR2">
        <v>-1.2763399999999999E-2</v>
      </c>
      <c r="BRS2">
        <v>-1.12757E-2</v>
      </c>
      <c r="BRT2">
        <v>-9.7878300000000008E-3</v>
      </c>
      <c r="BRU2">
        <v>-8.7963299999999998E-3</v>
      </c>
      <c r="BRV2">
        <v>-8.3012899999999994E-3</v>
      </c>
      <c r="BRW2">
        <v>-7.3096000000000003E-3</v>
      </c>
      <c r="BRX2">
        <v>-6.3178000000000002E-3</v>
      </c>
      <c r="BRY2">
        <v>-5.3258899999999998E-3</v>
      </c>
      <c r="BRZ2">
        <v>-4.3338700000000001E-3</v>
      </c>
      <c r="BSA2">
        <v>-3.3417400000000002E-3</v>
      </c>
      <c r="BSB2">
        <v>-2.3495E-3</v>
      </c>
      <c r="BSC2">
        <v>-8.6040499999999996E-4</v>
      </c>
      <c r="BSD2">
        <v>6.2885899999999995E-4</v>
      </c>
      <c r="BSE2">
        <v>2.1182900000000001E-3</v>
      </c>
      <c r="BSF2">
        <v>2.6142100000000001E-3</v>
      </c>
      <c r="BSG2">
        <v>3.1101800000000001E-3</v>
      </c>
      <c r="BSH2">
        <v>3.6062099999999999E-3</v>
      </c>
      <c r="BSI2">
        <v>4.5992100000000003E-3</v>
      </c>
      <c r="BSJ2">
        <v>4.5984299999999997E-3</v>
      </c>
      <c r="BSK2">
        <v>4.1006799999999998E-3</v>
      </c>
      <c r="BSL2">
        <v>3.6028700000000002E-3</v>
      </c>
      <c r="BSM2">
        <v>2.6079800000000002E-3</v>
      </c>
      <c r="BSN2">
        <v>1.61298E-3</v>
      </c>
      <c r="BSO2">
        <v>1.61203E-3</v>
      </c>
      <c r="BSP2">
        <v>1.6110899999999999E-3</v>
      </c>
      <c r="BSQ2">
        <v>-3.7840999999999998E-4</v>
      </c>
      <c r="BSR2">
        <v>-2.36812E-3</v>
      </c>
      <c r="BSS2">
        <v>-3.8608700000000002E-3</v>
      </c>
      <c r="BST2">
        <v>-5.8509900000000004E-3</v>
      </c>
      <c r="BSU2">
        <v>-7.3440900000000002E-3</v>
      </c>
      <c r="BSV2">
        <v>-7.8428100000000004E-3</v>
      </c>
      <c r="BSW2">
        <v>-8.3415799999999995E-3</v>
      </c>
      <c r="BSX2">
        <v>-8.3430699999999993E-3</v>
      </c>
      <c r="BSY2">
        <v>-8.3445700000000008E-3</v>
      </c>
      <c r="BSZ2">
        <v>-8.3460700000000006E-3</v>
      </c>
      <c r="BTA2">
        <v>-7.8501500000000002E-3</v>
      </c>
      <c r="BTB2">
        <v>-6.8567400000000001E-3</v>
      </c>
      <c r="BTC2">
        <v>-5.8632299999999997E-3</v>
      </c>
      <c r="BTD2">
        <v>-4.8696E-3</v>
      </c>
      <c r="BTE2">
        <v>-4.8709000000000001E-3</v>
      </c>
      <c r="BTF2">
        <v>-5.3697600000000003E-3</v>
      </c>
      <c r="BTG2">
        <v>-5.8686700000000003E-3</v>
      </c>
      <c r="BTH2">
        <v>-6.8652399999999999E-3</v>
      </c>
      <c r="BTI2">
        <v>-7.8619199999999997E-3</v>
      </c>
      <c r="BTJ2">
        <v>-8.8587100000000005E-3</v>
      </c>
      <c r="BTK2">
        <v>-9.8556100000000008E-3</v>
      </c>
      <c r="BTL2">
        <v>-9.3594799999999999E-3</v>
      </c>
      <c r="BTM2">
        <v>-8.8632899999999994E-3</v>
      </c>
      <c r="BTN2">
        <v>-8.3670499999999991E-3</v>
      </c>
      <c r="BTO2">
        <v>-7.8707499999999993E-3</v>
      </c>
      <c r="BTP2">
        <v>-8.3700500000000004E-3</v>
      </c>
      <c r="BTQ2">
        <v>-8.8693999999999995E-3</v>
      </c>
      <c r="BTR2">
        <v>-8.8709300000000008E-3</v>
      </c>
      <c r="BTS2">
        <v>-8.8724600000000004E-3</v>
      </c>
      <c r="BTT2">
        <v>-8.87399E-3</v>
      </c>
      <c r="BTU2">
        <v>-8.8755199999999996E-3</v>
      </c>
      <c r="BTV2">
        <v>-9.3750399999999994E-3</v>
      </c>
      <c r="BTW2">
        <v>-9.8746100000000007E-3</v>
      </c>
      <c r="BTX2">
        <v>-9.37816E-3</v>
      </c>
      <c r="BTY2">
        <v>-7.8855000000000001E-3</v>
      </c>
      <c r="BTZ2">
        <v>-6.3926800000000004E-3</v>
      </c>
      <c r="BUA2">
        <v>-4.4015800000000004E-3</v>
      </c>
      <c r="BUB2">
        <v>-3.4065499999999999E-3</v>
      </c>
      <c r="BUC2">
        <v>-2.4114200000000001E-3</v>
      </c>
      <c r="BUD2">
        <v>-1.91439E-3</v>
      </c>
      <c r="BUE2">
        <v>-1.4173E-3</v>
      </c>
      <c r="BUF2">
        <v>-9.2015499999999997E-4</v>
      </c>
      <c r="BUG2">
        <v>5.7362500000000002E-4</v>
      </c>
      <c r="BUH2">
        <v>1.5692499999999999E-3</v>
      </c>
      <c r="BUI2">
        <v>3.06333E-3</v>
      </c>
      <c r="BUJ2">
        <v>3.5608300000000001E-3</v>
      </c>
      <c r="BUK2">
        <v>4.0583900000000003E-3</v>
      </c>
      <c r="BUL2">
        <v>5.0544300000000004E-3</v>
      </c>
      <c r="BUM2">
        <v>6.0505799999999998E-3</v>
      </c>
      <c r="BUN2">
        <v>6.5483499999999997E-3</v>
      </c>
      <c r="BUO2">
        <v>7.04618E-3</v>
      </c>
      <c r="BUP2">
        <v>7.0455300000000004E-3</v>
      </c>
      <c r="BUQ2">
        <v>7.5434400000000002E-3</v>
      </c>
      <c r="BUR2">
        <v>8.0414100000000006E-3</v>
      </c>
      <c r="BUS2">
        <v>7.5421899999999998E-3</v>
      </c>
      <c r="BUT2">
        <v>7.0429100000000003E-3</v>
      </c>
      <c r="BUU2">
        <v>6.0448999999999998E-3</v>
      </c>
      <c r="BUV2">
        <v>6.0441899999999996E-3</v>
      </c>
      <c r="BUW2">
        <v>6.0434800000000004E-3</v>
      </c>
      <c r="BUX2">
        <v>6.5415300000000003E-3</v>
      </c>
      <c r="BUY2">
        <v>6.0420600000000001E-3</v>
      </c>
      <c r="BUZ2">
        <v>5.5425300000000004E-3</v>
      </c>
      <c r="BVA2">
        <v>4.5441099999999996E-3</v>
      </c>
      <c r="BVB2">
        <v>3.0467100000000002E-3</v>
      </c>
      <c r="BVC2">
        <v>1.5491400000000001E-3</v>
      </c>
      <c r="BVD2" s="1">
        <v>5.1399700000000002E-5</v>
      </c>
      <c r="BVE2">
        <v>-1.4465000000000001E-3</v>
      </c>
      <c r="BVF2">
        <v>-1.9466100000000001E-3</v>
      </c>
      <c r="BVG2">
        <v>-2.9457799999999998E-3</v>
      </c>
      <c r="BVH2">
        <v>-4.4441000000000003E-3</v>
      </c>
      <c r="BVI2">
        <v>-5.4435100000000004E-3</v>
      </c>
      <c r="BVJ2">
        <v>-5.4448600000000002E-3</v>
      </c>
      <c r="BVK2">
        <v>-6.44445E-3</v>
      </c>
      <c r="BVL2">
        <v>-7.4441500000000001E-3</v>
      </c>
      <c r="BVM2">
        <v>-8.4439500000000004E-3</v>
      </c>
      <c r="BVN2">
        <v>-9.44387E-3</v>
      </c>
      <c r="BVO2">
        <v>-1.0443900000000001E-2</v>
      </c>
      <c r="BVP2">
        <v>-1.0944799999999999E-2</v>
      </c>
      <c r="BVQ2">
        <v>-1.14457E-2</v>
      </c>
      <c r="BVR2">
        <v>-1.1946699999999999E-2</v>
      </c>
      <c r="BVS2">
        <v>-1.24478E-2</v>
      </c>
      <c r="BVT2">
        <v>-1.2948899999999999E-2</v>
      </c>
      <c r="BVU2">
        <v>-1.345E-2</v>
      </c>
      <c r="BVV2">
        <v>-1.34518E-2</v>
      </c>
      <c r="BVW2">
        <v>-1.39531E-2</v>
      </c>
      <c r="BVX2">
        <v>-1.4454399999999999E-2</v>
      </c>
      <c r="BVY2">
        <v>-1.4955700000000001E-2</v>
      </c>
      <c r="BVZ2">
        <v>-1.54571E-2</v>
      </c>
      <c r="BWA2">
        <v>-1.4959500000000001E-2</v>
      </c>
      <c r="BWB2">
        <v>-1.44618E-2</v>
      </c>
      <c r="BWC2">
        <v>-1.44636E-2</v>
      </c>
      <c r="BWD2">
        <v>-1.4465499999999999E-2</v>
      </c>
      <c r="BWE2">
        <v>-1.4467300000000001E-2</v>
      </c>
      <c r="BWF2">
        <v>-1.39495E-2</v>
      </c>
      <c r="BWG2">
        <v>-1.34316E-2</v>
      </c>
      <c r="BWH2">
        <v>-1.3913200000000001E-2</v>
      </c>
      <c r="BWI2">
        <v>-1.49146E-2</v>
      </c>
      <c r="BWJ2">
        <v>-1.5916099999999999E-2</v>
      </c>
      <c r="BWK2">
        <v>-1.7417499999999999E-2</v>
      </c>
      <c r="BWL2">
        <v>-1.7919399999999999E-2</v>
      </c>
      <c r="BWM2">
        <v>-1.79215E-2</v>
      </c>
      <c r="BWN2">
        <v>-1.7923499999999998E-2</v>
      </c>
      <c r="BWO2">
        <v>-1.79256E-2</v>
      </c>
      <c r="BWP2">
        <v>-1.7427600000000001E-2</v>
      </c>
      <c r="BWQ2">
        <v>-1.69296E-2</v>
      </c>
      <c r="BWR2">
        <v>-1.5931600000000001E-2</v>
      </c>
      <c r="BWS2">
        <v>-1.54334E-2</v>
      </c>
      <c r="BWT2">
        <v>-1.5435300000000001E-2</v>
      </c>
      <c r="BWU2">
        <v>-1.54372E-2</v>
      </c>
      <c r="BWV2">
        <v>-1.4438899999999999E-2</v>
      </c>
      <c r="BWW2">
        <v>-1.4440700000000001E-2</v>
      </c>
      <c r="BWX2">
        <v>-1.4942799999999999E-2</v>
      </c>
      <c r="BWY2">
        <v>-1.59451E-2</v>
      </c>
      <c r="BWZ2">
        <v>-1.6447300000000002E-2</v>
      </c>
      <c r="BXA2">
        <v>-1.64493E-2</v>
      </c>
      <c r="BXB2">
        <v>-1.54506E-2</v>
      </c>
      <c r="BXC2">
        <v>-1.4952200000000001E-2</v>
      </c>
      <c r="BXD2">
        <v>-1.44537E-2</v>
      </c>
      <c r="BXE2">
        <v>-1.3955199999999999E-2</v>
      </c>
      <c r="BXF2">
        <v>-1.3456600000000001E-2</v>
      </c>
      <c r="BXG2">
        <v>-1.29579E-2</v>
      </c>
      <c r="BXH2">
        <v>-1.24592E-2</v>
      </c>
      <c r="BXI2">
        <v>-1.14599E-2</v>
      </c>
      <c r="BXJ2">
        <v>-9.9600399999999999E-3</v>
      </c>
      <c r="BXK2">
        <v>-7.9594000000000002E-3</v>
      </c>
      <c r="BXL2">
        <v>-5.95855E-3</v>
      </c>
      <c r="BXM2">
        <v>-5.4593200000000001E-3</v>
      </c>
      <c r="BXN2">
        <v>-5.4606799999999999E-3</v>
      </c>
      <c r="BXO2">
        <v>-5.4620399999999996E-3</v>
      </c>
      <c r="BXP2">
        <v>-5.4633900000000003E-3</v>
      </c>
      <c r="BXQ2">
        <v>-5.46475E-3</v>
      </c>
      <c r="BXR2">
        <v>-4.9653500000000003E-3</v>
      </c>
      <c r="BXS2">
        <v>-4.4659000000000001E-3</v>
      </c>
      <c r="BXT2">
        <v>-4.4672000000000002E-3</v>
      </c>
      <c r="BXU2">
        <v>-3.9676700000000004E-3</v>
      </c>
      <c r="BXV2">
        <v>-3.4680800000000001E-3</v>
      </c>
      <c r="BXW2">
        <v>-3.4693300000000001E-3</v>
      </c>
      <c r="BXX2">
        <v>-3.9715000000000002E-3</v>
      </c>
      <c r="BXY2">
        <v>-4.4737199999999996E-3</v>
      </c>
      <c r="BXZ2">
        <v>-3.9740499999999998E-3</v>
      </c>
      <c r="BYA2">
        <v>-3.4743199999999999E-3</v>
      </c>
      <c r="BYB2">
        <v>-2.9745399999999999E-3</v>
      </c>
      <c r="BYC2">
        <v>-2.97576E-3</v>
      </c>
      <c r="BYD2">
        <v>-2.4759000000000001E-3</v>
      </c>
      <c r="BYE2">
        <v>-1.9759700000000001E-3</v>
      </c>
      <c r="BYF2">
        <v>-1.9771400000000001E-3</v>
      </c>
      <c r="BYG2">
        <v>-1.9783100000000001E-3</v>
      </c>
      <c r="BYH2">
        <v>-1.9794700000000001E-3</v>
      </c>
      <c r="BYI2">
        <v>-1.9806400000000001E-3</v>
      </c>
      <c r="BYJ2">
        <v>-1.9818100000000001E-3</v>
      </c>
      <c r="BYK2">
        <v>-1.9829800000000001E-3</v>
      </c>
      <c r="BYL2">
        <v>-2.4854600000000001E-3</v>
      </c>
      <c r="BYM2">
        <v>-2.9879899999999998E-3</v>
      </c>
      <c r="BYN2">
        <v>-2.4878499999999998E-3</v>
      </c>
      <c r="BYO2">
        <v>-1.9876500000000001E-3</v>
      </c>
      <c r="BYP2">
        <v>-2.4902399999999999E-3</v>
      </c>
      <c r="BYQ2">
        <v>-2.9928899999999998E-3</v>
      </c>
      <c r="BYR2">
        <v>-2.9941099999999999E-3</v>
      </c>
      <c r="BYS2">
        <v>-2.4938299999999998E-3</v>
      </c>
      <c r="BYT2">
        <v>-1.9935E-3</v>
      </c>
      <c r="BYU2">
        <v>-1.49311E-3</v>
      </c>
      <c r="BYV2">
        <v>-9.9266000000000003E-4</v>
      </c>
      <c r="BYW2">
        <v>-4.9215800000000003E-4</v>
      </c>
      <c r="BYX2" s="1">
        <v>8.3998200000000002E-6</v>
      </c>
      <c r="BYY2">
        <v>5.09013E-4</v>
      </c>
      <c r="BYZ2">
        <v>1.00968E-3</v>
      </c>
      <c r="BZA2">
        <v>1.51041E-3</v>
      </c>
      <c r="BZB2">
        <v>1.50943E-3</v>
      </c>
      <c r="BZC2">
        <v>1.5084499999999999E-3</v>
      </c>
      <c r="BZD2">
        <v>1.5074800000000001E-3</v>
      </c>
      <c r="BZE2">
        <v>1.5065E-3</v>
      </c>
      <c r="BZF2">
        <v>1.50552E-3</v>
      </c>
      <c r="BZG2">
        <v>1.0026499999999999E-3</v>
      </c>
      <c r="BZH2">
        <v>4.99717E-4</v>
      </c>
      <c r="BZI2" s="1">
        <v>-3.2690500000000001E-6</v>
      </c>
      <c r="BZJ2">
        <v>-5.0631199999999997E-4</v>
      </c>
      <c r="BZK2">
        <v>-1.0094100000000001E-3</v>
      </c>
      <c r="BZL2">
        <v>-1.51256E-3</v>
      </c>
      <c r="BZM2">
        <v>-2.01578E-3</v>
      </c>
      <c r="BZN2">
        <v>-2.5190400000000002E-3</v>
      </c>
      <c r="BZO2">
        <v>-2.5202499999999999E-3</v>
      </c>
      <c r="BZP2">
        <v>-2.5214500000000002E-3</v>
      </c>
      <c r="BZQ2">
        <v>-2.52265E-3</v>
      </c>
      <c r="BZR2">
        <v>-2.5238600000000002E-3</v>
      </c>
      <c r="BZS2">
        <v>-3.0272900000000002E-3</v>
      </c>
      <c r="BZT2">
        <v>-3.0285300000000002E-3</v>
      </c>
      <c r="BZU2">
        <v>-3.5320500000000001E-3</v>
      </c>
      <c r="BZV2">
        <v>-3.53331E-3</v>
      </c>
      <c r="BZW2">
        <v>-3.5345699999999999E-3</v>
      </c>
      <c r="BZX2">
        <v>-4.0381999999999996E-3</v>
      </c>
      <c r="BZY2">
        <v>-4.0394899999999997E-3</v>
      </c>
      <c r="BZZ2">
        <v>-4.5432099999999998E-3</v>
      </c>
      <c r="CAA2">
        <v>-4.04207E-3</v>
      </c>
      <c r="CAB2">
        <v>-4.5458499999999997E-3</v>
      </c>
      <c r="CAC2">
        <v>-5.04968E-3</v>
      </c>
      <c r="CAD2">
        <v>-6.0561E-3</v>
      </c>
      <c r="CAE2">
        <v>-6.0575100000000003E-3</v>
      </c>
      <c r="CAF2">
        <v>-6.5615100000000004E-3</v>
      </c>
      <c r="CAG2">
        <v>-6.0603100000000002E-3</v>
      </c>
      <c r="CAH2">
        <v>-5.0564099999999999E-3</v>
      </c>
      <c r="CAI2">
        <v>-4.5550800000000004E-3</v>
      </c>
      <c r="CAJ2">
        <v>-4.5564000000000004E-3</v>
      </c>
      <c r="CAK2">
        <v>-5.0604600000000001E-3</v>
      </c>
      <c r="CAL2">
        <v>-5.5645699999999996E-3</v>
      </c>
      <c r="CAM2">
        <v>-6.0687400000000004E-3</v>
      </c>
      <c r="CAN2">
        <v>-5.5673299999999997E-3</v>
      </c>
      <c r="CAO2">
        <v>-5.5687100000000002E-3</v>
      </c>
      <c r="CAP2">
        <v>-5.5700799999999998E-3</v>
      </c>
      <c r="CAQ2">
        <v>-6.0743699999999999E-3</v>
      </c>
      <c r="CAR2">
        <v>-6.5787099999999998E-3</v>
      </c>
      <c r="CAS2">
        <v>-6.5801399999999999E-3</v>
      </c>
      <c r="CAT2">
        <v>-6.07859E-3</v>
      </c>
      <c r="CAU2">
        <v>-5.5769799999999996E-3</v>
      </c>
      <c r="CAV2">
        <v>-5.5783600000000001E-3</v>
      </c>
      <c r="CAW2">
        <v>-6.0828100000000001E-3</v>
      </c>
      <c r="CAX2">
        <v>-7.0904200000000001E-3</v>
      </c>
      <c r="CAY2">
        <v>-7.5950200000000001E-3</v>
      </c>
      <c r="CAZ2">
        <v>-8.0996699999999998E-3</v>
      </c>
      <c r="CBA2">
        <v>-8.6043700000000001E-3</v>
      </c>
      <c r="CBB2">
        <v>-8.6059199999999995E-3</v>
      </c>
      <c r="CBC2">
        <v>-9.1107099999999993E-3</v>
      </c>
      <c r="CBD2">
        <v>-1.0118800000000001E-2</v>
      </c>
      <c r="CBE2">
        <v>-1.0623799999999999E-2</v>
      </c>
      <c r="CBF2">
        <v>-1.1632099999999999E-2</v>
      </c>
      <c r="CBG2">
        <v>-1.31439E-2</v>
      </c>
      <c r="CBH2">
        <v>-1.4152400000000001E-2</v>
      </c>
      <c r="CBI2">
        <v>-1.4657699999999999E-2</v>
      </c>
      <c r="CBJ2">
        <v>-1.56665E-2</v>
      </c>
      <c r="CBK2">
        <v>-1.6675300000000001E-2</v>
      </c>
      <c r="CBL2">
        <v>-1.6677299999999999E-2</v>
      </c>
      <c r="CBM2">
        <v>-1.51688E-2</v>
      </c>
      <c r="CBN2">
        <v>-1.41636E-2</v>
      </c>
      <c r="CBO2">
        <v>-1.26547E-2</v>
      </c>
      <c r="CBP2">
        <v>-1.11457E-2</v>
      </c>
      <c r="CBQ2">
        <v>-9.1328399999999997E-3</v>
      </c>
      <c r="CBR2">
        <v>-8.1270999999999999E-3</v>
      </c>
      <c r="CBS2">
        <v>-7.12125E-3</v>
      </c>
      <c r="CBT2">
        <v>-6.6189999999999999E-3</v>
      </c>
      <c r="CBU2">
        <v>-5.6129500000000002E-3</v>
      </c>
      <c r="CBV2">
        <v>-4.1030099999999998E-3</v>
      </c>
      <c r="CBW2">
        <v>-2.0891E-3</v>
      </c>
      <c r="CBX2">
        <v>-5.78795E-4</v>
      </c>
      <c r="CBY2" s="1">
        <v>-7.6042000000000001E-5</v>
      </c>
      <c r="CBZ2">
        <v>4.2676699999999999E-4</v>
      </c>
      <c r="CCA2" s="1">
        <v>-7.8199200000000002E-5</v>
      </c>
      <c r="CCB2">
        <v>-5.8322199999999999E-4</v>
      </c>
      <c r="CCC2">
        <v>-1.59227E-3</v>
      </c>
      <c r="CCD2">
        <v>-1.59344E-3</v>
      </c>
      <c r="CCE2">
        <v>-2.0986300000000002E-3</v>
      </c>
      <c r="CCF2">
        <v>-2.6038799999999998E-3</v>
      </c>
      <c r="CCG2">
        <v>-2.6051E-3</v>
      </c>
      <c r="CCH2">
        <v>-2.1022100000000002E-3</v>
      </c>
      <c r="CCI2">
        <v>-1.5992599999999999E-3</v>
      </c>
      <c r="CCJ2">
        <v>-1.0962599999999999E-3</v>
      </c>
      <c r="CCK2">
        <v>1.42359E-3</v>
      </c>
      <c r="CCL2">
        <v>4.9521799999999996E-3</v>
      </c>
      <c r="CCM2">
        <v>8.4811499999999998E-3</v>
      </c>
      <c r="CCN2">
        <v>1.04977E-2</v>
      </c>
      <c r="CCO2">
        <v>1.3018699999999999E-2</v>
      </c>
      <c r="CCP2">
        <v>1.35227E-2</v>
      </c>
      <c r="CCQ2">
        <v>1.4026800000000001E-2</v>
      </c>
      <c r="CCR2">
        <v>1.30177E-2</v>
      </c>
      <c r="CCS2">
        <v>1.4530599999999999E-2</v>
      </c>
      <c r="CCT2">
        <v>1.4025900000000001E-2</v>
      </c>
      <c r="CCU2">
        <v>1.4025599999999999E-2</v>
      </c>
      <c r="CCV2">
        <v>1.3520799999999999E-2</v>
      </c>
      <c r="CCW2">
        <v>1.2511400000000001E-2</v>
      </c>
      <c r="CCX2">
        <v>1.04928E-2</v>
      </c>
      <c r="CCY2">
        <v>8.9785100000000003E-3</v>
      </c>
      <c r="CCZ2">
        <v>7.9686900000000005E-3</v>
      </c>
      <c r="CDA2">
        <v>7.4634100000000002E-3</v>
      </c>
      <c r="CDB2">
        <v>6.9580700000000002E-3</v>
      </c>
      <c r="CDC2">
        <v>6.95738E-3</v>
      </c>
      <c r="CDD2">
        <v>5.4424900000000003E-3</v>
      </c>
      <c r="CDE2">
        <v>2.4131399999999998E-3</v>
      </c>
      <c r="CDF2">
        <v>-6.1654799999999997E-4</v>
      </c>
      <c r="CDG2">
        <v>-3.64657E-3</v>
      </c>
      <c r="CDH2">
        <v>-6.6769400000000001E-3</v>
      </c>
      <c r="CDI2">
        <v>-9.2027700000000007E-3</v>
      </c>
      <c r="CDJ2">
        <v>-9.20436E-3</v>
      </c>
      <c r="CDK2">
        <v>-9.2059599999999991E-3</v>
      </c>
      <c r="CDL2">
        <v>-9.2075600000000001E-3</v>
      </c>
      <c r="CDM2">
        <v>-9.2091499999999993E-3</v>
      </c>
      <c r="CDN2">
        <v>-9.7157700000000003E-3</v>
      </c>
      <c r="CDO2">
        <v>-9.7173899999999994E-3</v>
      </c>
      <c r="CDP2">
        <v>-9.7190200000000001E-3</v>
      </c>
      <c r="CDQ2">
        <v>-9.2155499999999994E-3</v>
      </c>
      <c r="CDR2">
        <v>-9.2171400000000004E-3</v>
      </c>
      <c r="CDS2">
        <v>-9.2187399999999996E-3</v>
      </c>
      <c r="CDT2">
        <v>-7.7047799999999996E-3</v>
      </c>
      <c r="CDU2">
        <v>-6.1906499999999998E-3</v>
      </c>
      <c r="CDV2">
        <v>-4.6763500000000001E-3</v>
      </c>
      <c r="CDW2">
        <v>-4.1724300000000004E-3</v>
      </c>
      <c r="CDX2">
        <v>-3.16315E-3</v>
      </c>
      <c r="CDY2">
        <v>-2.1537499999999998E-3</v>
      </c>
      <c r="CDZ2">
        <v>-2.6603099999999999E-3</v>
      </c>
      <c r="CEA2">
        <v>-3.1669300000000001E-3</v>
      </c>
      <c r="CEB2">
        <v>-3.16819E-3</v>
      </c>
      <c r="CEC2">
        <v>-3.6748900000000001E-3</v>
      </c>
      <c r="CED2">
        <v>-4.1816500000000003E-3</v>
      </c>
      <c r="CEE2">
        <v>-5.6994699999999999E-3</v>
      </c>
      <c r="CEF2">
        <v>-6.7119199999999997E-3</v>
      </c>
      <c r="CEG2">
        <v>-8.2300499999999992E-3</v>
      </c>
      <c r="CEH2">
        <v>-9.2427599999999992E-3</v>
      </c>
      <c r="CEI2">
        <v>-9.7499700000000002E-3</v>
      </c>
      <c r="CEJ2">
        <v>-9.7516100000000008E-3</v>
      </c>
      <c r="CEK2">
        <v>-1.02589E-2</v>
      </c>
      <c r="CEL2">
        <v>-1.02606E-2</v>
      </c>
      <c r="CEM2">
        <v>-1.0768E-2</v>
      </c>
      <c r="CEN2">
        <v>-1.0263899999999999E-2</v>
      </c>
      <c r="CEO2">
        <v>-1.02656E-2</v>
      </c>
      <c r="CEP2">
        <v>-1.0773E-2</v>
      </c>
      <c r="CEQ2">
        <v>-1.1786400000000001E-2</v>
      </c>
      <c r="CER2">
        <v>-1.2293999999999999E-2</v>
      </c>
      <c r="CES2">
        <v>-1.2295800000000001E-2</v>
      </c>
      <c r="CET2">
        <v>-1.2297600000000001E-2</v>
      </c>
      <c r="CEU2">
        <v>-1.12874E-2</v>
      </c>
      <c r="CEV2">
        <v>-1.2301100000000001E-2</v>
      </c>
      <c r="CEW2">
        <v>-1.28089E-2</v>
      </c>
      <c r="CEX2">
        <v>-1.28107E-2</v>
      </c>
      <c r="CEY2">
        <v>-1.23064E-2</v>
      </c>
      <c r="CEZ2">
        <v>-1.2814300000000001E-2</v>
      </c>
      <c r="CFA2">
        <v>-1.33223E-2</v>
      </c>
      <c r="CFB2">
        <v>-1.33241E-2</v>
      </c>
      <c r="CFC2">
        <v>-1.33259E-2</v>
      </c>
      <c r="CFD2">
        <v>-1.3327800000000001E-2</v>
      </c>
      <c r="CFE2">
        <v>-1.2317099999999999E-2</v>
      </c>
      <c r="CFF2">
        <v>-1.1306399999999999E-2</v>
      </c>
      <c r="CFG2">
        <v>-1.08018E-2</v>
      </c>
      <c r="CFH2">
        <v>-9.2845500000000008E-3</v>
      </c>
      <c r="CFI2">
        <v>-8.2734599999999998E-3</v>
      </c>
      <c r="CFJ2">
        <v>-7.2622600000000004E-3</v>
      </c>
      <c r="CFK2">
        <v>-6.2509499999999999E-3</v>
      </c>
      <c r="CFL2">
        <v>-4.7330799999999998E-3</v>
      </c>
      <c r="CFM2">
        <v>-3.7215099999999999E-3</v>
      </c>
      <c r="CFN2">
        <v>-2.7098299999999999E-3</v>
      </c>
      <c r="CFO2">
        <v>-2.20455E-3</v>
      </c>
      <c r="CFP2">
        <v>-2.2057700000000001E-3</v>
      </c>
      <c r="CFQ2">
        <v>-3.2201399999999998E-3</v>
      </c>
      <c r="CFR2">
        <v>-2.7148099999999998E-3</v>
      </c>
      <c r="CFS2">
        <v>-2.2094200000000001E-3</v>
      </c>
      <c r="CFT2">
        <v>-1.19731E-3</v>
      </c>
      <c r="CFU2">
        <v>3.21603E-4</v>
      </c>
      <c r="CFV2">
        <v>2.3474099999999999E-3</v>
      </c>
      <c r="CFW2">
        <v>2.8531899999999998E-3</v>
      </c>
      <c r="CFX2">
        <v>3.3590400000000002E-3</v>
      </c>
      <c r="CFY2">
        <v>4.3717399999999998E-3</v>
      </c>
      <c r="CFZ2">
        <v>5.8913899999999998E-3</v>
      </c>
      <c r="CGA2">
        <v>7.9180799999999992E-3</v>
      </c>
      <c r="CGB2">
        <v>9.4380999999999996E-3</v>
      </c>
      <c r="CGC2">
        <v>1.14652E-2</v>
      </c>
      <c r="CGD2">
        <v>1.29856E-2</v>
      </c>
      <c r="CGE2">
        <v>1.6027099999999999E-2</v>
      </c>
      <c r="CGF2">
        <v>1.90689E-2</v>
      </c>
      <c r="CGG2">
        <v>1.6053700000000001E-2</v>
      </c>
      <c r="CGH2">
        <v>1.25311E-2</v>
      </c>
      <c r="CGI2">
        <v>8.5009899999999999E-3</v>
      </c>
      <c r="CGJ2">
        <v>1.9348499999999999E-3</v>
      </c>
      <c r="CGK2">
        <v>-4.6320299999999997E-3</v>
      </c>
      <c r="CGL2">
        <v>-2.6046799999999998E-3</v>
      </c>
      <c r="CGM2">
        <v>-2.6059099999999999E-3</v>
      </c>
      <c r="CGN2">
        <v>-3.6216099999999999E-3</v>
      </c>
      <c r="CGO2">
        <v>-4.1301599999999999E-3</v>
      </c>
      <c r="CGP2">
        <v>-5.14606E-3</v>
      </c>
      <c r="CGQ2">
        <v>-6.1620800000000003E-3</v>
      </c>
      <c r="CGR2">
        <v>-7.17821E-3</v>
      </c>
      <c r="CGS2">
        <v>-8.1944500000000007E-3</v>
      </c>
      <c r="CGT2">
        <v>-9.7182099999999997E-3</v>
      </c>
      <c r="CGU2">
        <v>-9.7198400000000004E-3</v>
      </c>
      <c r="CGV2">
        <v>-9.7214799999999994E-3</v>
      </c>
      <c r="CGW2">
        <v>-8.7081399999999996E-3</v>
      </c>
      <c r="CGX2">
        <v>-7.6946799999999997E-3</v>
      </c>
      <c r="CGY2">
        <v>-8.7112999999999999E-3</v>
      </c>
      <c r="CGZ2">
        <v>-8.7128799999999992E-3</v>
      </c>
      <c r="CHA2">
        <v>-8.7144600000000003E-3</v>
      </c>
      <c r="CHB2">
        <v>-9.2236799999999997E-3</v>
      </c>
      <c r="CHC2">
        <v>-9.2252900000000006E-3</v>
      </c>
      <c r="CHD2">
        <v>-9.2268999999999997E-3</v>
      </c>
      <c r="CHE2">
        <v>-9.2285100000000005E-3</v>
      </c>
      <c r="CHF2">
        <v>-9.7378599999999992E-3</v>
      </c>
      <c r="CHG2">
        <v>-9.7394999999999999E-3</v>
      </c>
      <c r="CHH2">
        <v>-9.7411400000000006E-3</v>
      </c>
      <c r="CHI2">
        <v>-1.02506E-2</v>
      </c>
      <c r="CHJ2">
        <v>-1.0252300000000001E-2</v>
      </c>
      <c r="CHK2">
        <v>-1.0253999999999999E-2</v>
      </c>
      <c r="CHL2">
        <v>-1.02556E-2</v>
      </c>
      <c r="CHM2">
        <v>-1.02573E-2</v>
      </c>
      <c r="CHN2">
        <v>-1.0238499999999999E-2</v>
      </c>
      <c r="CHO2">
        <v>-1.02197E-2</v>
      </c>
      <c r="CHP2">
        <v>-1.12169E-2</v>
      </c>
      <c r="CHQ2">
        <v>-1.22142E-2</v>
      </c>
      <c r="CHR2">
        <v>-1.2703600000000001E-2</v>
      </c>
      <c r="CHS2">
        <v>-1.3193E-2</v>
      </c>
      <c r="CHT2">
        <v>-1.4190700000000001E-2</v>
      </c>
      <c r="CHU2">
        <v>-1.4680199999999999E-2</v>
      </c>
      <c r="CHV2">
        <v>-1.5169800000000001E-2</v>
      </c>
      <c r="CHW2">
        <v>-1.5151299999999999E-2</v>
      </c>
      <c r="CHX2">
        <v>-1.5640899999999999E-2</v>
      </c>
      <c r="CHY2">
        <v>-1.56224E-2</v>
      </c>
      <c r="CHZ2">
        <v>-1.5603799999999999E-2</v>
      </c>
      <c r="CIA2">
        <v>-1.4568599999999999E-2</v>
      </c>
      <c r="CIB2">
        <v>-1.40416E-2</v>
      </c>
      <c r="CIC2">
        <v>-1.30061E-2</v>
      </c>
      <c r="CID2">
        <v>-1.19705E-2</v>
      </c>
      <c r="CIE2">
        <v>-1.14433E-2</v>
      </c>
      <c r="CIF2">
        <v>-1.1424500000000001E-2</v>
      </c>
      <c r="CIG2">
        <v>-1.0897199999999999E-2</v>
      </c>
      <c r="CIH2">
        <v>-1.03698E-2</v>
      </c>
      <c r="CII2">
        <v>-9.8423099999999999E-3</v>
      </c>
      <c r="CIJ2">
        <v>-8.8061900000000002E-3</v>
      </c>
      <c r="CIK2">
        <v>-8.2785800000000007E-3</v>
      </c>
      <c r="CIL2">
        <v>-7.2422500000000004E-3</v>
      </c>
      <c r="CIM2">
        <v>-5.6971000000000001E-3</v>
      </c>
      <c r="CIN2">
        <v>-4.6604999999999997E-3</v>
      </c>
      <c r="CIO2">
        <v>-3.6237800000000001E-3</v>
      </c>
      <c r="CIP2">
        <v>-4.1132800000000004E-3</v>
      </c>
      <c r="CIQ2">
        <v>-5.1116299999999998E-3</v>
      </c>
      <c r="CIR2">
        <v>-6.1101000000000003E-3</v>
      </c>
      <c r="CIS2">
        <v>-7.1086700000000001E-3</v>
      </c>
      <c r="CIT2">
        <v>-8.6162500000000006E-3</v>
      </c>
      <c r="CIU2">
        <v>-1.01034E-2</v>
      </c>
      <c r="CIV2">
        <v>-1.10613E-2</v>
      </c>
      <c r="CIW2">
        <v>-1.1530800000000001E-2</v>
      </c>
      <c r="CIX2">
        <v>-1.20003E-2</v>
      </c>
      <c r="CIY2">
        <v>-1.19609E-2</v>
      </c>
      <c r="CIZ2">
        <v>-1.04149E-2</v>
      </c>
      <c r="CJA2">
        <v>-1.0905E-2</v>
      </c>
      <c r="CJB2">
        <v>-1.0886099999999999E-2</v>
      </c>
      <c r="CJC2">
        <v>-1.0357999999999999E-2</v>
      </c>
      <c r="CJD2">
        <v>-1.03391E-2</v>
      </c>
      <c r="CJE2">
        <v>-1.03201E-2</v>
      </c>
      <c r="CJF2">
        <v>-8.2642099999999993E-3</v>
      </c>
      <c r="CJG2">
        <v>-7.7358599999999998E-3</v>
      </c>
      <c r="CJH2">
        <v>-6.6981499999999999E-3</v>
      </c>
      <c r="CJI2">
        <v>-5.6603199999999999E-3</v>
      </c>
      <c r="CJJ2">
        <v>-4.1130300000000002E-3</v>
      </c>
      <c r="CJK2">
        <v>-3.5843099999999998E-3</v>
      </c>
      <c r="CJL2">
        <v>-2.5461300000000002E-3</v>
      </c>
      <c r="CJM2">
        <v>-1.50782E-3</v>
      </c>
      <c r="CJN2">
        <v>-1.4883400000000001E-3</v>
      </c>
      <c r="CJO2">
        <v>-1.48945E-3</v>
      </c>
      <c r="CJP2">
        <v>-4.7152199999999999E-4</v>
      </c>
      <c r="CJQ2">
        <v>-4.72583E-4</v>
      </c>
      <c r="CJR2">
        <v>-9.8322699999999993E-4</v>
      </c>
      <c r="CJS2">
        <v>-1.4939300000000001E-3</v>
      </c>
      <c r="CJT2">
        <v>-2.51433E-3</v>
      </c>
      <c r="CJU2">
        <v>-3.0251700000000002E-3</v>
      </c>
      <c r="CJV2">
        <v>-3.02638E-3</v>
      </c>
      <c r="CJW2">
        <v>-3.5373100000000001E-3</v>
      </c>
      <c r="CJX2">
        <v>-3.5385500000000001E-3</v>
      </c>
      <c r="CJY2">
        <v>-4.5593500000000002E-3</v>
      </c>
      <c r="CJZ2">
        <v>-5.0704599999999997E-3</v>
      </c>
      <c r="CKA2">
        <v>-5.5816299999999998E-3</v>
      </c>
      <c r="CKB2">
        <v>-6.0928500000000003E-3</v>
      </c>
      <c r="CKC2">
        <v>-6.09423E-3</v>
      </c>
      <c r="CKD2">
        <v>-6.60554E-3</v>
      </c>
      <c r="CKE2">
        <v>-7.1169099999999997E-3</v>
      </c>
      <c r="CKF2">
        <v>-7.62833E-3</v>
      </c>
      <c r="CKG2">
        <v>-8.1398200000000007E-3</v>
      </c>
      <c r="CKH2">
        <v>-8.1413100000000006E-3</v>
      </c>
      <c r="CKI2">
        <v>-7.1226700000000002E-3</v>
      </c>
      <c r="CKJ2">
        <v>-6.61401E-3</v>
      </c>
      <c r="CKK2">
        <v>-5.5951600000000001E-3</v>
      </c>
      <c r="CKL2">
        <v>-6.1066699999999998E-3</v>
      </c>
      <c r="CKM2">
        <v>-6.6182400000000001E-3</v>
      </c>
      <c r="CKN2">
        <v>-7.12987E-3</v>
      </c>
      <c r="CKO2">
        <v>-8.1518100000000007E-3</v>
      </c>
      <c r="CKP2">
        <v>-9.1738600000000007E-3</v>
      </c>
      <c r="CKQ2">
        <v>-9.6857200000000001E-3</v>
      </c>
      <c r="CKR2">
        <v>-9.6872999999999994E-3</v>
      </c>
      <c r="CKS2">
        <v>-9.6888900000000003E-3</v>
      </c>
      <c r="CKT2">
        <v>-8.6697000000000007E-3</v>
      </c>
      <c r="CKU2">
        <v>-8.1608099999999992E-3</v>
      </c>
      <c r="CKV2">
        <v>-7.6518599999999999E-3</v>
      </c>
      <c r="CKW2">
        <v>-6.6323800000000002E-3</v>
      </c>
      <c r="CKX2">
        <v>-6.12329E-3</v>
      </c>
      <c r="CKY2">
        <v>-5.1036099999999997E-3</v>
      </c>
      <c r="CKZ2">
        <v>-3.0626899999999999E-3</v>
      </c>
      <c r="CLA2">
        <v>-2.04272E-3</v>
      </c>
      <c r="CLB2">
        <v>-1.5332500000000001E-3</v>
      </c>
      <c r="CLC2">
        <v>-4.9237499999999997E-4</v>
      </c>
      <c r="CLD2">
        <v>1.0593E-3</v>
      </c>
      <c r="CLE2">
        <v>1.05832E-3</v>
      </c>
      <c r="CLF2">
        <v>1.0573399999999999E-3</v>
      </c>
      <c r="CLG2" s="1">
        <v>3.4832200000000002E-5</v>
      </c>
      <c r="CLH2">
        <v>-1.4985899999999999E-3</v>
      </c>
      <c r="CLI2">
        <v>-2.0105399999999999E-3</v>
      </c>
      <c r="CLJ2">
        <v>-2.01169E-3</v>
      </c>
      <c r="CLK2">
        <v>-2.0128500000000001E-3</v>
      </c>
      <c r="CLL2">
        <v>-2.52491E-3</v>
      </c>
      <c r="CLM2">
        <v>-2.5260999999999999E-3</v>
      </c>
      <c r="CLN2">
        <v>-3.0382500000000002E-3</v>
      </c>
      <c r="CLO2">
        <v>-3.5504600000000001E-3</v>
      </c>
      <c r="CLP2">
        <v>-4.5737499999999997E-3</v>
      </c>
      <c r="CLQ2">
        <v>-5.5971600000000003E-3</v>
      </c>
      <c r="CLR2">
        <v>-6.6206900000000003E-3</v>
      </c>
      <c r="CLS2">
        <v>-8.1554499999999999E-3</v>
      </c>
      <c r="CLT2">
        <v>-9.6903800000000002E-3</v>
      </c>
      <c r="CLU2">
        <v>-1.07143E-2</v>
      </c>
      <c r="CLV2">
        <v>-1.2249599999999999E-2</v>
      </c>
      <c r="CLW2">
        <v>-1.3785E-2</v>
      </c>
      <c r="CLX2">
        <v>-1.53206E-2</v>
      </c>
      <c r="CLY2">
        <v>-1.6345100000000001E-2</v>
      </c>
      <c r="CLZ2">
        <v>-1.6858399999999999E-2</v>
      </c>
      <c r="CMA2">
        <v>-1.6348999999999999E-2</v>
      </c>
      <c r="CMB2">
        <v>-1.6351000000000001E-2</v>
      </c>
      <c r="CMC2">
        <v>-1.5841600000000001E-2</v>
      </c>
      <c r="CMD2">
        <v>-1.58435E-2</v>
      </c>
      <c r="CME2">
        <v>-1.5334E-2</v>
      </c>
      <c r="CMF2">
        <v>-1.48244E-2</v>
      </c>
      <c r="CMG2">
        <v>-1.4314800000000001E-2</v>
      </c>
      <c r="CMH2">
        <v>-1.3805100000000001E-2</v>
      </c>
      <c r="CMI2">
        <v>-1.27837E-2</v>
      </c>
      <c r="CMJ2">
        <v>-1.17623E-2</v>
      </c>
      <c r="CMK2">
        <v>-1.1252399999999999E-2</v>
      </c>
      <c r="CML2">
        <v>-1.17657E-2</v>
      </c>
      <c r="CMM2">
        <v>-1.2279099999999999E-2</v>
      </c>
      <c r="CMN2">
        <v>-1.2792599999999999E-2</v>
      </c>
      <c r="CMO2">
        <v>-1.33061E-2</v>
      </c>
      <c r="CMP2">
        <v>-1.3307899999999999E-2</v>
      </c>
      <c r="CMQ2">
        <v>-1.38215E-2</v>
      </c>
      <c r="CMR2">
        <v>-1.4335199999999999E-2</v>
      </c>
      <c r="CMS2">
        <v>-1.48489E-2</v>
      </c>
      <c r="CMT2">
        <v>-1.53627E-2</v>
      </c>
      <c r="CMU2">
        <v>-1.63885E-2</v>
      </c>
      <c r="CMV2">
        <v>-1.6902400000000001E-2</v>
      </c>
      <c r="CMW2">
        <v>-1.69044E-2</v>
      </c>
      <c r="CMX2">
        <v>-1.6906399999999999E-2</v>
      </c>
      <c r="CMY2">
        <v>-1.6908400000000001E-2</v>
      </c>
      <c r="CMZ2">
        <v>-1.6910399999999999E-2</v>
      </c>
      <c r="CNA2">
        <v>-1.69125E-2</v>
      </c>
      <c r="CNB2">
        <v>-1.6914499999999999E-2</v>
      </c>
      <c r="CNC2">
        <v>-1.7428599999999999E-2</v>
      </c>
      <c r="CND2">
        <v>-1.7942900000000001E-2</v>
      </c>
      <c r="CNE2">
        <v>-1.8457100000000001E-2</v>
      </c>
      <c r="CNF2">
        <v>-1.7947000000000001E-2</v>
      </c>
      <c r="CNG2">
        <v>-1.7436799999999999E-2</v>
      </c>
      <c r="CNH2">
        <v>-1.64142E-2</v>
      </c>
      <c r="CNI2">
        <v>-1.5391500000000001E-2</v>
      </c>
      <c r="CNJ2">
        <v>-1.43687E-2</v>
      </c>
      <c r="CNK2">
        <v>-1.33458E-2</v>
      </c>
      <c r="CNL2">
        <v>-1.28352E-2</v>
      </c>
      <c r="CNM2">
        <v>-1.2836999999999999E-2</v>
      </c>
      <c r="CNN2">
        <v>-1.2838799999999999E-2</v>
      </c>
      <c r="CNO2">
        <v>-1.2840499999999999E-2</v>
      </c>
      <c r="CNP2">
        <v>-1.3354899999999999E-2</v>
      </c>
      <c r="CNQ2">
        <v>-1.3356700000000001E-2</v>
      </c>
      <c r="CNR2">
        <v>-1.28459E-2</v>
      </c>
      <c r="CNS2">
        <v>-1.28477E-2</v>
      </c>
      <c r="CNT2">
        <v>-1.33621E-2</v>
      </c>
      <c r="CNU2">
        <v>-1.3876599999999999E-2</v>
      </c>
      <c r="CNV2">
        <v>-1.3365699999999999E-2</v>
      </c>
      <c r="CNW2">
        <v>-1.28548E-2</v>
      </c>
      <c r="CNX2">
        <v>-1.23438E-2</v>
      </c>
      <c r="CNY2">
        <v>-1.1832799999999999E-2</v>
      </c>
      <c r="CNZ2">
        <v>-1.23473E-2</v>
      </c>
      <c r="COA2">
        <v>-1.2861900000000001E-2</v>
      </c>
      <c r="COB2">
        <v>-1.3889500000000001E-2</v>
      </c>
      <c r="COC2">
        <v>-1.4404200000000001E-2</v>
      </c>
      <c r="COD2">
        <v>-1.33802E-2</v>
      </c>
      <c r="COE2">
        <v>-1.1843100000000001E-2</v>
      </c>
      <c r="COF2">
        <v>-1.03058E-2</v>
      </c>
      <c r="COG2">
        <v>-9.7944399999999997E-3</v>
      </c>
      <c r="COH2">
        <v>-9.2829799999999997E-3</v>
      </c>
      <c r="COI2">
        <v>-8.7714799999999999E-3</v>
      </c>
      <c r="COJ2">
        <v>-8.2599100000000005E-3</v>
      </c>
      <c r="COK2">
        <v>-7.7482799999999998E-3</v>
      </c>
      <c r="COL2">
        <v>-6.2102399999999997E-3</v>
      </c>
      <c r="COM2">
        <v>-4.6720299999999998E-3</v>
      </c>
      <c r="CON2">
        <v>-2.6204000000000002E-3</v>
      </c>
      <c r="COO2">
        <v>-5.6853999999999997E-4</v>
      </c>
      <c r="COP2">
        <v>1.4835499999999999E-3</v>
      </c>
      <c r="COQ2">
        <v>2.5092299999999999E-3</v>
      </c>
      <c r="COR2">
        <v>3.5350300000000002E-3</v>
      </c>
      <c r="COS2">
        <v>4.0475600000000004E-3</v>
      </c>
      <c r="COT2">
        <v>5.0735600000000004E-3</v>
      </c>
      <c r="COU2">
        <v>5.5862300000000002E-3</v>
      </c>
      <c r="COV2">
        <v>5.07202E-3</v>
      </c>
      <c r="COW2">
        <v>4.0442500000000001E-3</v>
      </c>
      <c r="COX2">
        <v>3.01637E-3</v>
      </c>
      <c r="COY2">
        <v>1.47481E-3</v>
      </c>
      <c r="COZ2">
        <v>-5.8051399999999996E-4</v>
      </c>
      <c r="CPA2">
        <v>-2.1224500000000001E-3</v>
      </c>
      <c r="CPB2">
        <v>-4.1782199999999999E-3</v>
      </c>
      <c r="CPC2">
        <v>-4.17951E-3</v>
      </c>
      <c r="CPD2">
        <v>-4.1808100000000001E-3</v>
      </c>
      <c r="CPE2">
        <v>-4.6958399999999997E-3</v>
      </c>
      <c r="CPF2">
        <v>-5.7246900000000002E-3</v>
      </c>
      <c r="CPG2">
        <v>-6.2398699999999998E-3</v>
      </c>
      <c r="CPH2">
        <v>-6.2412800000000001E-3</v>
      </c>
      <c r="CPI2">
        <v>-6.7565500000000001E-3</v>
      </c>
      <c r="CPJ2">
        <v>-7.7857500000000001E-3</v>
      </c>
      <c r="CPK2">
        <v>-9.3289800000000006E-3</v>
      </c>
      <c r="CPL2">
        <v>-9.8445100000000008E-3</v>
      </c>
      <c r="CPM2">
        <v>-9.8461299999999998E-3</v>
      </c>
      <c r="CPN2">
        <v>-9.8477500000000006E-3</v>
      </c>
      <c r="CPO2">
        <v>-9.8493699999999997E-3</v>
      </c>
      <c r="CPP2">
        <v>-9.8509900000000004E-3</v>
      </c>
      <c r="CPQ2">
        <v>-9.3385299999999994E-3</v>
      </c>
      <c r="CPR2">
        <v>-9.3401200000000004E-3</v>
      </c>
      <c r="CPS2">
        <v>-9.8558599999999993E-3</v>
      </c>
      <c r="CPT2">
        <v>-1.0885799999999999E-2</v>
      </c>
      <c r="CPU2">
        <v>-1.19159E-2</v>
      </c>
      <c r="CPV2">
        <v>-1.29461E-2</v>
      </c>
      <c r="CPW2">
        <v>-1.2433700000000001E-2</v>
      </c>
      <c r="CPX2">
        <v>-1.2435399999999999E-2</v>
      </c>
      <c r="CPY2">
        <v>-1.2951499999999999E-2</v>
      </c>
      <c r="CPZ2">
        <v>-1.3982E-2</v>
      </c>
      <c r="CQA2">
        <v>-1.5012599999999999E-2</v>
      </c>
      <c r="CQB2">
        <v>-1.5528999999999999E-2</v>
      </c>
      <c r="CQC2">
        <v>-1.6045299999999998E-2</v>
      </c>
      <c r="CQD2">
        <v>-1.6561800000000002E-2</v>
      </c>
      <c r="CQE2">
        <v>-1.65638E-2</v>
      </c>
      <c r="CQF2">
        <v>-1.6051300000000001E-2</v>
      </c>
      <c r="CQG2">
        <v>-1.5538700000000001E-2</v>
      </c>
      <c r="CQH2">
        <v>-1.45115E-2</v>
      </c>
      <c r="CQI2">
        <v>-1.29695E-2</v>
      </c>
      <c r="CQJ2">
        <v>-1.09128E-2</v>
      </c>
      <c r="CQK2">
        <v>-9.8851100000000008E-3</v>
      </c>
      <c r="CQL2">
        <v>-9.3720399999999999E-3</v>
      </c>
      <c r="CQM2">
        <v>-7.82944E-3</v>
      </c>
      <c r="CQN2">
        <v>-7.3161900000000002E-3</v>
      </c>
      <c r="CQO2">
        <v>-7.3176700000000001E-3</v>
      </c>
      <c r="CQP2">
        <v>-6.8043399999999999E-3</v>
      </c>
      <c r="CQQ2">
        <v>-6.2909400000000001E-3</v>
      </c>
      <c r="CQR2">
        <v>-6.2923700000000003E-3</v>
      </c>
      <c r="CQS2">
        <v>-6.2937899999999996E-3</v>
      </c>
      <c r="CQT2">
        <v>-6.2952099999999999E-3</v>
      </c>
      <c r="CQU2">
        <v>-6.29664E-3</v>
      </c>
      <c r="CQV2">
        <v>-6.2980600000000003E-3</v>
      </c>
      <c r="CQW2">
        <v>-6.8145100000000002E-3</v>
      </c>
      <c r="CQX2">
        <v>-7.3310199999999997E-3</v>
      </c>
      <c r="CQY2">
        <v>-7.8475899999999998E-3</v>
      </c>
      <c r="CQZ2">
        <v>-8.3642200000000003E-3</v>
      </c>
      <c r="CRA2">
        <v>-8.8809100000000005E-3</v>
      </c>
      <c r="CRB2">
        <v>-8.8824799999999999E-3</v>
      </c>
      <c r="CRC2">
        <v>-8.8840599999999992E-3</v>
      </c>
      <c r="CRD2">
        <v>-8.8856300000000003E-3</v>
      </c>
      <c r="CRE2">
        <v>-8.8872099999999996E-3</v>
      </c>
      <c r="CRF2">
        <v>-7.8581999999999992E-3</v>
      </c>
      <c r="CRG2">
        <v>-6.8290800000000004E-3</v>
      </c>
      <c r="CRH2">
        <v>-6.31519E-3</v>
      </c>
      <c r="CRI2">
        <v>-7.3473699999999998E-3</v>
      </c>
      <c r="CRJ2">
        <v>-8.3796800000000005E-3</v>
      </c>
      <c r="CRK2">
        <v>-8.8966600000000007E-3</v>
      </c>
      <c r="CRL2">
        <v>-7.8673000000000007E-3</v>
      </c>
      <c r="CRM2">
        <v>-6.8378299999999996E-3</v>
      </c>
      <c r="CRN2">
        <v>-6.3237600000000003E-3</v>
      </c>
      <c r="CRO2">
        <v>-6.3251999999999996E-3</v>
      </c>
      <c r="CRP2">
        <v>-6.8422099999999996E-3</v>
      </c>
      <c r="CRQ2">
        <v>-6.8436699999999996E-3</v>
      </c>
      <c r="CRR2">
        <v>-6.8451299999999996E-3</v>
      </c>
      <c r="CRS2">
        <v>-6.8465899999999996E-3</v>
      </c>
      <c r="CRT2">
        <v>-6.8480499999999996E-3</v>
      </c>
      <c r="CRU2">
        <v>-6.3337799999999998E-3</v>
      </c>
      <c r="CRV2">
        <v>-5.8194600000000003E-3</v>
      </c>
      <c r="CRW2">
        <v>-5.3050700000000003E-3</v>
      </c>
      <c r="CRX2">
        <v>-4.2747999999999996E-3</v>
      </c>
      <c r="CRY2">
        <v>-3.24442E-3</v>
      </c>
      <c r="CRZ2">
        <v>-3.7615499999999998E-3</v>
      </c>
      <c r="CSA2">
        <v>-4.7946600000000001E-3</v>
      </c>
      <c r="CSB2">
        <v>-5.3119400000000002E-3</v>
      </c>
      <c r="CSC2">
        <v>-3.7654099999999999E-3</v>
      </c>
      <c r="CSD2">
        <v>-3.7667E-3</v>
      </c>
      <c r="CSE2">
        <v>-4.2840100000000004E-3</v>
      </c>
      <c r="CSF2">
        <v>-4.80139E-3</v>
      </c>
      <c r="CSG2">
        <v>-5.3188200000000001E-3</v>
      </c>
      <c r="CSH2">
        <v>-6.3524300000000001E-3</v>
      </c>
      <c r="CSI2">
        <v>-6.3538700000000002E-3</v>
      </c>
      <c r="CSJ2">
        <v>-6.8714800000000001E-3</v>
      </c>
      <c r="CSK2">
        <v>-7.3891499999999997E-3</v>
      </c>
      <c r="CSL2">
        <v>-6.8744100000000001E-3</v>
      </c>
      <c r="CSM2">
        <v>-6.3596099999999999E-3</v>
      </c>
      <c r="CSN2">
        <v>-5.3284700000000001E-3</v>
      </c>
      <c r="CSO2">
        <v>-4.2972000000000002E-3</v>
      </c>
      <c r="CSP2">
        <v>-3.2658100000000001E-3</v>
      </c>
      <c r="CSQ2">
        <v>-2.2343100000000002E-3</v>
      </c>
      <c r="CSR2">
        <v>-1.7191000000000001E-3</v>
      </c>
      <c r="CSS2">
        <v>-2.2367200000000002E-3</v>
      </c>
      <c r="CST2">
        <v>-2.7543899999999998E-3</v>
      </c>
      <c r="CSU2">
        <v>-3.2721199999999999E-3</v>
      </c>
      <c r="CSV2">
        <v>-4.8229700000000002E-3</v>
      </c>
      <c r="CSW2">
        <v>-5.3408800000000001E-3</v>
      </c>
      <c r="CSX2">
        <v>-6.3754399999999996E-3</v>
      </c>
      <c r="CSY2">
        <v>-7.4101200000000001E-3</v>
      </c>
      <c r="CSZ2">
        <v>-8.4449199999999999E-3</v>
      </c>
      <c r="CTA2">
        <v>-8.9631599999999995E-3</v>
      </c>
      <c r="CTB2">
        <v>-8.4480400000000004E-3</v>
      </c>
      <c r="CTC2">
        <v>-7.9328599999999999E-3</v>
      </c>
      <c r="CTD2">
        <v>-6.90086E-3</v>
      </c>
      <c r="CTE2">
        <v>-5.3519400000000003E-3</v>
      </c>
      <c r="CTF2">
        <v>-4.3196800000000002E-3</v>
      </c>
      <c r="CTG2">
        <v>-5.3547100000000004E-3</v>
      </c>
      <c r="CTH2">
        <v>-6.3898699999999998E-3</v>
      </c>
      <c r="CTI2">
        <v>-7.4251400000000002E-3</v>
      </c>
      <c r="CTJ2">
        <v>-7.9435900000000004E-3</v>
      </c>
      <c r="CTK2">
        <v>-8.4620900000000002E-3</v>
      </c>
      <c r="CTL2">
        <v>-7.9466499999999995E-3</v>
      </c>
      <c r="CTM2">
        <v>-7.9481900000000008E-3</v>
      </c>
      <c r="CTN2">
        <v>-8.4667800000000001E-3</v>
      </c>
      <c r="CTO2">
        <v>-8.9854400000000008E-3</v>
      </c>
      <c r="CTP2">
        <v>-8.98703E-3</v>
      </c>
      <c r="CTQ2">
        <v>-8.47148E-3</v>
      </c>
      <c r="CTR2">
        <v>-8.9902200000000002E-3</v>
      </c>
      <c r="CTS2">
        <v>-1.0026200000000001E-2</v>
      </c>
      <c r="CTT2">
        <v>-1.0027899999999999E-2</v>
      </c>
      <c r="CTU2">
        <v>-1.05468E-2</v>
      </c>
      <c r="CTV2">
        <v>-1.1065800000000001E-2</v>
      </c>
      <c r="CTW2">
        <v>-1.21022E-2</v>
      </c>
      <c r="CTX2">
        <v>-1.31387E-2</v>
      </c>
      <c r="CTY2">
        <v>-1.3657900000000001E-2</v>
      </c>
      <c r="CTZ2">
        <v>-1.36598E-2</v>
      </c>
      <c r="CUA2">
        <v>-1.3661599999999999E-2</v>
      </c>
      <c r="CUB2">
        <v>-1.36635E-2</v>
      </c>
      <c r="CUC2">
        <v>-1.41829E-2</v>
      </c>
      <c r="CUD2">
        <v>-1.52198E-2</v>
      </c>
      <c r="CUE2">
        <v>-1.5221800000000001E-2</v>
      </c>
      <c r="CUF2">
        <v>-1.47061E-2</v>
      </c>
      <c r="CUG2">
        <v>-1.4190400000000001E-2</v>
      </c>
      <c r="CUH2">
        <v>-1.36747E-2</v>
      </c>
      <c r="CUI2">
        <v>-1.3158899999999999E-2</v>
      </c>
      <c r="CUJ2">
        <v>-1.3160699999999999E-2</v>
      </c>
      <c r="CUK2">
        <v>-1.3162500000000001E-2</v>
      </c>
      <c r="CUL2">
        <v>-1.31644E-2</v>
      </c>
      <c r="CUM2">
        <v>-1.3166199999999999E-2</v>
      </c>
      <c r="CUN2">
        <v>-1.31681E-2</v>
      </c>
      <c r="CUO2">
        <v>-1.2652E-2</v>
      </c>
      <c r="CUP2">
        <v>-1.2135999999999999E-2</v>
      </c>
      <c r="CUQ2">
        <v>-1.16198E-2</v>
      </c>
      <c r="CUR2">
        <v>-1.26575E-2</v>
      </c>
      <c r="CUS2">
        <v>-1.3695199999999999E-2</v>
      </c>
      <c r="CUT2">
        <v>-1.4733100000000001E-2</v>
      </c>
      <c r="CUU2">
        <v>-1.52531E-2</v>
      </c>
      <c r="CUV2">
        <v>-1.5773100000000002E-2</v>
      </c>
      <c r="CUW2">
        <v>-1.6293200000000001E-2</v>
      </c>
      <c r="CUX2">
        <v>-1.6813399999999999E-2</v>
      </c>
      <c r="CUY2">
        <v>-1.6815400000000001E-2</v>
      </c>
      <c r="CUZ2">
        <v>-1.6299299999999999E-2</v>
      </c>
      <c r="CVA2">
        <v>-1.5783100000000001E-2</v>
      </c>
      <c r="CVB2">
        <v>-1.52669E-2</v>
      </c>
      <c r="CVC2">
        <v>-1.47505E-2</v>
      </c>
      <c r="CVD2">
        <v>-1.47525E-2</v>
      </c>
      <c r="CVE2">
        <v>-1.4754400000000001E-2</v>
      </c>
      <c r="CVF2">
        <v>-1.47563E-2</v>
      </c>
      <c r="CVG2">
        <v>-1.42399E-2</v>
      </c>
      <c r="CVH2">
        <v>-1.4241800000000001E-2</v>
      </c>
      <c r="CVI2">
        <v>-1.42437E-2</v>
      </c>
      <c r="CVJ2">
        <v>-1.4245600000000001E-2</v>
      </c>
      <c r="CVK2">
        <v>-1.3729E-2</v>
      </c>
      <c r="CVL2">
        <v>-1.32123E-2</v>
      </c>
      <c r="CVM2">
        <v>-1.26956E-2</v>
      </c>
      <c r="CVN2">
        <v>-1.2697399999999999E-2</v>
      </c>
      <c r="CVO2">
        <v>-1.2699200000000001E-2</v>
      </c>
      <c r="CVP2">
        <v>-1.2701E-2</v>
      </c>
      <c r="CVQ2">
        <v>-1.27028E-2</v>
      </c>
      <c r="CVR2">
        <v>-1.21859E-2</v>
      </c>
      <c r="CVS2">
        <v>-1.1150200000000001E-2</v>
      </c>
      <c r="CVT2">
        <v>-1.0114400000000001E-2</v>
      </c>
      <c r="CVU2">
        <v>-8.5595800000000007E-3</v>
      </c>
      <c r="CVV2">
        <v>-7.0046199999999996E-3</v>
      </c>
      <c r="CVW2">
        <v>-5.4494799999999996E-3</v>
      </c>
      <c r="CVX2">
        <v>-4.4130699999999998E-3</v>
      </c>
      <c r="CVY2">
        <v>-3.8954800000000002E-3</v>
      </c>
      <c r="CVZ2">
        <v>-3.3778300000000001E-3</v>
      </c>
      <c r="CWA2">
        <v>-2.8601099999999999E-3</v>
      </c>
      <c r="CWB2">
        <v>-2.34234E-3</v>
      </c>
      <c r="CWC2">
        <v>-1.8245100000000001E-3</v>
      </c>
      <c r="CWD2">
        <v>-2.6844800000000002E-4</v>
      </c>
      <c r="CWE2">
        <v>1.8069099999999999E-3</v>
      </c>
      <c r="CWF2">
        <v>3.88251E-3</v>
      </c>
      <c r="CWG2">
        <v>5.9583500000000003E-3</v>
      </c>
      <c r="CWH2">
        <v>6.9960100000000004E-3</v>
      </c>
      <c r="CWI2">
        <v>6.9953200000000002E-3</v>
      </c>
      <c r="CWJ2">
        <v>6.9946299999999999E-3</v>
      </c>
      <c r="CWK2">
        <v>6.9939399999999997E-3</v>
      </c>
      <c r="CWL2">
        <v>7.5125799999999996E-3</v>
      </c>
      <c r="CWM2">
        <v>8.0312700000000001E-3</v>
      </c>
      <c r="CWN2">
        <v>8.0306400000000003E-3</v>
      </c>
      <c r="CWO2">
        <v>7.5106000000000001E-3</v>
      </c>
      <c r="CWP2">
        <v>6.9904900000000002E-3</v>
      </c>
      <c r="CWQ2">
        <v>5.4313699999999996E-3</v>
      </c>
      <c r="CWR2">
        <v>4.9110899999999999E-3</v>
      </c>
      <c r="CWS2">
        <v>4.3907399999999997E-3</v>
      </c>
      <c r="CWT2">
        <v>4.3899000000000004E-3</v>
      </c>
      <c r="CWU2">
        <v>4.3890600000000002E-3</v>
      </c>
      <c r="CWV2">
        <v>4.38822E-3</v>
      </c>
      <c r="CWW2">
        <v>4.9070299999999997E-3</v>
      </c>
      <c r="CWX2">
        <v>5.4259E-3</v>
      </c>
      <c r="CWY2">
        <v>5.9448399999999998E-3</v>
      </c>
      <c r="CWZ2">
        <v>5.94408E-3</v>
      </c>
      <c r="CXA2">
        <v>5.42356E-3</v>
      </c>
      <c r="CXB2">
        <v>4.9029700000000004E-3</v>
      </c>
      <c r="CXC2">
        <v>4.3823200000000003E-3</v>
      </c>
      <c r="CXD2">
        <v>3.8616100000000001E-3</v>
      </c>
      <c r="CXE2">
        <v>3.3408399999999999E-3</v>
      </c>
      <c r="CXF2">
        <v>2.3000899999999999E-3</v>
      </c>
      <c r="CXG2">
        <v>1.7791700000000001E-3</v>
      </c>
      <c r="CXH2">
        <v>1.25819E-3</v>
      </c>
      <c r="CXI2">
        <v>2.1714E-4</v>
      </c>
      <c r="CXJ2">
        <v>-8.2403399999999996E-4</v>
      </c>
      <c r="CXK2">
        <v>-1.3452500000000001E-3</v>
      </c>
      <c r="CXL2">
        <v>-1.8665299999999999E-3</v>
      </c>
      <c r="CXM2">
        <v>-2.3878699999999998E-3</v>
      </c>
      <c r="CXN2">
        <v>-4.4697699999999996E-3</v>
      </c>
      <c r="CXO2">
        <v>-6.03171E-3</v>
      </c>
      <c r="CXP2">
        <v>-7.5938300000000002E-3</v>
      </c>
      <c r="CXQ2">
        <v>-9.1561300000000002E-3</v>
      </c>
      <c r="CXR2">
        <v>-1.01983E-2</v>
      </c>
      <c r="CXS2">
        <v>-1.07203E-2</v>
      </c>
      <c r="CXT2">
        <v>-1.12424E-2</v>
      </c>
      <c r="CXU2">
        <v>-1.12441E-2</v>
      </c>
      <c r="CXV2">
        <v>-1.12459E-2</v>
      </c>
      <c r="CXW2">
        <v>-1.17681E-2</v>
      </c>
      <c r="CXX2">
        <v>-1.2290300000000001E-2</v>
      </c>
      <c r="CXY2">
        <v>-1.22921E-2</v>
      </c>
      <c r="CXZ2">
        <v>-1.17734E-2</v>
      </c>
      <c r="CYA2">
        <v>-1.12546E-2</v>
      </c>
      <c r="CYB2">
        <v>-1.1776999999999999E-2</v>
      </c>
      <c r="CYC2">
        <v>-1.22994E-2</v>
      </c>
      <c r="CYD2">
        <v>-1.28218E-2</v>
      </c>
      <c r="CYE2">
        <v>-1.33443E-2</v>
      </c>
      <c r="CYF2">
        <v>-1.3346200000000001E-2</v>
      </c>
      <c r="CYG2">
        <v>-1.33481E-2</v>
      </c>
      <c r="CYH2">
        <v>-1.38707E-2</v>
      </c>
      <c r="CYI2">
        <v>-1.33518E-2</v>
      </c>
      <c r="CYJ2">
        <v>-1.28329E-2</v>
      </c>
      <c r="CYK2">
        <v>-1.2313899999999999E-2</v>
      </c>
      <c r="CYL2">
        <v>-1.12739E-2</v>
      </c>
      <c r="CYM2">
        <v>-1.12757E-2</v>
      </c>
      <c r="CYN2">
        <v>-1.12774E-2</v>
      </c>
      <c r="CYO2">
        <v>-1.1800100000000001E-2</v>
      </c>
      <c r="CYP2">
        <v>-1.12809E-2</v>
      </c>
      <c r="CYQ2">
        <v>-1.12827E-2</v>
      </c>
      <c r="CYR2">
        <v>-1.12844E-2</v>
      </c>
      <c r="CYS2">
        <v>-1.18073E-2</v>
      </c>
      <c r="CYT2">
        <v>-1.07668E-2</v>
      </c>
      <c r="CYU2">
        <v>-9.2050699999999992E-3</v>
      </c>
      <c r="CYV2">
        <v>-8.1643400000000008E-3</v>
      </c>
      <c r="CYW2">
        <v>-6.6022600000000004E-3</v>
      </c>
      <c r="CYX2">
        <v>-4.5187600000000001E-3</v>
      </c>
      <c r="CYY2">
        <v>-2.9562899999999999E-3</v>
      </c>
      <c r="CYZ2">
        <v>-8.72341E-4</v>
      </c>
      <c r="CZA2">
        <v>1.21185E-3</v>
      </c>
      <c r="CZB2">
        <v>2.25355E-3</v>
      </c>
      <c r="CZC2">
        <v>3.8167700000000001E-3</v>
      </c>
      <c r="CZD2">
        <v>4.3373099999999996E-3</v>
      </c>
      <c r="CZE2">
        <v>4.3364600000000003E-3</v>
      </c>
      <c r="CZF2">
        <v>5.37858E-3</v>
      </c>
      <c r="CZG2">
        <v>5.8992999999999997E-3</v>
      </c>
      <c r="CZH2">
        <v>6.4200799999999999E-3</v>
      </c>
      <c r="CZI2">
        <v>7.4625100000000003E-3</v>
      </c>
      <c r="CZJ2">
        <v>7.46183E-3</v>
      </c>
      <c r="CZK2">
        <v>6.4178799999999999E-3</v>
      </c>
      <c r="CZL2">
        <v>5.3737999999999998E-3</v>
      </c>
      <c r="CZM2">
        <v>3.8079099999999999E-3</v>
      </c>
      <c r="CZN2">
        <v>2.2418300000000002E-3</v>
      </c>
      <c r="CZO2">
        <v>1.7190899999999999E-3</v>
      </c>
      <c r="CZP2">
        <v>1.7180800000000001E-3</v>
      </c>
      <c r="CZQ2">
        <v>1.71708E-3</v>
      </c>
      <c r="CZR2">
        <v>1.5051499999999999E-4</v>
      </c>
      <c r="CZS2">
        <v>-1.4162300000000001E-3</v>
      </c>
      <c r="CZT2">
        <v>-3.5050599999999999E-3</v>
      </c>
      <c r="CZU2">
        <v>-4.5502499999999996E-3</v>
      </c>
      <c r="CZV2">
        <v>-5.5955700000000002E-3</v>
      </c>
      <c r="CZW2">
        <v>-7.16301E-3</v>
      </c>
      <c r="CZX2">
        <v>-7.6865600000000003E-3</v>
      </c>
      <c r="CZY2">
        <v>-7.6881199999999997E-3</v>
      </c>
      <c r="CZZ2">
        <v>-8.2117600000000002E-3</v>
      </c>
      <c r="DAA2">
        <v>-7.1691100000000002E-3</v>
      </c>
      <c r="DAB2">
        <v>-7.1706299999999999E-3</v>
      </c>
      <c r="DAC2">
        <v>-6.6499799999999998E-3</v>
      </c>
      <c r="DAD2">
        <v>-4.5626199999999999E-3</v>
      </c>
      <c r="DAE2">
        <v>-3.51951E-3</v>
      </c>
      <c r="DAF2">
        <v>-2.99855E-3</v>
      </c>
      <c r="DAG2">
        <v>-2.4775299999999999E-3</v>
      </c>
      <c r="DAH2">
        <v>-2.4787899999999998E-3</v>
      </c>
      <c r="DAI2">
        <v>-3.0024100000000001E-3</v>
      </c>
      <c r="DAJ2">
        <v>-4.0484800000000001E-3</v>
      </c>
      <c r="DAK2">
        <v>-5.6170999999999999E-3</v>
      </c>
      <c r="DAL2">
        <v>-5.61854E-3</v>
      </c>
      <c r="DAM2">
        <v>-5.6199800000000001E-3</v>
      </c>
      <c r="DAN2">
        <v>-5.0989E-3</v>
      </c>
      <c r="DAO2">
        <v>-4.5777600000000002E-3</v>
      </c>
      <c r="DAP2">
        <v>-4.5791399999999998E-3</v>
      </c>
      <c r="DAQ2">
        <v>-5.10313E-3</v>
      </c>
      <c r="DAR2">
        <v>-5.1045400000000003E-3</v>
      </c>
      <c r="DAS2">
        <v>-4.0606100000000001E-3</v>
      </c>
      <c r="DAT2">
        <v>-2.49387E-3</v>
      </c>
      <c r="DAU2">
        <v>-1.9724E-3</v>
      </c>
      <c r="DAV2">
        <v>-1.4508699999999999E-3</v>
      </c>
      <c r="DAW2">
        <v>-9.2928300000000004E-4</v>
      </c>
      <c r="DAX2">
        <v>-3.0217299999999998E-3</v>
      </c>
      <c r="DAY2">
        <v>-5.1144099999999998E-3</v>
      </c>
      <c r="DAZ2">
        <v>-6.1615799999999998E-3</v>
      </c>
      <c r="DBA2">
        <v>-7.7317799999999997E-3</v>
      </c>
      <c r="DBB2">
        <v>-8.2562899999999995E-3</v>
      </c>
      <c r="DBC2">
        <v>-7.21194E-3</v>
      </c>
      <c r="DBD2">
        <v>-5.6444700000000004E-3</v>
      </c>
      <c r="DBE2">
        <v>-4.5998599999999999E-3</v>
      </c>
      <c r="DBF2">
        <v>-3.5551200000000002E-3</v>
      </c>
      <c r="DBG2">
        <v>-3.5564400000000001E-3</v>
      </c>
      <c r="DBH2">
        <v>-4.6040100000000004E-3</v>
      </c>
      <c r="DBI2">
        <v>-5.65169E-3</v>
      </c>
      <c r="DBJ2">
        <v>-6.1763199999999999E-3</v>
      </c>
      <c r="DBK2">
        <v>-6.7010100000000003E-3</v>
      </c>
      <c r="DBL2">
        <v>-6.70252E-3</v>
      </c>
      <c r="DBM2">
        <v>-6.7040199999999998E-3</v>
      </c>
      <c r="DBN2">
        <v>-6.7055300000000003E-3</v>
      </c>
      <c r="DBO2">
        <v>-7.2303699999999999E-3</v>
      </c>
      <c r="DBP2">
        <v>-7.2319100000000002E-3</v>
      </c>
      <c r="DBQ2">
        <v>-7.7568400000000001E-3</v>
      </c>
      <c r="DBR2">
        <v>-7.2349900000000002E-3</v>
      </c>
      <c r="DBS2">
        <v>-7.2365299999999997E-3</v>
      </c>
      <c r="DBT2">
        <v>-8.2850400000000005E-3</v>
      </c>
      <c r="DBU2">
        <v>-9.3336700000000005E-3</v>
      </c>
      <c r="DBV2">
        <v>-1.0906000000000001E-2</v>
      </c>
      <c r="DBW2">
        <v>-1.1954899999999999E-2</v>
      </c>
      <c r="DBX2">
        <v>-1.3003900000000001E-2</v>
      </c>
      <c r="DBY2">
        <v>-1.4053100000000001E-2</v>
      </c>
      <c r="DBZ2">
        <v>-1.5102300000000001E-2</v>
      </c>
      <c r="DCA2">
        <v>-1.5104299999999999E-2</v>
      </c>
      <c r="DCB2">
        <v>-1.4058899999999999E-2</v>
      </c>
      <c r="DCC2">
        <v>-1.3537E-2</v>
      </c>
      <c r="DCD2">
        <v>-1.3015199999999999E-2</v>
      </c>
      <c r="DCE2">
        <v>-1.0921800000000001E-2</v>
      </c>
      <c r="DCF2">
        <v>-8.8281100000000001E-3</v>
      </c>
      <c r="DCG2">
        <v>-6.73422E-3</v>
      </c>
      <c r="DCH2">
        <v>-5.68791E-3</v>
      </c>
      <c r="DCI2">
        <v>-5.1654200000000004E-3</v>
      </c>
      <c r="DCJ2">
        <v>-4.6428700000000003E-3</v>
      </c>
      <c r="DCK2">
        <v>-3.5962500000000001E-3</v>
      </c>
      <c r="DCL2">
        <v>-2.54952E-3</v>
      </c>
      <c r="DCM2">
        <v>-9.7859599999999998E-4</v>
      </c>
      <c r="DCN2" s="1">
        <v>6.8413199999999997E-5</v>
      </c>
      <c r="DCO2">
        <v>-4.5683099999999999E-4</v>
      </c>
      <c r="DCP2">
        <v>5.9033000000000002E-4</v>
      </c>
      <c r="DCQ2">
        <v>1.6376100000000001E-3</v>
      </c>
      <c r="DCR2">
        <v>1.1123699999999999E-3</v>
      </c>
      <c r="DCS2">
        <v>5.8706199999999996E-4</v>
      </c>
      <c r="DCT2">
        <v>-4.6258300000000003E-4</v>
      </c>
      <c r="DCU2">
        <v>-2.03666E-3</v>
      </c>
      <c r="DCV2">
        <v>-3.6109200000000001E-3</v>
      </c>
      <c r="DCW2">
        <v>-5.18536E-3</v>
      </c>
      <c r="DCX2">
        <v>-6.7599799999999996E-3</v>
      </c>
      <c r="DCY2">
        <v>-8.3347899999999999E-3</v>
      </c>
      <c r="DCZ2">
        <v>-9.3853200000000008E-3</v>
      </c>
      <c r="DDA2">
        <v>-9.3869899999999996E-3</v>
      </c>
      <c r="DDB2">
        <v>-9.38867E-3</v>
      </c>
      <c r="DDC2">
        <v>-9.3903400000000005E-3</v>
      </c>
      <c r="DDD2">
        <v>-8.8674300000000008E-3</v>
      </c>
      <c r="DDE2">
        <v>-8.3444599999999997E-3</v>
      </c>
      <c r="DDF2">
        <v>-7.8214300000000007E-3</v>
      </c>
      <c r="DDG2">
        <v>-6.7736599999999999E-3</v>
      </c>
      <c r="DDH2">
        <v>-5.7257699999999998E-3</v>
      </c>
      <c r="DDI2">
        <v>-6.2519699999999999E-3</v>
      </c>
      <c r="DDJ2">
        <v>-6.7782199999999997E-3</v>
      </c>
      <c r="DDK2">
        <v>-6.2549499999999996E-3</v>
      </c>
      <c r="DDL2">
        <v>-6.7812699999999998E-3</v>
      </c>
      <c r="DDM2">
        <v>-7.8324999999999992E-3</v>
      </c>
      <c r="DDN2">
        <v>-8.3589800000000002E-3</v>
      </c>
      <c r="DDO2">
        <v>-8.8855099999999992E-3</v>
      </c>
      <c r="DDP2">
        <v>-9.9370499999999994E-3</v>
      </c>
      <c r="DDQ2">
        <v>-1.0463699999999999E-2</v>
      </c>
      <c r="DDR2">
        <v>-1.09905E-2</v>
      </c>
      <c r="DDS2">
        <v>-1.1517299999999999E-2</v>
      </c>
      <c r="DDT2">
        <v>-1.0994E-2</v>
      </c>
      <c r="DDU2">
        <v>-9.9455900000000007E-3</v>
      </c>
      <c r="DDV2">
        <v>-8.8970400000000002E-3</v>
      </c>
      <c r="DDW2">
        <v>-8.8986800000000008E-3</v>
      </c>
      <c r="DDX2">
        <v>-8.9003299999999997E-3</v>
      </c>
      <c r="DDY2">
        <v>-8.9019800000000003E-3</v>
      </c>
      <c r="DDZ2">
        <v>-8.3783799999999995E-3</v>
      </c>
      <c r="DEA2">
        <v>-7.8547100000000009E-3</v>
      </c>
      <c r="DEB2">
        <v>-7.8563000000000001E-3</v>
      </c>
      <c r="DEC2">
        <v>-7.8578899999999993E-3</v>
      </c>
      <c r="DED2">
        <v>-7.8594800000000003E-3</v>
      </c>
      <c r="DEE2">
        <v>-7.8610599999999996E-3</v>
      </c>
      <c r="DEF2">
        <v>-8.9135299999999994E-3</v>
      </c>
      <c r="DEG2">
        <v>-9.4406500000000001E-3</v>
      </c>
      <c r="DEH2">
        <v>-9.9678300000000004E-3</v>
      </c>
      <c r="DEI2">
        <v>-9.4440199999999992E-3</v>
      </c>
      <c r="DEJ2">
        <v>-7.8690199999999991E-3</v>
      </c>
      <c r="DEK2">
        <v>-6.8194199999999996E-3</v>
      </c>
      <c r="DEL2">
        <v>-6.82096E-3</v>
      </c>
      <c r="DEM2">
        <v>-7.3481400000000004E-3</v>
      </c>
      <c r="DEN2">
        <v>-7.8753799999999995E-3</v>
      </c>
      <c r="DEO2">
        <v>-8.9283999999999995E-3</v>
      </c>
      <c r="DEP2">
        <v>-8.9300600000000001E-3</v>
      </c>
      <c r="DEQ2">
        <v>-8.4059400000000006E-3</v>
      </c>
      <c r="DER2">
        <v>-7.8817599999999998E-3</v>
      </c>
      <c r="DES2">
        <v>-6.8316799999999997E-3</v>
      </c>
      <c r="DET2">
        <v>-5.25561E-3</v>
      </c>
      <c r="DEU2">
        <v>-4.2052499999999998E-3</v>
      </c>
      <c r="DEV2">
        <v>-3.1547699999999999E-3</v>
      </c>
      <c r="DEW2">
        <v>-1.57822E-3</v>
      </c>
      <c r="DEX2">
        <v>-5.2746300000000004E-4</v>
      </c>
      <c r="DEY2">
        <v>5.2341300000000002E-4</v>
      </c>
      <c r="DEZ2">
        <v>1.57441E-3</v>
      </c>
      <c r="DFA2">
        <v>3.67769E-3</v>
      </c>
      <c r="DFB2">
        <v>6.8334499999999996E-3</v>
      </c>
      <c r="DFC2">
        <v>8.9372900000000005E-3</v>
      </c>
      <c r="DFD2">
        <v>1.0515200000000001E-2</v>
      </c>
      <c r="DFE2">
        <v>1.15671E-2</v>
      </c>
      <c r="DFF2">
        <v>1.20929E-2</v>
      </c>
      <c r="DFG2">
        <v>1.3145E-2</v>
      </c>
      <c r="DFH2">
        <v>1.41972E-2</v>
      </c>
      <c r="DFI2">
        <v>1.47452E-2</v>
      </c>
      <c r="DFJ2">
        <v>1.52713E-2</v>
      </c>
      <c r="DFK2">
        <v>1.6323799999999999E-2</v>
      </c>
      <c r="DFL2">
        <v>1.685E-2</v>
      </c>
      <c r="DFM2">
        <v>1.79028E-2</v>
      </c>
      <c r="DFN2">
        <v>1.84292E-2</v>
      </c>
      <c r="DFO2">
        <v>1.84291E-2</v>
      </c>
      <c r="DFP2">
        <v>1.9482099999999999E-2</v>
      </c>
      <c r="DFQ2">
        <v>2.0535299999999999E-2</v>
      </c>
      <c r="DFR2">
        <v>2.1588599999999999E-2</v>
      </c>
      <c r="DFS2">
        <v>2.2641999999999999E-2</v>
      </c>
      <c r="DFT2">
        <v>2.3695500000000001E-2</v>
      </c>
      <c r="DFU2">
        <v>2.5802499999999999E-2</v>
      </c>
      <c r="DFV2">
        <v>2.68563E-2</v>
      </c>
      <c r="DFW2">
        <v>2.7910299999999999E-2</v>
      </c>
      <c r="DFX2">
        <v>2.84376E-2</v>
      </c>
      <c r="DFY2">
        <v>2.8964899999999998E-2</v>
      </c>
      <c r="DFZ2">
        <v>2.8965500000000002E-2</v>
      </c>
      <c r="DGA2">
        <v>2.8439099999999998E-2</v>
      </c>
      <c r="DGB2">
        <v>2.7912699999999999E-2</v>
      </c>
      <c r="DGC2">
        <v>2.6332399999999999E-2</v>
      </c>
      <c r="DGD2">
        <v>2.63328E-2</v>
      </c>
      <c r="DGE2">
        <v>2.6333200000000001E-2</v>
      </c>
      <c r="DGF2">
        <v>2.6333599999999999E-2</v>
      </c>
      <c r="DGG2">
        <v>2.6334E-2</v>
      </c>
      <c r="DGH2">
        <v>2.6334400000000001E-2</v>
      </c>
      <c r="DGI2">
        <v>2.6861900000000001E-2</v>
      </c>
      <c r="DGJ2">
        <v>2.8443800000000002E-2</v>
      </c>
      <c r="DGK2">
        <v>2.8971500000000001E-2</v>
      </c>
      <c r="DGL2">
        <v>2.7917600000000001E-2</v>
      </c>
      <c r="DGM2">
        <v>2.6336399999999999E-2</v>
      </c>
      <c r="DGN2">
        <v>2.5809499999999999E-2</v>
      </c>
      <c r="DGO2">
        <v>2.3700599999999999E-2</v>
      </c>
      <c r="DGP2">
        <v>2.0536800000000001E-2</v>
      </c>
      <c r="DGQ2">
        <v>1.63179E-2</v>
      </c>
      <c r="DGR2">
        <v>1.20984E-2</v>
      </c>
      <c r="DGS2">
        <v>7.8785000000000001E-3</v>
      </c>
      <c r="DGT2">
        <v>3.1306200000000002E-3</v>
      </c>
      <c r="DGU2">
        <v>-5.6282900000000004E-4</v>
      </c>
      <c r="DGV2">
        <v>-4.2567100000000004E-3</v>
      </c>
      <c r="DGW2">
        <v>-5.8407800000000003E-3</v>
      </c>
      <c r="DGX2">
        <v>-5.3146699999999996E-3</v>
      </c>
      <c r="DGY2">
        <v>-4.2608899999999998E-3</v>
      </c>
      <c r="DGZ2">
        <v>-2.6793199999999998E-3</v>
      </c>
      <c r="DHA2">
        <v>-1.6252599999999999E-3</v>
      </c>
      <c r="DHB2">
        <v>-5.7107200000000005E-4</v>
      </c>
      <c r="DHC2">
        <v>-5.7225099999999997E-4</v>
      </c>
      <c r="DHD2" s="1">
        <v>-4.5654500000000001E-5</v>
      </c>
      <c r="DHE2" s="1">
        <v>-4.6802899999999999E-5</v>
      </c>
      <c r="DHF2">
        <v>-5.7578900000000005E-4</v>
      </c>
      <c r="DHG2">
        <v>-1.1048399999999999E-3</v>
      </c>
      <c r="DHH2">
        <v>-1.6339499999999999E-3</v>
      </c>
      <c r="DHI2">
        <v>-2.1631200000000001E-3</v>
      </c>
      <c r="DHJ2">
        <v>-2.16439E-3</v>
      </c>
      <c r="DHK2">
        <v>-1.10968E-3</v>
      </c>
      <c r="DHL2">
        <v>-5.8287200000000001E-4</v>
      </c>
      <c r="DHM2">
        <v>4.7205400000000002E-4</v>
      </c>
      <c r="DHN2">
        <v>1.5271E-3</v>
      </c>
      <c r="DHO2">
        <v>1.5260499999999999E-3</v>
      </c>
      <c r="DHP2">
        <v>4.6869400000000002E-4</v>
      </c>
      <c r="DHQ2">
        <v>-2.1733099999999999E-3</v>
      </c>
      <c r="DHR2">
        <v>-5.8720500000000002E-3</v>
      </c>
      <c r="DHS2">
        <v>-8.5147399999999998E-3</v>
      </c>
      <c r="DHT2">
        <v>-1.0101199999999999E-2</v>
      </c>
      <c r="DHU2">
        <v>-1.2216100000000001E-2</v>
      </c>
      <c r="DHV2">
        <v>-1.32747E-2</v>
      </c>
      <c r="DHW2">
        <v>-1.43333E-2</v>
      </c>
      <c r="DHX2">
        <v>-1.4863700000000001E-2</v>
      </c>
      <c r="DHY2">
        <v>-1.53942E-2</v>
      </c>
      <c r="DHZ2">
        <v>-1.59247E-2</v>
      </c>
      <c r="DIA2">
        <v>-1.43413E-2</v>
      </c>
      <c r="DIB2">
        <v>-1.27577E-2</v>
      </c>
      <c r="DIC2">
        <v>-1.1174E-2</v>
      </c>
      <c r="DID2">
        <v>-1.11758E-2</v>
      </c>
      <c r="DIE2">
        <v>-1.0649E-2</v>
      </c>
      <c r="DIF2">
        <v>-1.0650700000000001E-2</v>
      </c>
      <c r="DIG2">
        <v>-1.01239E-2</v>
      </c>
      <c r="DIH2">
        <v>-9.5968900000000003E-3</v>
      </c>
      <c r="DII2">
        <v>-8.0123999999999994E-3</v>
      </c>
      <c r="DIJ2">
        <v>-6.9564900000000001E-3</v>
      </c>
      <c r="DIK2">
        <v>-5.3716600000000003E-3</v>
      </c>
      <c r="DIL2">
        <v>-4.8443000000000002E-3</v>
      </c>
      <c r="DIM2">
        <v>-3.2591600000000001E-3</v>
      </c>
      <c r="DIN2">
        <v>-1.67384E-3</v>
      </c>
      <c r="DIO2">
        <v>-1.14617E-3</v>
      </c>
      <c r="DIP2">
        <v>-1.1473900000000001E-3</v>
      </c>
      <c r="DIQ2">
        <v>-6.1962400000000004E-4</v>
      </c>
      <c r="DIR2">
        <v>9.6622799999999997E-4</v>
      </c>
      <c r="DIS2">
        <v>1.4941799999999999E-3</v>
      </c>
      <c r="DIT2">
        <v>3.08034E-3</v>
      </c>
      <c r="DIU2">
        <v>3.6084699999999999E-3</v>
      </c>
      <c r="DIV2">
        <v>4.6658100000000003E-3</v>
      </c>
      <c r="DIW2">
        <v>6.7815999999999996E-3</v>
      </c>
      <c r="DIX2">
        <v>8.3684499999999995E-3</v>
      </c>
      <c r="DIY2">
        <v>7.8385499999999997E-3</v>
      </c>
      <c r="DIZ2">
        <v>7.8378600000000003E-3</v>
      </c>
      <c r="DJA2">
        <v>7.8371599999999993E-3</v>
      </c>
      <c r="DJB2">
        <v>7.83646E-3</v>
      </c>
      <c r="DJC2">
        <v>7.8357700000000006E-3</v>
      </c>
      <c r="DJD2">
        <v>7.8350699999999995E-3</v>
      </c>
      <c r="DJE2">
        <v>7.3049600000000001E-3</v>
      </c>
      <c r="DJF2">
        <v>6.7747800000000002E-3</v>
      </c>
      <c r="DJG2">
        <v>6.2445399999999998E-3</v>
      </c>
      <c r="DJH2">
        <v>5.7142399999999998E-3</v>
      </c>
      <c r="DJI2">
        <v>5.7134200000000003E-3</v>
      </c>
      <c r="DJJ2">
        <v>6.24217E-3</v>
      </c>
      <c r="DJK2">
        <v>6.7709900000000002E-3</v>
      </c>
      <c r="DJL2">
        <v>6.7702300000000003E-3</v>
      </c>
      <c r="DJM2">
        <v>7.29913E-3</v>
      </c>
      <c r="DJN2">
        <v>6.7686999999999999E-3</v>
      </c>
      <c r="DJO2">
        <v>5.7084900000000001E-3</v>
      </c>
      <c r="DJP2">
        <v>4.6481400000000003E-3</v>
      </c>
      <c r="DJQ2">
        <v>4.6472600000000003E-3</v>
      </c>
      <c r="DJR2">
        <v>5.1761899999999998E-3</v>
      </c>
      <c r="DJS2">
        <v>6.2350499999999998E-3</v>
      </c>
      <c r="DJT2">
        <v>7.29402E-3</v>
      </c>
      <c r="DJU2">
        <v>7.29329E-3</v>
      </c>
      <c r="DJV2">
        <v>7.8448100000000007E-3</v>
      </c>
      <c r="DJW2">
        <v>8.3963900000000001E-3</v>
      </c>
      <c r="DJX2">
        <v>8.9257299999999998E-3</v>
      </c>
      <c r="DJY2">
        <v>9.4551400000000008E-3</v>
      </c>
      <c r="DJZ2">
        <v>1.10448E-2</v>
      </c>
      <c r="DKA2">
        <v>1.21044E-2</v>
      </c>
      <c r="DKB2">
        <v>1.31643E-2</v>
      </c>
      <c r="DKC2">
        <v>1.3163899999999999E-2</v>
      </c>
      <c r="DKD2">
        <v>1.26333E-2</v>
      </c>
      <c r="DKE2">
        <v>1.2632900000000001E-2</v>
      </c>
      <c r="DKF2">
        <v>1.21022E-2</v>
      </c>
      <c r="DKG2">
        <v>1.26321E-2</v>
      </c>
      <c r="DKH2">
        <v>1.3162E-2</v>
      </c>
      <c r="DKI2">
        <v>1.3161600000000001E-2</v>
      </c>
      <c r="DKJ2">
        <v>1.31612E-2</v>
      </c>
      <c r="DKK2">
        <v>1.31608E-2</v>
      </c>
      <c r="DKL2">
        <v>1.3160399999999999E-2</v>
      </c>
      <c r="DKM2">
        <v>1.26296E-2</v>
      </c>
      <c r="DKN2">
        <v>1.31596E-2</v>
      </c>
      <c r="DKO2">
        <v>1.4750900000000001E-2</v>
      </c>
      <c r="DKP2">
        <v>1.5811700000000001E-2</v>
      </c>
      <c r="DKQ2">
        <v>1.6872700000000001E-2</v>
      </c>
      <c r="DKR2">
        <v>1.7403200000000001E-2</v>
      </c>
      <c r="DKS2">
        <v>1.6872399999999999E-2</v>
      </c>
      <c r="DKT2">
        <v>1.68722E-2</v>
      </c>
      <c r="DKU2">
        <v>1.84642E-2</v>
      </c>
      <c r="DKV2">
        <v>2.05872E-2</v>
      </c>
      <c r="DKW2">
        <v>2.2179600000000001E-2</v>
      </c>
      <c r="DKX2">
        <v>2.3241299999999999E-2</v>
      </c>
      <c r="DKY2">
        <v>2.27107E-2</v>
      </c>
      <c r="DKZ2">
        <v>2.1649100000000001E-2</v>
      </c>
      <c r="DLA2">
        <v>1.84637E-2</v>
      </c>
      <c r="DLB2">
        <v>1.6339900000000001E-2</v>
      </c>
      <c r="DLC2">
        <v>1.5808699999999998E-2</v>
      </c>
      <c r="DLD2">
        <v>1.58085E-2</v>
      </c>
      <c r="DLE2">
        <v>1.58306E-2</v>
      </c>
      <c r="DLF2">
        <v>1.5321700000000001E-2</v>
      </c>
      <c r="DLG2">
        <v>1.42817E-2</v>
      </c>
      <c r="DLH2">
        <v>1.1116900000000001E-2</v>
      </c>
      <c r="DLI2">
        <v>7.4206899999999998E-3</v>
      </c>
      <c r="DLJ2">
        <v>4.2551999999999998E-3</v>
      </c>
      <c r="DLK2">
        <v>5.5810899999999999E-4</v>
      </c>
      <c r="DLL2">
        <v>-3.13941E-3</v>
      </c>
      <c r="DLM2">
        <v>-4.7122099999999997E-3</v>
      </c>
      <c r="DLN2">
        <v>-5.2225400000000003E-3</v>
      </c>
      <c r="DLO2">
        <v>-5.7329399999999997E-3</v>
      </c>
      <c r="DLP2">
        <v>-6.7747800000000002E-3</v>
      </c>
      <c r="DLQ2">
        <v>-7.8167299999999992E-3</v>
      </c>
      <c r="DLR2">
        <v>-8.8588099999999999E-3</v>
      </c>
      <c r="DLS2">
        <v>-9.3695299999999992E-3</v>
      </c>
      <c r="DLT2">
        <v>-9.3488000000000009E-3</v>
      </c>
      <c r="DLU2">
        <v>-9.3280600000000009E-3</v>
      </c>
      <c r="DLV2">
        <v>-8.7757500000000006E-3</v>
      </c>
      <c r="DLW2">
        <v>-7.71421E-3</v>
      </c>
      <c r="DLX2">
        <v>-8.24744E-3</v>
      </c>
      <c r="DLY2">
        <v>-8.7807400000000004E-3</v>
      </c>
      <c r="DLZ2">
        <v>-8.7823999999999992E-3</v>
      </c>
      <c r="DMA2">
        <v>-1.03792E-2</v>
      </c>
      <c r="DMB2">
        <v>-1.19763E-2</v>
      </c>
      <c r="DMC2">
        <v>-1.14463E-2</v>
      </c>
      <c r="DMD2">
        <v>-1.03845E-2</v>
      </c>
      <c r="DME2">
        <v>-9.3225700000000005E-3</v>
      </c>
      <c r="DMF2">
        <v>-8.2605000000000005E-3</v>
      </c>
      <c r="DMG2">
        <v>-8.2621299999999995E-3</v>
      </c>
      <c r="DMH2">
        <v>-7.7318100000000004E-3</v>
      </c>
      <c r="DMI2">
        <v>-7.7334200000000004E-3</v>
      </c>
      <c r="DMJ2">
        <v>-6.6709999999999998E-3</v>
      </c>
      <c r="DMK2">
        <v>-5.0764199999999999E-3</v>
      </c>
      <c r="DML2">
        <v>-1.8854200000000001E-3</v>
      </c>
      <c r="DMM2">
        <v>2.3701500000000001E-3</v>
      </c>
      <c r="DMN2">
        <v>6.6262300000000003E-3</v>
      </c>
      <c r="DMO2">
        <v>9.8184799999999992E-3</v>
      </c>
      <c r="DMP2">
        <v>1.1414499999999999E-2</v>
      </c>
      <c r="DMQ2">
        <v>1.0881800000000001E-2</v>
      </c>
      <c r="DMR2">
        <v>1.0349000000000001E-2</v>
      </c>
      <c r="DMS2">
        <v>9.8162000000000006E-3</v>
      </c>
      <c r="DMT2">
        <v>8.7509800000000002E-3</v>
      </c>
      <c r="DMU2">
        <v>9.2827099999999996E-3</v>
      </c>
      <c r="DMV2">
        <v>1.0346899999999999E-2</v>
      </c>
      <c r="DMW2">
        <v>1.19436E-2</v>
      </c>
      <c r="DMX2">
        <v>1.1410699999999999E-2</v>
      </c>
      <c r="DMY2">
        <v>7.6828599999999997E-3</v>
      </c>
      <c r="DMZ2">
        <v>3.4220600000000002E-3</v>
      </c>
      <c r="DNA2">
        <v>1.29093E-3</v>
      </c>
      <c r="DNB2">
        <v>-3.0787000000000002E-4</v>
      </c>
      <c r="DNC2">
        <v>-2.43947E-3</v>
      </c>
      <c r="DND2">
        <v>-2.4407600000000002E-3</v>
      </c>
      <c r="DNE2">
        <v>-1.90939E-3</v>
      </c>
      <c r="DNF2">
        <v>-8.4524800000000005E-4</v>
      </c>
      <c r="DNG2">
        <v>-8.4645E-4</v>
      </c>
      <c r="DNH2">
        <v>-3.1488700000000002E-4</v>
      </c>
      <c r="DNI2">
        <v>-8.4885400000000001E-4</v>
      </c>
      <c r="DNJ2">
        <v>-1.38288E-3</v>
      </c>
      <c r="DNK2">
        <v>-1.38412E-3</v>
      </c>
      <c r="DNL2">
        <v>-1.9182400000000001E-3</v>
      </c>
      <c r="DNM2">
        <v>-1.9195099999999999E-3</v>
      </c>
      <c r="DNN2">
        <v>-1.92077E-3</v>
      </c>
      <c r="DNO2">
        <v>-1.9220400000000001E-3</v>
      </c>
      <c r="DNP2">
        <v>-1.9233099999999999E-3</v>
      </c>
      <c r="DNQ2">
        <v>-1.92458E-3</v>
      </c>
      <c r="DNR2">
        <v>-1.9258400000000001E-3</v>
      </c>
      <c r="DNS2">
        <v>-1.9271100000000001E-3</v>
      </c>
      <c r="DNT2">
        <v>-1.9283799999999999E-3</v>
      </c>
      <c r="DNU2">
        <v>-1.92965E-3</v>
      </c>
      <c r="DNV2">
        <v>-1.93092E-3</v>
      </c>
      <c r="DNW2">
        <v>-1.3989499999999999E-3</v>
      </c>
      <c r="DNX2">
        <v>-1.4001899999999999E-3</v>
      </c>
      <c r="DNY2">
        <v>-1.40142E-3</v>
      </c>
      <c r="DNZ2">
        <v>-1.40266E-3</v>
      </c>
      <c r="DOA2">
        <v>-1.4039E-3</v>
      </c>
      <c r="DOB2">
        <v>-8.7174400000000003E-4</v>
      </c>
      <c r="DOC2">
        <v>-3.3952500000000003E-4</v>
      </c>
      <c r="DOD2">
        <v>-8.74159E-4</v>
      </c>
      <c r="DOE2">
        <v>-8.7536700000000005E-4</v>
      </c>
      <c r="DOF2">
        <v>-3.4305400000000003E-4</v>
      </c>
      <c r="DOG2">
        <v>7.2287399999999998E-4</v>
      </c>
      <c r="DOH2">
        <v>2.3225099999999999E-3</v>
      </c>
      <c r="DOI2">
        <v>3.9223399999999999E-3</v>
      </c>
      <c r="DOJ2">
        <v>4.9887100000000004E-3</v>
      </c>
      <c r="DOK2">
        <v>6.0552000000000002E-3</v>
      </c>
      <c r="DOL2">
        <v>6.0544099999999997E-3</v>
      </c>
      <c r="DOM2">
        <v>6.0536100000000001E-3</v>
      </c>
      <c r="DON2">
        <v>6.5865799999999999E-3</v>
      </c>
      <c r="DOO2">
        <v>6.05201E-3</v>
      </c>
      <c r="DOP2">
        <v>6.0512099999999996E-3</v>
      </c>
      <c r="DOQ2">
        <v>5.5165400000000003E-3</v>
      </c>
      <c r="DOR2">
        <v>4.4479000000000003E-3</v>
      </c>
      <c r="DOS2">
        <v>2.3112800000000002E-3</v>
      </c>
      <c r="DOT2">
        <v>1.7440399999999999E-4</v>
      </c>
      <c r="DOU2">
        <v>-1.9627199999999998E-3</v>
      </c>
      <c r="DOV2">
        <v>-3.0320500000000001E-3</v>
      </c>
      <c r="DOW2">
        <v>-4.6355700000000003E-3</v>
      </c>
      <c r="DOX2">
        <v>-4.6369999999999996E-3</v>
      </c>
      <c r="DOY2">
        <v>-4.6384399999999998E-3</v>
      </c>
      <c r="DOZ2">
        <v>-4.6398699999999999E-3</v>
      </c>
      <c r="DPA2">
        <v>-4.6413100000000001E-3</v>
      </c>
      <c r="DPB2">
        <v>-4.10853E-3</v>
      </c>
      <c r="DPC2">
        <v>-4.6441800000000004E-3</v>
      </c>
      <c r="DPD2">
        <v>-4.1113399999999998E-3</v>
      </c>
      <c r="DPE2">
        <v>-3.04412E-3</v>
      </c>
      <c r="DPF2">
        <v>-1.44243E-3</v>
      </c>
      <c r="DPG2">
        <v>1.5944200000000001E-4</v>
      </c>
      <c r="DPH2">
        <v>1.76151E-3</v>
      </c>
      <c r="DPI2">
        <v>3.8982000000000001E-3</v>
      </c>
      <c r="DPJ2">
        <v>4.9662100000000004E-3</v>
      </c>
      <c r="DPK2">
        <v>7.1033499999999996E-3</v>
      </c>
      <c r="DPL2">
        <v>9.2407400000000008E-3</v>
      </c>
      <c r="DPM2">
        <v>1.0843800000000001E-2</v>
      </c>
      <c r="DPN2">
        <v>1.13779E-2</v>
      </c>
      <c r="DPO2">
        <v>1.1912000000000001E-2</v>
      </c>
      <c r="DPP2">
        <v>1.19116E-2</v>
      </c>
      <c r="DPQ2">
        <v>1.24458E-2</v>
      </c>
      <c r="DPR2">
        <v>1.29801E-2</v>
      </c>
      <c r="DPS2">
        <v>1.40492E-2</v>
      </c>
      <c r="DPT2">
        <v>1.5653199999999999E-2</v>
      </c>
      <c r="DPU2">
        <v>1.6722600000000001E-2</v>
      </c>
      <c r="DPV2">
        <v>1.8327E-2</v>
      </c>
      <c r="DPW2">
        <v>1.9931600000000001E-2</v>
      </c>
      <c r="DPX2">
        <v>2.10014E-2</v>
      </c>
      <c r="DPY2">
        <v>2.2071400000000001E-2</v>
      </c>
      <c r="DPZ2">
        <v>2.42115E-2</v>
      </c>
      <c r="DQA2">
        <v>2.3676699999999998E-2</v>
      </c>
      <c r="DQB2">
        <v>2.31419E-2</v>
      </c>
      <c r="DQC2">
        <v>2.2607100000000001E-2</v>
      </c>
      <c r="DQD2">
        <v>2.2072100000000001E-2</v>
      </c>
      <c r="DQE2">
        <v>1.88614E-2</v>
      </c>
      <c r="DQF2">
        <v>1.5650399999999998E-2</v>
      </c>
      <c r="DQG2">
        <v>1.35094E-2</v>
      </c>
      <c r="DQH2">
        <v>1.19033E-2</v>
      </c>
      <c r="DQI2">
        <v>9.2265200000000002E-3</v>
      </c>
      <c r="DQJ2">
        <v>7.6200199999999999E-3</v>
      </c>
      <c r="DQK2">
        <v>8.1546299999999995E-3</v>
      </c>
      <c r="DQL2">
        <v>9.2246600000000008E-3</v>
      </c>
      <c r="DQM2">
        <v>1.02948E-2</v>
      </c>
      <c r="DQN2">
        <v>1.2435999999999999E-2</v>
      </c>
      <c r="DQO2">
        <v>1.40419E-2</v>
      </c>
      <c r="DQP2">
        <v>1.6719000000000001E-2</v>
      </c>
      <c r="DQQ2">
        <v>1.9396400000000001E-2</v>
      </c>
      <c r="DQR2">
        <v>2.1538600000000001E-2</v>
      </c>
      <c r="DQS2">
        <v>2.31454E-2</v>
      </c>
      <c r="DQT2">
        <v>2.47525E-2</v>
      </c>
      <c r="DQU2">
        <v>2.5288399999999999E-2</v>
      </c>
      <c r="DQV2">
        <v>2.5288700000000001E-2</v>
      </c>
      <c r="DQW2">
        <v>2.4753399999999998E-2</v>
      </c>
      <c r="DQX2">
        <v>2.36822E-2</v>
      </c>
      <c r="DQY2">
        <v>2.20751E-2</v>
      </c>
      <c r="DQZ2">
        <v>2.0467800000000001E-2</v>
      </c>
      <c r="DRA2">
        <v>1.8324500000000001E-2</v>
      </c>
      <c r="DRB2">
        <v>1.6181000000000001E-2</v>
      </c>
      <c r="DRC2">
        <v>1.3501300000000001E-2</v>
      </c>
      <c r="DRD2">
        <v>1.08212E-2</v>
      </c>
      <c r="DRE2">
        <v>9.21283E-3</v>
      </c>
      <c r="DRF2">
        <v>7.6042200000000001E-3</v>
      </c>
      <c r="DRG2">
        <v>5.9954199999999996E-3</v>
      </c>
      <c r="DRH2">
        <v>4.9224799999999999E-3</v>
      </c>
      <c r="DRI2">
        <v>3.3133300000000002E-3</v>
      </c>
      <c r="DRJ2">
        <v>1.1678700000000001E-3</v>
      </c>
      <c r="DRK2">
        <v>-9.7785400000000001E-4</v>
      </c>
      <c r="DRL2">
        <v>-3.1238300000000002E-3</v>
      </c>
      <c r="DRM2">
        <v>-4.7338399999999996E-3</v>
      </c>
      <c r="DRN2">
        <v>-6.3440500000000004E-3</v>
      </c>
      <c r="DRO2">
        <v>-6.8818799999999999E-3</v>
      </c>
      <c r="DRP2">
        <v>-7.9560900000000007E-3</v>
      </c>
      <c r="DRQ2">
        <v>-9.0304300000000007E-3</v>
      </c>
      <c r="DRR2">
        <v>-1.01049E-2</v>
      </c>
      <c r="DRS2">
        <v>-1.11795E-2</v>
      </c>
      <c r="DRT2">
        <v>-1.17178E-2</v>
      </c>
      <c r="DRU2">
        <v>-1.1183200000000001E-2</v>
      </c>
      <c r="DRV2">
        <v>-1.1185E-2</v>
      </c>
      <c r="DRW2">
        <v>-1.11869E-2</v>
      </c>
      <c r="DRX2">
        <v>-1.1188699999999999E-2</v>
      </c>
      <c r="DRY2">
        <v>-1.1190500000000001E-2</v>
      </c>
      <c r="DRZ2">
        <v>-1.22656E-2</v>
      </c>
      <c r="DSA2">
        <v>-1.28042E-2</v>
      </c>
      <c r="DSB2">
        <v>-1.33429E-2</v>
      </c>
      <c r="DSC2">
        <v>-1.2808099999999999E-2</v>
      </c>
      <c r="DSD2">
        <v>-1.17365E-2</v>
      </c>
      <c r="DSE2">
        <v>-1.0128E-2</v>
      </c>
      <c r="DSF2">
        <v>-9.5929799999999992E-3</v>
      </c>
      <c r="DSG2">
        <v>-9.5947299999999992E-3</v>
      </c>
      <c r="DSH2">
        <v>-9.5964799999999992E-3</v>
      </c>
      <c r="DSI2">
        <v>-9.5982299999999993E-3</v>
      </c>
      <c r="DSJ2">
        <v>-9.0630199999999998E-3</v>
      </c>
      <c r="DSK2">
        <v>-8.5277600000000005E-3</v>
      </c>
      <c r="DSL2">
        <v>-7.99243E-3</v>
      </c>
      <c r="DSM2">
        <v>-7.4570399999999998E-3</v>
      </c>
      <c r="DSN2">
        <v>-6.9215800000000001E-3</v>
      </c>
      <c r="DSO2">
        <v>-5.8489500000000003E-3</v>
      </c>
      <c r="DSP2">
        <v>-5.8504799999999999E-3</v>
      </c>
      <c r="DSQ2">
        <v>-6.3891800000000004E-3</v>
      </c>
      <c r="DSR2">
        <v>-6.9279500000000004E-3</v>
      </c>
      <c r="DSS2">
        <v>-8.0040300000000005E-3</v>
      </c>
      <c r="DST2">
        <v>-8.5429600000000005E-3</v>
      </c>
      <c r="DSU2">
        <v>-9.6192599999999993E-3</v>
      </c>
      <c r="DSV2">
        <v>-1.01583E-2</v>
      </c>
      <c r="DSW2">
        <v>-1.06975E-2</v>
      </c>
      <c r="DSX2">
        <v>-1.1236700000000001E-2</v>
      </c>
      <c r="DSY2">
        <v>-1.12386E-2</v>
      </c>
      <c r="DSZ2">
        <v>-1.1240399999999999E-2</v>
      </c>
      <c r="DTA2">
        <v>-1.23173E-2</v>
      </c>
      <c r="DTB2">
        <v>-1.28567E-2</v>
      </c>
      <c r="DTC2">
        <v>-1.33962E-2</v>
      </c>
      <c r="DTD2">
        <v>-1.39358E-2</v>
      </c>
      <c r="DTE2">
        <v>-1.4475399999999999E-2</v>
      </c>
      <c r="DTF2">
        <v>-1.4477500000000001E-2</v>
      </c>
      <c r="DTG2">
        <v>-1.4479499999999999E-2</v>
      </c>
      <c r="DTH2">
        <v>-1.4481600000000001E-2</v>
      </c>
      <c r="DTI2">
        <v>-1.3945900000000001E-2</v>
      </c>
      <c r="DTJ2">
        <v>-1.3410099999999999E-2</v>
      </c>
      <c r="DTK2">
        <v>-1.34121E-2</v>
      </c>
      <c r="DTL2">
        <v>-1.50276E-2</v>
      </c>
      <c r="DTM2">
        <v>-1.66433E-2</v>
      </c>
      <c r="DTN2">
        <v>-1.8259299999999999E-2</v>
      </c>
      <c r="DTO2">
        <v>-1.9337400000000001E-2</v>
      </c>
      <c r="DTP2">
        <v>-1.9339800000000001E-2</v>
      </c>
      <c r="DTQ2">
        <v>-1.77281E-2</v>
      </c>
      <c r="DTR2">
        <v>-1.6654200000000001E-2</v>
      </c>
      <c r="DTS2">
        <v>-1.55803E-2</v>
      </c>
      <c r="DTT2">
        <v>-1.50443E-2</v>
      </c>
      <c r="DTU2">
        <v>-1.4508200000000001E-2</v>
      </c>
      <c r="DTV2">
        <v>-1.45103E-2</v>
      </c>
      <c r="DTW2">
        <v>-1.4512300000000001E-2</v>
      </c>
      <c r="DTX2">
        <v>-1.5052599999999999E-2</v>
      </c>
      <c r="DTY2">
        <v>-1.5592999999999999E-2</v>
      </c>
      <c r="DTZ2">
        <v>-1.5595100000000001E-2</v>
      </c>
      <c r="DUA2">
        <v>-1.50589E-2</v>
      </c>
      <c r="DUB2">
        <v>-1.45226E-2</v>
      </c>
      <c r="DUC2">
        <v>-1.45247E-2</v>
      </c>
      <c r="DUD2">
        <v>-1.45267E-2</v>
      </c>
      <c r="DUE2">
        <v>-1.45288E-2</v>
      </c>
      <c r="DUF2">
        <v>-1.45308E-2</v>
      </c>
      <c r="DUG2">
        <v>-1.50714E-2</v>
      </c>
      <c r="DUH2">
        <v>-1.6150600000000001E-2</v>
      </c>
      <c r="DUI2">
        <v>-1.6691399999999999E-2</v>
      </c>
      <c r="DUJ2">
        <v>-1.66935E-2</v>
      </c>
      <c r="DUK2">
        <v>-1.5079800000000001E-2</v>
      </c>
      <c r="DUL2">
        <v>-1.34658E-2</v>
      </c>
      <c r="DUM2">
        <v>-1.2390399999999999E-2</v>
      </c>
      <c r="DUN2">
        <v>-1.2931099999999999E-2</v>
      </c>
      <c r="DUO2">
        <v>-1.40106E-2</v>
      </c>
      <c r="DUP2">
        <v>-1.3473799999999999E-2</v>
      </c>
      <c r="DUQ2">
        <v>-1.18593E-2</v>
      </c>
      <c r="DUR2">
        <v>-1.13223E-2</v>
      </c>
      <c r="DUS2">
        <v>-1.18631E-2</v>
      </c>
      <c r="DUT2">
        <v>-1.1865000000000001E-2</v>
      </c>
      <c r="DUU2">
        <v>-1.18669E-2</v>
      </c>
      <c r="DUV2">
        <v>-1.1329799999999999E-2</v>
      </c>
      <c r="DUW2">
        <v>-1.1331600000000001E-2</v>
      </c>
      <c r="DUX2">
        <v>-1.1872600000000001E-2</v>
      </c>
      <c r="DUY2">
        <v>-1.2952699999999999E-2</v>
      </c>
      <c r="DUZ2">
        <v>-1.34938E-2</v>
      </c>
      <c r="DVA2">
        <v>-1.45741E-2</v>
      </c>
      <c r="DVB2">
        <v>-1.4576199999999999E-2</v>
      </c>
      <c r="DVC2">
        <v>-1.4578300000000001E-2</v>
      </c>
      <c r="DVD2">
        <v>-1.51196E-2</v>
      </c>
      <c r="DVE2">
        <v>-1.4582400000000001E-2</v>
      </c>
      <c r="DVF2">
        <v>-1.35058E-2</v>
      </c>
      <c r="DVG2">
        <v>-1.29684E-2</v>
      </c>
      <c r="DVH2">
        <v>-1.2430999999999999E-2</v>
      </c>
      <c r="DVI2">
        <v>-1.07916E-2</v>
      </c>
      <c r="DVJ2">
        <v>-9.1519300000000008E-3</v>
      </c>
      <c r="DVK2">
        <v>-7.5120899999999999E-3</v>
      </c>
      <c r="DVL2">
        <v>-5.8720600000000001E-3</v>
      </c>
      <c r="DVM2">
        <v>-5.3109300000000002E-3</v>
      </c>
      <c r="DVN2">
        <v>-5.3124399999999999E-3</v>
      </c>
      <c r="DVO2">
        <v>-5.8535599999999998E-3</v>
      </c>
      <c r="DVP2">
        <v>-6.3947500000000003E-3</v>
      </c>
      <c r="DVQ2">
        <v>-6.3963300000000004E-3</v>
      </c>
      <c r="DVR2">
        <v>-6.3978999999999998E-3</v>
      </c>
      <c r="DVS2">
        <v>-6.39947E-3</v>
      </c>
      <c r="DVT2">
        <v>-6.4010500000000001E-3</v>
      </c>
      <c r="DVU2">
        <v>-6.9424400000000002E-3</v>
      </c>
      <c r="DVV2">
        <v>-8.0237299999999998E-3</v>
      </c>
      <c r="DVW2">
        <v>-9.1051599999999993E-3</v>
      </c>
      <c r="DVX2">
        <v>-9.6468100000000005E-3</v>
      </c>
      <c r="DVY2">
        <v>-9.1086299999999995E-3</v>
      </c>
      <c r="DVZ2">
        <v>-6.4105000000000004E-3</v>
      </c>
      <c r="DWA2">
        <v>-4.2520500000000003E-3</v>
      </c>
      <c r="DWB2">
        <v>-3.71346E-3</v>
      </c>
      <c r="DWC2">
        <v>-3.7148699999999999E-3</v>
      </c>
      <c r="DWD2">
        <v>-4.2563899999999997E-3</v>
      </c>
      <c r="DWE2">
        <v>-3.7177E-3</v>
      </c>
      <c r="DWF2">
        <v>-3.1789499999999998E-3</v>
      </c>
      <c r="DWG2">
        <v>-2.6401300000000001E-3</v>
      </c>
      <c r="DWH2">
        <v>-3.1817199999999999E-3</v>
      </c>
      <c r="DWI2">
        <v>-4.26363E-3</v>
      </c>
      <c r="DWJ2">
        <v>-6.4262800000000004E-3</v>
      </c>
      <c r="DWK2">
        <v>-8.5891800000000001E-3</v>
      </c>
      <c r="DWL2">
        <v>-9.6716100000000006E-3</v>
      </c>
      <c r="DWM2">
        <v>-1.02138E-2</v>
      </c>
      <c r="DWN2">
        <v>-1.0756E-2</v>
      </c>
      <c r="DWO2">
        <v>-1.0757900000000001E-2</v>
      </c>
      <c r="DWP2">
        <v>-1.13002E-2</v>
      </c>
      <c r="DWQ2">
        <v>-1.1302100000000001E-2</v>
      </c>
      <c r="DWR2">
        <v>-1.13039E-2</v>
      </c>
      <c r="DWS2">
        <v>-1.13058E-2</v>
      </c>
      <c r="DWT2">
        <v>-1.13077E-2</v>
      </c>
      <c r="DWU2">
        <v>-1.18502E-2</v>
      </c>
      <c r="DWV2">
        <v>-1.1852100000000001E-2</v>
      </c>
      <c r="DWW2">
        <v>-1.1854E-2</v>
      </c>
      <c r="DWX2">
        <v>-1.07744E-2</v>
      </c>
      <c r="DWY2">
        <v>-9.6947100000000005E-3</v>
      </c>
      <c r="DWZ2">
        <v>-8.6148500000000003E-3</v>
      </c>
      <c r="DXA2">
        <v>-7.5348699999999999E-3</v>
      </c>
      <c r="DXB2">
        <v>-6.99564E-3</v>
      </c>
      <c r="DXC2">
        <v>-6.9972599999999999E-3</v>
      </c>
      <c r="DXD2">
        <v>-7.53982E-3</v>
      </c>
      <c r="DXE2">
        <v>-7.5182399999999998E-3</v>
      </c>
      <c r="DXF2">
        <v>-6.4146200000000002E-3</v>
      </c>
      <c r="DXG2">
        <v>-6.93401E-3</v>
      </c>
      <c r="DXH2">
        <v>-8.0177700000000005E-3</v>
      </c>
      <c r="DXI2">
        <v>-8.5605500000000001E-3</v>
      </c>
      <c r="DXJ2">
        <v>-9.64455E-3</v>
      </c>
      <c r="DXK2">
        <v>-1.01875E-2</v>
      </c>
      <c r="DXL2">
        <v>-1.1271700000000001E-2</v>
      </c>
      <c r="DXM2">
        <v>-1.18148E-2</v>
      </c>
      <c r="DXN2">
        <v>-1.1275500000000001E-2</v>
      </c>
      <c r="DXO2">
        <v>-1.0194699999999999E-2</v>
      </c>
      <c r="DXP2">
        <v>-9.1138599999999997E-3</v>
      </c>
      <c r="DXQ2">
        <v>-8.5742400000000003E-3</v>
      </c>
      <c r="DXR2">
        <v>-8.0345499999999997E-3</v>
      </c>
      <c r="DXS2">
        <v>-8.0362300000000001E-3</v>
      </c>
      <c r="DXT2">
        <v>-8.0379100000000005E-3</v>
      </c>
      <c r="DXU2">
        <v>-7.4980899999999998E-3</v>
      </c>
      <c r="DXV2">
        <v>-6.9582100000000003E-3</v>
      </c>
      <c r="DXW2">
        <v>-5.8767000000000003E-3</v>
      </c>
      <c r="DXX2">
        <v>-4.7950600000000003E-3</v>
      </c>
      <c r="DXY2">
        <v>-3.1716600000000002E-3</v>
      </c>
      <c r="DXZ2">
        <v>-3.71471E-3</v>
      </c>
      <c r="DYA2">
        <v>-3.1744400000000002E-3</v>
      </c>
      <c r="DYB2">
        <v>-2.09238E-3</v>
      </c>
      <c r="DYC2">
        <v>-1.01019E-3</v>
      </c>
      <c r="DYD2" s="1">
        <v>7.2134700000000006E-5</v>
      </c>
      <c r="DYE2">
        <v>6.12763E-4</v>
      </c>
      <c r="DYF2" s="1">
        <v>6.9742599999999999E-5</v>
      </c>
      <c r="DYG2">
        <v>-1.01523E-3</v>
      </c>
      <c r="DYH2">
        <v>-1.55842E-3</v>
      </c>
      <c r="DYI2">
        <v>-3.18557E-3</v>
      </c>
      <c r="DYJ2">
        <v>-4.27094E-3</v>
      </c>
      <c r="DYK2">
        <v>-4.2724E-3</v>
      </c>
      <c r="DYL2">
        <v>-2.6476999999999998E-3</v>
      </c>
      <c r="DYM2">
        <v>-2.1069800000000001E-3</v>
      </c>
      <c r="DYN2">
        <v>-4.8195399999999999E-4</v>
      </c>
      <c r="DYO2">
        <v>1.1432599999999999E-3</v>
      </c>
      <c r="DYP2">
        <v>1.6843100000000001E-3</v>
      </c>
      <c r="DYQ2">
        <v>-4.85649E-4</v>
      </c>
      <c r="DYR2">
        <v>-2.1136200000000001E-3</v>
      </c>
      <c r="DYS2">
        <v>-2.65723E-3</v>
      </c>
      <c r="DYT2">
        <v>-4.2855300000000001E-3</v>
      </c>
      <c r="DYU2">
        <v>-4.287E-3</v>
      </c>
      <c r="DYV2">
        <v>-3.7460800000000002E-3</v>
      </c>
      <c r="DYW2">
        <v>-2.12028E-3</v>
      </c>
      <c r="DYX2">
        <v>-1.57917E-3</v>
      </c>
      <c r="DYY2">
        <v>-2.6654199999999999E-3</v>
      </c>
      <c r="DYZ2">
        <v>-2.6667800000000001E-3</v>
      </c>
      <c r="DZA2">
        <v>-3.21069E-3</v>
      </c>
      <c r="DZB2">
        <v>-3.7546599999999999E-3</v>
      </c>
      <c r="DZC2">
        <v>-4.8413099999999997E-3</v>
      </c>
      <c r="DZD2">
        <v>-2.6722500000000001E-3</v>
      </c>
      <c r="DZE2">
        <v>-1.5882699999999999E-3</v>
      </c>
      <c r="DZF2">
        <v>-5.0416399999999998E-4</v>
      </c>
      <c r="DZG2">
        <v>5.8007399999999998E-4</v>
      </c>
      <c r="DZH2">
        <v>1.6644400000000001E-3</v>
      </c>
      <c r="DZI2">
        <v>1.66333E-3</v>
      </c>
      <c r="DZJ2">
        <v>5.7655800000000002E-4</v>
      </c>
      <c r="DZK2">
        <v>-1.0532199999999999E-3</v>
      </c>
      <c r="DZL2">
        <v>-2.6831899999999998E-3</v>
      </c>
      <c r="DZM2">
        <v>-4.3133599999999996E-3</v>
      </c>
      <c r="DZN2">
        <v>-5.9437200000000004E-3</v>
      </c>
      <c r="DZO2">
        <v>-7.5742800000000001E-3</v>
      </c>
      <c r="DZP2">
        <v>-8.6620099999999995E-3</v>
      </c>
      <c r="DZQ2">
        <v>-8.6637399999999996E-3</v>
      </c>
      <c r="DZR2">
        <v>-8.6654699999999998E-3</v>
      </c>
      <c r="DZS2">
        <v>-8.6671999999999999E-3</v>
      </c>
      <c r="DZT2">
        <v>-8.1257699999999992E-3</v>
      </c>
      <c r="DZU2">
        <v>-8.6706600000000002E-3</v>
      </c>
      <c r="DZV2">
        <v>-1.1388499999999999E-2</v>
      </c>
      <c r="DZW2">
        <v>-1.41067E-2</v>
      </c>
      <c r="DZX2">
        <v>-1.51954E-2</v>
      </c>
      <c r="DZY2">
        <v>-1.5740799999999999E-2</v>
      </c>
      <c r="DZZ2">
        <v>-1.62863E-2</v>
      </c>
      <c r="EAA2">
        <v>-1.68319E-2</v>
      </c>
      <c r="EAB2">
        <v>-1.73776E-2</v>
      </c>
      <c r="EAC2">
        <v>-1.79233E-2</v>
      </c>
      <c r="EAD2">
        <v>-1.79256E-2</v>
      </c>
      <c r="EAE2">
        <v>-1.79279E-2</v>
      </c>
      <c r="EAF2">
        <v>-1.8473699999999999E-2</v>
      </c>
      <c r="EAG2">
        <v>-1.9563199999999999E-2</v>
      </c>
      <c r="EAH2">
        <v>-1.9565599999999999E-2</v>
      </c>
      <c r="EAI2">
        <v>-1.9024300000000001E-2</v>
      </c>
      <c r="EAJ2">
        <v>-1.8482999999999999E-2</v>
      </c>
      <c r="EAK2">
        <v>-1.8485399999999999E-2</v>
      </c>
      <c r="EAL2">
        <v>-1.7943899999999999E-2</v>
      </c>
      <c r="EAM2">
        <v>-1.7402399999999998E-2</v>
      </c>
      <c r="EAN2">
        <v>-1.6860900000000002E-2</v>
      </c>
      <c r="EAO2">
        <v>-1.6863099999999999E-2</v>
      </c>
      <c r="EAP2">
        <v>-1.68653E-2</v>
      </c>
      <c r="EAQ2">
        <v>-1.74115E-2</v>
      </c>
      <c r="EAR2">
        <v>-1.6869800000000001E-2</v>
      </c>
      <c r="EAS2">
        <v>-1.6328100000000002E-2</v>
      </c>
      <c r="EAT2">
        <v>-1.6330299999999999E-2</v>
      </c>
      <c r="EAU2">
        <v>-1.63325E-2</v>
      </c>
      <c r="EAV2">
        <v>-1.6334700000000001E-2</v>
      </c>
      <c r="EAW2">
        <v>-1.6336900000000001E-2</v>
      </c>
      <c r="EAX2">
        <v>-1.52508E-2</v>
      </c>
      <c r="EAY2">
        <v>-1.36204E-2</v>
      </c>
      <c r="EAZ2">
        <v>-1.2534E-2</v>
      </c>
      <c r="EBA2">
        <v>-1.09032E-2</v>
      </c>
      <c r="EBB2">
        <v>-9.2722800000000008E-3</v>
      </c>
      <c r="EBC2">
        <v>-8.1854400000000004E-3</v>
      </c>
      <c r="EBD2">
        <v>-7.09846E-3</v>
      </c>
      <c r="EBE2">
        <v>-6.0113600000000003E-3</v>
      </c>
      <c r="EBF2">
        <v>-4.9241199999999997E-3</v>
      </c>
      <c r="EBG2">
        <v>-4.3812E-3</v>
      </c>
      <c r="EBH2">
        <v>-3.8382099999999999E-3</v>
      </c>
      <c r="EBI2">
        <v>-2.7506399999999999E-3</v>
      </c>
      <c r="EBJ2">
        <v>-2.7520299999999999E-3</v>
      </c>
      <c r="EBK2">
        <v>-2.75341E-3</v>
      </c>
      <c r="EBL2">
        <v>-2.7548E-3</v>
      </c>
      <c r="EBM2">
        <v>-3.3008199999999999E-3</v>
      </c>
      <c r="EBN2">
        <v>-3.8469099999999998E-3</v>
      </c>
      <c r="EBO2">
        <v>-2.75896E-3</v>
      </c>
      <c r="EBP2">
        <v>-1.6708700000000001E-3</v>
      </c>
      <c r="EBQ2">
        <v>-5.8264999999999999E-4</v>
      </c>
      <c r="EBR2">
        <v>5.0569999999999999E-4</v>
      </c>
      <c r="EBS2">
        <v>1.0493499999999999E-3</v>
      </c>
      <c r="EBT2">
        <v>2.68279E-3</v>
      </c>
      <c r="EBU2">
        <v>6.4960499999999997E-3</v>
      </c>
      <c r="EBV2">
        <v>9.7648200000000004E-3</v>
      </c>
      <c r="EBW2">
        <v>1.3034E-2</v>
      </c>
      <c r="EBX2">
        <v>1.41236E-2</v>
      </c>
      <c r="EBY2">
        <v>1.5758299999999999E-2</v>
      </c>
      <c r="EBZ2">
        <v>1.7393200000000001E-2</v>
      </c>
      <c r="ECA2">
        <v>1.9573400000000001E-2</v>
      </c>
      <c r="ECB2">
        <v>1.9573400000000001E-2</v>
      </c>
      <c r="ECC2">
        <v>2.06637E-2</v>
      </c>
      <c r="ECD2">
        <v>2.28445E-2</v>
      </c>
      <c r="ECE2">
        <v>2.3935100000000001E-2</v>
      </c>
      <c r="ECF2">
        <v>2.2844799999999998E-2</v>
      </c>
      <c r="ECG2">
        <v>2.1209100000000002E-2</v>
      </c>
      <c r="ECH2">
        <v>2.0118500000000001E-2</v>
      </c>
      <c r="ECI2">
        <v>1.9027800000000001E-2</v>
      </c>
      <c r="ECJ2">
        <v>1.7936899999999999E-2</v>
      </c>
      <c r="ECK2">
        <v>1.8482200000000001E-2</v>
      </c>
      <c r="ECL2">
        <v>1.9027499999999999E-2</v>
      </c>
      <c r="ECM2">
        <v>1.9027499999999999E-2</v>
      </c>
      <c r="ECN2">
        <v>1.9572900000000001E-2</v>
      </c>
      <c r="ECO2">
        <v>2.0663999999999998E-2</v>
      </c>
      <c r="ECP2">
        <v>2.1755199999999999E-2</v>
      </c>
      <c r="ECQ2">
        <v>2.3937799999999999E-2</v>
      </c>
      <c r="ECR2">
        <v>2.61207E-2</v>
      </c>
      <c r="ECS2">
        <v>2.7758100000000001E-2</v>
      </c>
      <c r="ECT2">
        <v>2.8304300000000001E-2</v>
      </c>
      <c r="ECU2">
        <v>2.8850500000000001E-2</v>
      </c>
      <c r="ECV2">
        <v>2.6122099999999999E-2</v>
      </c>
      <c r="ECW2">
        <v>2.28475E-2</v>
      </c>
      <c r="ECX2">
        <v>2.0118400000000002E-2</v>
      </c>
      <c r="ECY2">
        <v>1.6843E-2</v>
      </c>
      <c r="ECZ2">
        <v>1.46591E-2</v>
      </c>
      <c r="EDA2">
        <v>1.1383000000000001E-2</v>
      </c>
      <c r="EDB2">
        <v>8.6525400000000002E-3</v>
      </c>
      <c r="EDC2">
        <v>5.9217200000000001E-3</v>
      </c>
      <c r="EDD2">
        <v>5.9208500000000001E-3</v>
      </c>
      <c r="EDE2">
        <v>5.3738900000000001E-3</v>
      </c>
      <c r="EDF2">
        <v>4.8268599999999997E-3</v>
      </c>
      <c r="EDG2">
        <v>4.82592E-3</v>
      </c>
      <c r="EDH2">
        <v>5.3711699999999998E-3</v>
      </c>
      <c r="EDI2">
        <v>4.8240499999999999E-3</v>
      </c>
      <c r="EDJ2">
        <v>4.8231100000000002E-3</v>
      </c>
      <c r="EDK2">
        <v>3.7296E-3</v>
      </c>
      <c r="EDL2">
        <v>2.6359500000000002E-3</v>
      </c>
      <c r="EDM2">
        <v>2.0885299999999999E-3</v>
      </c>
      <c r="EDN2">
        <v>-6.44514E-4</v>
      </c>
      <c r="EDO2">
        <v>-3.9243100000000003E-3</v>
      </c>
      <c r="EDP2">
        <v>-7.2045E-3</v>
      </c>
      <c r="EDQ2">
        <v>-8.8456200000000002E-3</v>
      </c>
      <c r="EDR2">
        <v>-1.21265E-2</v>
      </c>
      <c r="EDS2">
        <v>-1.37681E-2</v>
      </c>
      <c r="EDT2">
        <v>-1.4316799999999999E-2</v>
      </c>
      <c r="EDU2">
        <v>-1.3772299999999999E-2</v>
      </c>
      <c r="EDV2">
        <v>-1.32277E-2</v>
      </c>
      <c r="EDW2">
        <v>-1.32297E-2</v>
      </c>
      <c r="EDX2">
        <v>-1.1591600000000001E-2</v>
      </c>
      <c r="EDY2">
        <v>-9.9532800000000001E-3</v>
      </c>
      <c r="EDZ2">
        <v>-6.1276200000000003E-3</v>
      </c>
      <c r="EEA2">
        <v>-2.8483200000000001E-3</v>
      </c>
      <c r="EEB2">
        <v>4.3137900000000002E-4</v>
      </c>
      <c r="EEC2">
        <v>3.1645900000000001E-3</v>
      </c>
      <c r="EED2">
        <v>4.8043000000000001E-3</v>
      </c>
      <c r="EEE2">
        <v>4.8033599999999996E-3</v>
      </c>
      <c r="EEF2">
        <v>3.1614600000000001E-3</v>
      </c>
      <c r="EEG2">
        <v>2.06639E-3</v>
      </c>
      <c r="EEH2">
        <v>1.51823E-3</v>
      </c>
      <c r="EEI2">
        <v>1.5170800000000001E-3</v>
      </c>
      <c r="EEJ2">
        <v>-1.2541000000000001E-4</v>
      </c>
      <c r="EEK2">
        <v>-1.2209499999999999E-3</v>
      </c>
      <c r="EEL2">
        <v>-1.7694500000000001E-3</v>
      </c>
      <c r="EEM2">
        <v>-6.7635799999999995E-4</v>
      </c>
      <c r="EEN2">
        <v>9.6411299999999995E-4</v>
      </c>
      <c r="EEO2">
        <v>3.1520599999999999E-3</v>
      </c>
      <c r="EEP2">
        <v>3.6983300000000001E-3</v>
      </c>
      <c r="EEQ2">
        <v>4.2446699999999999E-3</v>
      </c>
      <c r="EER2">
        <v>4.7910699999999997E-3</v>
      </c>
      <c r="EES2">
        <v>4.7901300000000001E-3</v>
      </c>
      <c r="EET2">
        <v>3.1468300000000002E-3</v>
      </c>
      <c r="EEU2">
        <v>1.5033399999999999E-3</v>
      </c>
      <c r="EEV2">
        <v>4.0716199999999998E-4</v>
      </c>
      <c r="EEW2">
        <v>-1.2367000000000001E-3</v>
      </c>
      <c r="EEX2">
        <v>-3.4283400000000002E-3</v>
      </c>
      <c r="EEY2">
        <v>-6.1678599999999998E-3</v>
      </c>
      <c r="EEZ2">
        <v>-7.2647700000000003E-3</v>
      </c>
      <c r="EFA2">
        <v>-8.9094900000000008E-3</v>
      </c>
      <c r="EFB2">
        <v>-9.4589900000000005E-3</v>
      </c>
      <c r="EFC2">
        <v>-9.4608000000000001E-3</v>
      </c>
      <c r="EFD2">
        <v>-9.4626199999999997E-3</v>
      </c>
      <c r="EFE2">
        <v>-9.4644299999999994E-3</v>
      </c>
      <c r="EFF2">
        <v>-9.4662500000000007E-3</v>
      </c>
      <c r="EFG2">
        <v>-1.0015899999999999E-2</v>
      </c>
      <c r="EFH2">
        <v>-1.0565700000000001E-2</v>
      </c>
      <c r="EFI2">
        <v>-1.00196E-2</v>
      </c>
      <c r="EFJ2">
        <v>-9.4735199999999992E-3</v>
      </c>
      <c r="EFK2">
        <v>-1.11194E-2</v>
      </c>
      <c r="EFL2">
        <v>-1.27654E-2</v>
      </c>
      <c r="EFM2">
        <v>-1.3315499999999999E-2</v>
      </c>
      <c r="EFN2">
        <v>-1.3317600000000001E-2</v>
      </c>
      <c r="EFO2">
        <v>-1.3319599999999999E-2</v>
      </c>
      <c r="EFP2">
        <v>-1.3869899999999999E-2</v>
      </c>
      <c r="EFQ2">
        <v>-1.49684E-2</v>
      </c>
      <c r="EFR2">
        <v>-1.5518799999999999E-2</v>
      </c>
      <c r="EFS2">
        <v>-1.6069300000000002E-2</v>
      </c>
      <c r="EFT2">
        <v>-1.6619800000000001E-2</v>
      </c>
      <c r="EFU2">
        <v>-1.7170399999999999E-2</v>
      </c>
      <c r="EFV2">
        <v>-1.77211E-2</v>
      </c>
      <c r="EFW2">
        <v>-1.8271800000000001E-2</v>
      </c>
      <c r="EFX2">
        <v>-1.8274200000000001E-2</v>
      </c>
      <c r="EFY2">
        <v>-1.8276500000000001E-2</v>
      </c>
      <c r="EFZ2">
        <v>-1.8278900000000001E-2</v>
      </c>
      <c r="EGA2">
        <v>-1.7732700000000001E-2</v>
      </c>
      <c r="EGB2">
        <v>-1.7735000000000001E-2</v>
      </c>
      <c r="EGC2">
        <v>-1.7737300000000001E-2</v>
      </c>
      <c r="EGD2">
        <v>-1.7739700000000001E-2</v>
      </c>
      <c r="EGE2">
        <v>-1.7742000000000001E-2</v>
      </c>
      <c r="EGF2">
        <v>-1.7195599999999998E-2</v>
      </c>
      <c r="EGG2">
        <v>-1.66491E-2</v>
      </c>
      <c r="EGH2">
        <v>-1.55538E-2</v>
      </c>
      <c r="EGI2">
        <v>-1.44584E-2</v>
      </c>
      <c r="EGJ2">
        <v>-1.3911700000000001E-2</v>
      </c>
      <c r="EGK2">
        <v>-1.39138E-2</v>
      </c>
      <c r="EGL2">
        <v>-1.3343000000000001E-2</v>
      </c>
      <c r="EGM2">
        <v>-1.2796099999999999E-2</v>
      </c>
      <c r="EGN2">
        <v>-1.2798199999999999E-2</v>
      </c>
      <c r="EGO2">
        <v>-1.1702199999999999E-2</v>
      </c>
      <c r="EGP2">
        <v>-1.0057E-2</v>
      </c>
      <c r="EGQ2">
        <v>-9.5097500000000008E-3</v>
      </c>
      <c r="EGR2">
        <v>-8.41335E-3</v>
      </c>
      <c r="EGS2">
        <v>-7.31681E-3</v>
      </c>
      <c r="EGT2">
        <v>-6.2201399999999999E-3</v>
      </c>
      <c r="EGU2">
        <v>-5.1233399999999997E-3</v>
      </c>
      <c r="EGV2">
        <v>-4.0264000000000003E-3</v>
      </c>
      <c r="EGW2">
        <v>-2.92933E-3</v>
      </c>
      <c r="EGX2">
        <v>-1.2828099999999999E-3</v>
      </c>
      <c r="EGY2">
        <v>9.1326199999999997E-4</v>
      </c>
      <c r="EGZ2">
        <v>4.7577499999999998E-3</v>
      </c>
      <c r="EHA2">
        <v>9.1521199999999997E-3</v>
      </c>
      <c r="EHB2">
        <v>1.29976E-2</v>
      </c>
      <c r="EHC2">
        <v>1.51951E-2</v>
      </c>
      <c r="EHD2">
        <v>1.6293800000000001E-2</v>
      </c>
      <c r="EHE2">
        <v>1.6293499999999999E-2</v>
      </c>
      <c r="EHF2">
        <v>1.5743699999999999E-2</v>
      </c>
      <c r="EHG2">
        <v>1.51938E-2</v>
      </c>
      <c r="EHH2">
        <v>1.3544499999999999E-2</v>
      </c>
      <c r="EHI2">
        <v>1.4093700000000001E-2</v>
      </c>
      <c r="EHJ2">
        <v>1.4643099999999999E-2</v>
      </c>
      <c r="EHK2">
        <v>1.5742200000000001E-2</v>
      </c>
      <c r="EHL2">
        <v>1.6841499999999999E-2</v>
      </c>
      <c r="EHM2">
        <v>1.8490699999999999E-2</v>
      </c>
      <c r="EHN2">
        <v>1.9040399999999999E-2</v>
      </c>
      <c r="EHO2">
        <v>1.9590199999999999E-2</v>
      </c>
      <c r="EHP2">
        <v>1.9590199999999999E-2</v>
      </c>
      <c r="EHQ2">
        <v>1.9590099999999999E-2</v>
      </c>
      <c r="EHR2">
        <v>1.9590099999999999E-2</v>
      </c>
      <c r="EHS2">
        <v>1.9040000000000001E-2</v>
      </c>
      <c r="EHT2">
        <v>1.95899E-2</v>
      </c>
      <c r="EHU2">
        <v>1.79396E-2</v>
      </c>
      <c r="EHV2">
        <v>1.6839199999999999E-2</v>
      </c>
      <c r="EHW2">
        <v>1.5188500000000001E-2</v>
      </c>
      <c r="EHX2">
        <v>1.35376E-2</v>
      </c>
      <c r="EHY2">
        <v>1.1336300000000001E-2</v>
      </c>
      <c r="EHZ2">
        <v>9.1347400000000006E-3</v>
      </c>
      <c r="EIA2">
        <v>6.3826000000000004E-3</v>
      </c>
      <c r="EIB2">
        <v>5.2810899999999996E-3</v>
      </c>
      <c r="EIC2">
        <v>3.07873E-3</v>
      </c>
      <c r="EID2">
        <v>1.9768899999999998E-3</v>
      </c>
      <c r="EIE2">
        <v>1.42533E-3</v>
      </c>
      <c r="EIF2">
        <v>8.7370099999999995E-4</v>
      </c>
      <c r="EIG2">
        <v>1.9734800000000001E-3</v>
      </c>
      <c r="EIH2">
        <v>1.9723399999999999E-3</v>
      </c>
      <c r="EII2">
        <v>1.4206399999999999E-3</v>
      </c>
      <c r="EIJ2">
        <v>1.97006E-3</v>
      </c>
      <c r="EIK2">
        <v>3.0701700000000001E-3</v>
      </c>
      <c r="EIL2">
        <v>3.6197600000000001E-3</v>
      </c>
      <c r="EIM2">
        <v>3.6187200000000002E-3</v>
      </c>
      <c r="EIN2">
        <v>4.7191400000000001E-3</v>
      </c>
      <c r="EIO2">
        <v>5.2689199999999999E-3</v>
      </c>
      <c r="EIP2">
        <v>6.3695699999999997E-3</v>
      </c>
      <c r="EIQ2">
        <v>5.8178800000000001E-3</v>
      </c>
      <c r="EIR2">
        <v>6.3678299999999997E-3</v>
      </c>
      <c r="EIS2">
        <v>8.0196399999999998E-3</v>
      </c>
      <c r="EIT2">
        <v>1.02226E-2</v>
      </c>
      <c r="EIU2">
        <v>1.18989E-2</v>
      </c>
      <c r="EIV2">
        <v>5.3393199999999998E-3</v>
      </c>
      <c r="EIW2">
        <v>7.0155499999999997E-3</v>
      </c>
      <c r="EIX2">
        <v>7.5898600000000004E-3</v>
      </c>
      <c r="EIY2">
        <v>7.61315E-3</v>
      </c>
      <c r="EIZ2">
        <v>4.8808000000000002E-3</v>
      </c>
      <c r="EJA2">
        <v>1.0457999999999999E-3</v>
      </c>
      <c r="EJB2">
        <v>-1.68728E-3</v>
      </c>
      <c r="EJC2">
        <v>-3.3182300000000001E-3</v>
      </c>
      <c r="EJD2">
        <v>-4.9493799999999998E-3</v>
      </c>
      <c r="EJE2">
        <v>-6.0294199999999997E-3</v>
      </c>
      <c r="EJF2">
        <v>-7.1095999999999998E-3</v>
      </c>
      <c r="EJG2">
        <v>-9.2926299999999996E-3</v>
      </c>
      <c r="EJH2">
        <v>-1.09245E-2</v>
      </c>
      <c r="EJI2">
        <v>-1.2556599999999999E-2</v>
      </c>
      <c r="EJJ2">
        <v>-1.3661599999999999E-2</v>
      </c>
      <c r="EJK2">
        <v>-1.42151E-2</v>
      </c>
      <c r="EJL2">
        <v>-1.3665699999999999E-2</v>
      </c>
      <c r="EJM2">
        <v>-1.2013100000000001E-2</v>
      </c>
      <c r="EJN2">
        <v>-1.09119E-2</v>
      </c>
      <c r="EJO2">
        <v>-1.1465400000000001E-2</v>
      </c>
      <c r="EJP2">
        <v>-1.2019E-2</v>
      </c>
      <c r="EJQ2">
        <v>-1.2572699999999999E-2</v>
      </c>
      <c r="EJR2">
        <v>-1.31264E-2</v>
      </c>
      <c r="EJS2">
        <v>-1.4232E-2</v>
      </c>
      <c r="EJT2">
        <v>-1.4786000000000001E-2</v>
      </c>
      <c r="EJU2">
        <v>-1.47881E-2</v>
      </c>
      <c r="EJV2">
        <v>-1.5342099999999999E-2</v>
      </c>
      <c r="EJW2">
        <v>-1.7000000000000001E-2</v>
      </c>
      <c r="EJX2">
        <v>-1.86581E-2</v>
      </c>
      <c r="EJY2">
        <v>-1.92125E-2</v>
      </c>
      <c r="EJZ2">
        <v>-1.97669E-2</v>
      </c>
      <c r="EKA2">
        <v>-1.9769399999999999E-2</v>
      </c>
      <c r="EKB2">
        <v>-1.9771799999999999E-2</v>
      </c>
      <c r="EKC2">
        <v>-1.9774300000000002E-2</v>
      </c>
      <c r="EKD2">
        <v>-1.9776700000000001E-2</v>
      </c>
      <c r="EKE2">
        <v>-1.97792E-2</v>
      </c>
      <c r="EKF2">
        <v>-1.97816E-2</v>
      </c>
      <c r="EKG2">
        <v>-1.9784099999999999E-2</v>
      </c>
      <c r="EKH2">
        <v>-1.9786499999999999E-2</v>
      </c>
      <c r="EKI2">
        <v>-1.9789000000000001E-2</v>
      </c>
      <c r="EKJ2">
        <v>-2.0343799999999999E-2</v>
      </c>
      <c r="EKK2">
        <v>-2.0346300000000001E-2</v>
      </c>
      <c r="EKL2">
        <v>-2.03488E-2</v>
      </c>
      <c r="EKM2">
        <v>-2.0351299999999999E-2</v>
      </c>
      <c r="EKN2">
        <v>-2.0353799999999998E-2</v>
      </c>
      <c r="EKO2">
        <v>-1.98038E-2</v>
      </c>
      <c r="EKP2">
        <v>-1.98062E-2</v>
      </c>
      <c r="EKQ2">
        <v>-1.9256100000000002E-2</v>
      </c>
      <c r="EKR2">
        <v>-1.9258500000000001E-2</v>
      </c>
      <c r="EKS2">
        <v>-1.81557E-2</v>
      </c>
      <c r="EKT2">
        <v>-1.70527E-2</v>
      </c>
      <c r="EKU2">
        <v>-1.53968E-2</v>
      </c>
      <c r="EKV2">
        <v>-1.37407E-2</v>
      </c>
      <c r="EKW2">
        <v>-1.20845E-2</v>
      </c>
      <c r="EKX2">
        <v>-1.20865E-2</v>
      </c>
      <c r="EKY2">
        <v>-1.31942E-2</v>
      </c>
      <c r="EKZ2">
        <v>-1.4302E-2</v>
      </c>
      <c r="ELA2">
        <v>-1.43041E-2</v>
      </c>
      <c r="ELB2">
        <v>-1.4859199999999999E-2</v>
      </c>
      <c r="ELC2">
        <v>-1.59673E-2</v>
      </c>
      <c r="ELD2">
        <v>-1.6522599999999998E-2</v>
      </c>
      <c r="ELE2">
        <v>-1.70779E-2</v>
      </c>
      <c r="ELF2">
        <v>-1.5973999999999999E-2</v>
      </c>
      <c r="ELG2">
        <v>-1.43169E-2</v>
      </c>
      <c r="ELH2">
        <v>-1.21064E-2</v>
      </c>
      <c r="ELI2">
        <v>-1.1002E-2</v>
      </c>
      <c r="ELJ2">
        <v>-8.7910200000000001E-3</v>
      </c>
      <c r="ELK2">
        <v>-8.23955E-3</v>
      </c>
      <c r="ELL2">
        <v>-9.3478999999999993E-3</v>
      </c>
      <c r="ELM2">
        <v>-9.90305E-3</v>
      </c>
      <c r="ELN2">
        <v>-8.7981899999999991E-3</v>
      </c>
      <c r="ELO2">
        <v>-6.0330100000000001E-3</v>
      </c>
      <c r="ELP2">
        <v>-3.8209199999999998E-3</v>
      </c>
      <c r="ELQ2">
        <v>-1.60855E-3</v>
      </c>
      <c r="ELR2" s="1">
        <v>5.0586600000000001E-5</v>
      </c>
      <c r="ELS2">
        <v>2.2634600000000001E-3</v>
      </c>
      <c r="ELT2">
        <v>4.4765999999999999E-3</v>
      </c>
      <c r="ELU2">
        <v>6.6900199999999996E-3</v>
      </c>
      <c r="ELV2">
        <v>1.0011000000000001E-2</v>
      </c>
      <c r="ELW2">
        <v>1.44397E-2</v>
      </c>
      <c r="ELX2">
        <v>1.77615E-2</v>
      </c>
      <c r="ELY2">
        <v>2.16375E-2</v>
      </c>
      <c r="ELZ2">
        <v>2.5513899999999999E-2</v>
      </c>
      <c r="EMA2">
        <v>2.9944700000000001E-2</v>
      </c>
      <c r="EMB2">
        <v>3.4929799999999997E-2</v>
      </c>
      <c r="EMC2">
        <v>3.99155E-2</v>
      </c>
      <c r="EMD2">
        <v>4.5455799999999998E-2</v>
      </c>
      <c r="EME2">
        <v>4.9888799999999997E-2</v>
      </c>
      <c r="EMF2">
        <v>5.43224E-2</v>
      </c>
      <c r="EMG2">
        <v>5.9864599999999997E-2</v>
      </c>
      <c r="EMH2">
        <v>6.3745300000000005E-2</v>
      </c>
      <c r="EMI2">
        <v>6.9288699999999995E-2</v>
      </c>
      <c r="EMJ2">
        <v>7.76033E-2</v>
      </c>
      <c r="EMK2">
        <v>8.7027300000000002E-2</v>
      </c>
      <c r="EML2">
        <v>8.7059999999999998E-2</v>
      </c>
      <c r="EMM2">
        <v>8.5430099999999995E-2</v>
      </c>
      <c r="EMN2">
        <v>8.4354200000000004E-2</v>
      </c>
      <c r="EMO2">
        <v>8.2724000000000006E-2</v>
      </c>
      <c r="EMP2">
        <v>8.1647899999999995E-2</v>
      </c>
      <c r="EMQ2">
        <v>7.8908500000000006E-2</v>
      </c>
      <c r="EMR2">
        <v>7.5614500000000001E-2</v>
      </c>
      <c r="EMS2">
        <v>7.5092199999999998E-2</v>
      </c>
      <c r="EMT2">
        <v>7.6233099999999998E-2</v>
      </c>
      <c r="EMU2">
        <v>7.7928700000000004E-2</v>
      </c>
      <c r="EMV2">
        <v>7.0226300000000005E-2</v>
      </c>
      <c r="EMW2">
        <v>6.2522999999999995E-2</v>
      </c>
      <c r="EMX2">
        <v>5.4264199999999999E-2</v>
      </c>
      <c r="EMY2">
        <v>4.4895200000000003E-2</v>
      </c>
      <c r="EMZ2">
        <v>3.4415599999999998E-2</v>
      </c>
      <c r="ENA2">
        <v>2.22708E-2</v>
      </c>
      <c r="ENB2">
        <v>2.00807E-2</v>
      </c>
      <c r="ENC2">
        <v>1.7890400000000001E-2</v>
      </c>
      <c r="END2">
        <v>1.34807E-2</v>
      </c>
      <c r="ENE2">
        <v>4.0769600000000001E-3</v>
      </c>
      <c r="ENF2">
        <v>-6.4376199999999998E-3</v>
      </c>
      <c r="ENG2">
        <v>-8.6588099999999994E-3</v>
      </c>
      <c r="ENH2">
        <v>-1.14352E-2</v>
      </c>
      <c r="ENI2">
        <v>-1.4766899999999999E-2</v>
      </c>
      <c r="ENJ2">
        <v>-1.5879000000000001E-2</v>
      </c>
      <c r="ENK2">
        <v>-1.6436200000000002E-2</v>
      </c>
      <c r="ENL2">
        <v>-1.6993500000000002E-2</v>
      </c>
      <c r="ENM2">
        <v>-1.7550900000000001E-2</v>
      </c>
      <c r="ENN2">
        <v>-1.8108300000000001E-2</v>
      </c>
      <c r="ENO2">
        <v>-1.86658E-2</v>
      </c>
      <c r="ENP2">
        <v>-1.8668199999999999E-2</v>
      </c>
      <c r="ENQ2">
        <v>-1.86705E-2</v>
      </c>
      <c r="ENR2">
        <v>-1.8672899999999999E-2</v>
      </c>
      <c r="ENS2">
        <v>-1.8120000000000001E-2</v>
      </c>
      <c r="ENT2">
        <v>-1.7566999999999999E-2</v>
      </c>
      <c r="ENU2">
        <v>-1.6458500000000001E-2</v>
      </c>
      <c r="ENV2">
        <v>-1.36837E-2</v>
      </c>
      <c r="ENW2">
        <v>-1.0908599999999999E-2</v>
      </c>
      <c r="ENX2">
        <v>-1.0355E-2</v>
      </c>
      <c r="ENY2">
        <v>-1.03569E-2</v>
      </c>
      <c r="ENZ2">
        <v>-1.09143E-2</v>
      </c>
      <c r="EOA2">
        <v>-1.2582899999999999E-2</v>
      </c>
      <c r="EOB2">
        <v>-1.4251700000000001E-2</v>
      </c>
      <c r="EOC2">
        <v>-1.48095E-2</v>
      </c>
      <c r="EOD2">
        <v>-1.4811599999999999E-2</v>
      </c>
      <c r="EOE2">
        <v>-1.53694E-2</v>
      </c>
      <c r="EOF2">
        <v>-1.6483100000000001E-2</v>
      </c>
      <c r="EOG2">
        <v>-1.70411E-2</v>
      </c>
      <c r="EOH2">
        <v>-1.70434E-2</v>
      </c>
      <c r="EOI2">
        <v>-1.6489799999999999E-2</v>
      </c>
      <c r="EOJ2">
        <v>-1.53803E-2</v>
      </c>
      <c r="EOK2">
        <v>-1.4826499999999999E-2</v>
      </c>
      <c r="EOL2">
        <v>-1.3716799999999999E-2</v>
      </c>
      <c r="EOM2">
        <v>-1.31629E-2</v>
      </c>
      <c r="EON2">
        <v>-1.2608899999999999E-2</v>
      </c>
      <c r="EOO2">
        <v>-1.26109E-2</v>
      </c>
      <c r="EOP2">
        <v>-1.2056799999999999E-2</v>
      </c>
      <c r="EOQ2">
        <v>-1.15026E-2</v>
      </c>
      <c r="EOR2">
        <v>-1.0392200000000001E-2</v>
      </c>
      <c r="EOS2">
        <v>-9.2817100000000003E-3</v>
      </c>
      <c r="EOT2">
        <v>-8.1710499999999991E-3</v>
      </c>
      <c r="EOU2">
        <v>-7.0602599999999996E-3</v>
      </c>
      <c r="EOV2">
        <v>-7.6182100000000003E-3</v>
      </c>
      <c r="EOW2">
        <v>-8.7325700000000003E-3</v>
      </c>
      <c r="EOX2">
        <v>-9.2907000000000007E-3</v>
      </c>
      <c r="EOY2">
        <v>-9.8489000000000007E-3</v>
      </c>
      <c r="EOZ2">
        <v>-9.8507300000000002E-3</v>
      </c>
      <c r="EPA2">
        <v>-1.09655E-2</v>
      </c>
      <c r="EPB2">
        <v>-1.20804E-2</v>
      </c>
      <c r="EPC2">
        <v>-1.3195500000000001E-2</v>
      </c>
      <c r="EPD2">
        <v>-1.37541E-2</v>
      </c>
      <c r="EPE2">
        <v>-1.4312800000000001E-2</v>
      </c>
      <c r="EPF2">
        <v>-1.4871499999999999E-2</v>
      </c>
      <c r="EPG2">
        <v>-1.48737E-2</v>
      </c>
      <c r="EPH2">
        <v>-1.48758E-2</v>
      </c>
      <c r="EPI2">
        <v>-1.4877899999999999E-2</v>
      </c>
      <c r="EPJ2">
        <v>-1.4323300000000001E-2</v>
      </c>
      <c r="EPK2">
        <v>-1.43254E-2</v>
      </c>
      <c r="EPL2">
        <v>-1.43275E-2</v>
      </c>
      <c r="EPM2">
        <v>-1.2102099999999999E-2</v>
      </c>
      <c r="EPN2">
        <v>-9.8764400000000002E-3</v>
      </c>
      <c r="EPO2">
        <v>-8.2074299999999999E-3</v>
      </c>
      <c r="EPP2">
        <v>-7.0952000000000003E-3</v>
      </c>
      <c r="EPQ2">
        <v>-6.5398499999999998E-3</v>
      </c>
      <c r="EPR2">
        <v>-8.7697000000000001E-3</v>
      </c>
      <c r="EPS2">
        <v>-1.0999800000000001E-2</v>
      </c>
      <c r="EPT2">
        <v>-1.1558799999999999E-2</v>
      </c>
      <c r="EPU2">
        <v>-1.15608E-2</v>
      </c>
      <c r="EPV2">
        <v>-1.2119899999999999E-2</v>
      </c>
      <c r="EPW2">
        <v>-1.1564700000000001E-2</v>
      </c>
      <c r="EPX2">
        <v>-1.15666E-2</v>
      </c>
      <c r="EPY2">
        <v>-1.21259E-2</v>
      </c>
      <c r="EPZ2">
        <v>-1.2685200000000001E-2</v>
      </c>
      <c r="EQA2">
        <v>-1.2687199999999999E-2</v>
      </c>
      <c r="EQB2">
        <v>-1.2689199999999999E-2</v>
      </c>
      <c r="EQC2">
        <v>-1.26912E-2</v>
      </c>
      <c r="EQD2">
        <v>-1.21358E-2</v>
      </c>
      <c r="EQE2">
        <v>-1.15803E-2</v>
      </c>
      <c r="EQF2">
        <v>-1.1582200000000001E-2</v>
      </c>
      <c r="EQG2">
        <v>-1.1584199999999999E-2</v>
      </c>
      <c r="EQH2">
        <v>-1.15861E-2</v>
      </c>
      <c r="EQI2">
        <v>-1.2145700000000001E-2</v>
      </c>
      <c r="EQJ2">
        <v>-1.27054E-2</v>
      </c>
      <c r="EQK2">
        <v>-1.2707400000000001E-2</v>
      </c>
      <c r="EQL2">
        <v>-1.1036199999999999E-2</v>
      </c>
      <c r="EQM2">
        <v>-9.3647599999999998E-3</v>
      </c>
      <c r="EQN2">
        <v>-7.6931400000000002E-3</v>
      </c>
      <c r="EQO2">
        <v>-6.0213200000000001E-3</v>
      </c>
      <c r="EQP2">
        <v>-3.2335200000000001E-3</v>
      </c>
      <c r="EQQ2">
        <v>-1.5612200000000001E-3</v>
      </c>
      <c r="EQR2">
        <v>1.1129999999999999E-4</v>
      </c>
      <c r="EQS2">
        <v>-1.0058999999999999E-3</v>
      </c>
      <c r="EQT2">
        <v>-2.1232299999999998E-3</v>
      </c>
      <c r="EQU2">
        <v>-2.68265E-3</v>
      </c>
      <c r="EQV2">
        <v>-3.2421400000000001E-3</v>
      </c>
      <c r="EQW2">
        <v>-5.4760700000000004E-3</v>
      </c>
      <c r="EQX2">
        <v>-7.71027E-3</v>
      </c>
      <c r="EQY2">
        <v>-9.9447500000000005E-3</v>
      </c>
      <c r="EQZ2">
        <v>-1.1621299999999999E-2</v>
      </c>
      <c r="ERA2">
        <v>-1.21815E-2</v>
      </c>
      <c r="ERB2">
        <v>-1.38584E-2</v>
      </c>
      <c r="ERC2">
        <v>-1.49771E-2</v>
      </c>
      <c r="ERD2">
        <v>-1.6095999999999999E-2</v>
      </c>
      <c r="ERE2">
        <v>-1.7215000000000001E-2</v>
      </c>
      <c r="ERF2">
        <v>-1.7217400000000001E-2</v>
      </c>
      <c r="ERG2">
        <v>-1.7219700000000001E-2</v>
      </c>
      <c r="ERH2">
        <v>-1.6663500000000001E-2</v>
      </c>
      <c r="ERI2">
        <v>-1.6107199999999999E-2</v>
      </c>
      <c r="ERJ2">
        <v>-1.5550899999999999E-2</v>
      </c>
      <c r="ERK2">
        <v>-1.4994499999999999E-2</v>
      </c>
      <c r="ERL2">
        <v>-1.4437999999999999E-2</v>
      </c>
      <c r="ERM2">
        <v>-1.38815E-2</v>
      </c>
      <c r="ERN2">
        <v>-1.3324799999999999E-2</v>
      </c>
      <c r="ERO2">
        <v>-1.27682E-2</v>
      </c>
      <c r="ERP2">
        <v>-1.2211400000000001E-2</v>
      </c>
      <c r="ERQ2">
        <v>-1.1654599999999999E-2</v>
      </c>
      <c r="ERR2">
        <v>-1.16566E-2</v>
      </c>
      <c r="ERS2">
        <v>-1.1099700000000001E-2</v>
      </c>
      <c r="ERT2">
        <v>-1.1660500000000001E-2</v>
      </c>
      <c r="ERU2">
        <v>-1.22214E-2</v>
      </c>
      <c r="ERV2">
        <v>-1.33414E-2</v>
      </c>
      <c r="ERW2">
        <v>-1.5020500000000001E-2</v>
      </c>
      <c r="ERX2">
        <v>-1.66999E-2</v>
      </c>
      <c r="ERY2">
        <v>-1.7820300000000001E-2</v>
      </c>
      <c r="ERZ2">
        <v>-1.83818E-2</v>
      </c>
      <c r="ESA2">
        <v>-1.89433E-2</v>
      </c>
      <c r="ESB2">
        <v>-1.9505000000000002E-2</v>
      </c>
      <c r="ESC2">
        <v>-2.00666E-2</v>
      </c>
      <c r="ESD2">
        <v>-2.0069099999999999E-2</v>
      </c>
      <c r="ESE2">
        <v>-2.0071599999999998E-2</v>
      </c>
      <c r="ESF2">
        <v>-1.9514799999999999E-2</v>
      </c>
      <c r="ESG2">
        <v>-1.89579E-2</v>
      </c>
      <c r="ESH2">
        <v>-1.78415E-2</v>
      </c>
      <c r="ESI2">
        <v>-1.6165499999999999E-2</v>
      </c>
      <c r="ESJ2">
        <v>-1.56083E-2</v>
      </c>
      <c r="ESK2">
        <v>-1.5051E-2</v>
      </c>
      <c r="ESL2">
        <v>-1.5053199999999999E-2</v>
      </c>
      <c r="ESM2">
        <v>-1.50554E-2</v>
      </c>
      <c r="ESN2">
        <v>-1.4497899999999999E-2</v>
      </c>
      <c r="ESO2">
        <v>-1.39404E-2</v>
      </c>
      <c r="ESP2">
        <v>-1.33829E-2</v>
      </c>
      <c r="ESQ2">
        <v>-1.28252E-2</v>
      </c>
      <c r="ESR2">
        <v>-1.2267500000000001E-2</v>
      </c>
      <c r="ESS2">
        <v>-1.2269499999999999E-2</v>
      </c>
      <c r="EST2">
        <v>-1.1151899999999999E-2</v>
      </c>
      <c r="ESU2">
        <v>-1.0034100000000001E-2</v>
      </c>
      <c r="ESV2">
        <v>-1.0036E-2</v>
      </c>
      <c r="ESW2">
        <v>-1.0037900000000001E-2</v>
      </c>
      <c r="ESX2">
        <v>-1.00398E-2</v>
      </c>
      <c r="ESY2">
        <v>-8.9216399999999998E-3</v>
      </c>
      <c r="ESZ2">
        <v>-8.9234399999999995E-3</v>
      </c>
      <c r="ETA2">
        <v>-8.9252499999999992E-3</v>
      </c>
      <c r="ETB2">
        <v>-9.4871499999999997E-3</v>
      </c>
      <c r="ETC2">
        <v>-9.4889899999999992E-3</v>
      </c>
      <c r="ETD2">
        <v>-9.4908300000000004E-3</v>
      </c>
      <c r="ETE2">
        <v>-9.4926699999999999E-3</v>
      </c>
      <c r="ETF2">
        <v>-9.4945099999999994E-3</v>
      </c>
      <c r="ETG2">
        <v>-1.0056600000000001E-2</v>
      </c>
      <c r="ETH2">
        <v>-1.0618799999999999E-2</v>
      </c>
      <c r="ETI2">
        <v>-1.06207E-2</v>
      </c>
      <c r="ETJ2">
        <v>-1.1183E-2</v>
      </c>
      <c r="ETK2">
        <v>-1.06245E-2</v>
      </c>
      <c r="ETL2">
        <v>-1.0626500000000001E-2</v>
      </c>
      <c r="ETM2">
        <v>-1.0067899999999999E-2</v>
      </c>
      <c r="ETN2">
        <v>-9.5092500000000003E-3</v>
      </c>
      <c r="ETO2">
        <v>-1.06322E-2</v>
      </c>
      <c r="ETP2">
        <v>-1.2315899999999999E-2</v>
      </c>
      <c r="ETQ2">
        <v>-1.5121000000000001E-2</v>
      </c>
      <c r="ETR2">
        <v>-1.68051E-2</v>
      </c>
      <c r="ETS2">
        <v>-1.8489499999999999E-2</v>
      </c>
      <c r="ETT2">
        <v>-1.7931200000000001E-2</v>
      </c>
      <c r="ETU2">
        <v>-1.7372800000000001E-2</v>
      </c>
      <c r="ETV2">
        <v>-1.56928E-2</v>
      </c>
      <c r="ETW2">
        <v>-1.51342E-2</v>
      </c>
      <c r="ETX2">
        <v>-1.51364E-2</v>
      </c>
      <c r="ETY2">
        <v>-1.51386E-2</v>
      </c>
      <c r="ETZ2">
        <v>-1.45798E-2</v>
      </c>
      <c r="EUA2">
        <v>-1.4021E-2</v>
      </c>
      <c r="EUB2">
        <v>-1.29011E-2</v>
      </c>
      <c r="EUC2">
        <v>-1.1781099999999999E-2</v>
      </c>
      <c r="EUD2">
        <v>-1.00999E-2</v>
      </c>
      <c r="EUE2">
        <v>-8.4184399999999993E-3</v>
      </c>
      <c r="EUF2">
        <v>-6.7367900000000003E-3</v>
      </c>
      <c r="EUG2">
        <v>-5.6161099999999997E-3</v>
      </c>
      <c r="EUH2">
        <v>-4.4952899999999999E-3</v>
      </c>
      <c r="EUI2">
        <v>-3.9355800000000002E-3</v>
      </c>
      <c r="EUJ2">
        <v>-3.3758E-3</v>
      </c>
      <c r="EUK2">
        <v>-2.8159499999999998E-3</v>
      </c>
      <c r="EUL2">
        <v>-2.8173899999999999E-3</v>
      </c>
      <c r="EUM2">
        <v>-2.8188200000000001E-3</v>
      </c>
      <c r="EUN2">
        <v>-2.8202600000000002E-3</v>
      </c>
      <c r="EUO2">
        <v>-3.3831500000000001E-3</v>
      </c>
      <c r="EUP2">
        <v>-2.8231300000000001E-3</v>
      </c>
      <c r="EUQ2">
        <v>-2.2630300000000001E-3</v>
      </c>
      <c r="EUR2">
        <v>-2.826E-3</v>
      </c>
      <c r="EUS2">
        <v>-2.2658399999999999E-3</v>
      </c>
      <c r="EUT2">
        <v>-1.14397E-3</v>
      </c>
      <c r="EUU2" s="1">
        <v>-2.1969900000000001E-5</v>
      </c>
      <c r="EUV2">
        <v>1.1001699999999999E-3</v>
      </c>
      <c r="EUW2">
        <v>3.34593E-3</v>
      </c>
      <c r="EUX2">
        <v>3.3448800000000002E-3</v>
      </c>
      <c r="EUY2">
        <v>4.4674399999999996E-3</v>
      </c>
      <c r="EUZ2">
        <v>4.4664600000000002E-3</v>
      </c>
      <c r="EVA2">
        <v>5.5892299999999997E-3</v>
      </c>
      <c r="EVB2">
        <v>6.7121400000000001E-3</v>
      </c>
      <c r="EVC2">
        <v>8.3971400000000009E-3</v>
      </c>
      <c r="EVD2">
        <v>1.0082300000000001E-2</v>
      </c>
      <c r="EVE2">
        <v>1.23298E-2</v>
      </c>
      <c r="EVF2">
        <v>1.4015400000000001E-2</v>
      </c>
      <c r="EVG2">
        <v>1.5701300000000001E-2</v>
      </c>
      <c r="EVH2">
        <v>1.5701E-2</v>
      </c>
      <c r="EVI2">
        <v>1.5700700000000001E-2</v>
      </c>
      <c r="EVJ2">
        <v>1.51383E-2</v>
      </c>
      <c r="EVK2">
        <v>1.5137899999999999E-2</v>
      </c>
      <c r="EVL2">
        <v>1.4013100000000001E-2</v>
      </c>
      <c r="EVM2">
        <v>1.34504E-2</v>
      </c>
      <c r="EVN2">
        <v>1.40123E-2</v>
      </c>
      <c r="EVO2">
        <v>1.5699000000000001E-2</v>
      </c>
      <c r="EVP2">
        <v>1.6823600000000001E-2</v>
      </c>
      <c r="EVQ2">
        <v>1.73858E-2</v>
      </c>
      <c r="EVR2">
        <v>1.7385600000000001E-2</v>
      </c>
      <c r="EVS2">
        <v>1.7947899999999999E-2</v>
      </c>
      <c r="EVT2">
        <v>1.90729E-2</v>
      </c>
      <c r="EVU2">
        <v>1.9635400000000001E-2</v>
      </c>
      <c r="EVV2">
        <v>2.13232E-2</v>
      </c>
      <c r="EVW2">
        <v>2.3011199999999999E-2</v>
      </c>
      <c r="EVX2">
        <v>2.46994E-2</v>
      </c>
      <c r="EVY2">
        <v>2.58251E-2</v>
      </c>
      <c r="EVZ2">
        <v>2.8076500000000001E-2</v>
      </c>
      <c r="EWA2">
        <v>3.03281E-2</v>
      </c>
      <c r="EWB2">
        <v>3.3705699999999998E-2</v>
      </c>
      <c r="EWC2">
        <v>3.37065E-2</v>
      </c>
      <c r="EWD2">
        <v>3.4270200000000001E-2</v>
      </c>
      <c r="EWE2">
        <v>3.6522800000000001E-2</v>
      </c>
      <c r="EWF2">
        <v>4.0464600000000003E-2</v>
      </c>
      <c r="EWG2">
        <v>4.4406899999999999E-2</v>
      </c>
      <c r="EWH2">
        <v>3.99336E-2</v>
      </c>
      <c r="EWI2">
        <v>3.5459900000000003E-2</v>
      </c>
      <c r="EWJ2">
        <v>3.1548600000000003E-2</v>
      </c>
      <c r="EWK2">
        <v>2.7636899999999999E-2</v>
      </c>
      <c r="EWL2">
        <v>2.3161600000000001E-2</v>
      </c>
      <c r="EWM2">
        <v>1.9812099999999999E-2</v>
      </c>
      <c r="EWN2">
        <v>1.64622E-2</v>
      </c>
      <c r="EWO2">
        <v>1.1985300000000001E-2</v>
      </c>
      <c r="EWP2">
        <v>5.2545600000000001E-3</v>
      </c>
      <c r="EWQ2">
        <v>-1.4769900000000001E-3</v>
      </c>
      <c r="EWR2">
        <v>-3.5156299999999999E-4</v>
      </c>
      <c r="EWS2">
        <v>1.9008499999999999E-3</v>
      </c>
      <c r="EWT2">
        <v>4.7169999999999998E-3</v>
      </c>
      <c r="EWU2">
        <v>6.9700099999999996E-3</v>
      </c>
      <c r="EWV2">
        <v>6.9691900000000001E-3</v>
      </c>
      <c r="EWW2">
        <v>5.8412500000000001E-3</v>
      </c>
      <c r="EWX2">
        <v>4.7131600000000001E-3</v>
      </c>
      <c r="EWY2">
        <v>3.5849300000000001E-3</v>
      </c>
      <c r="EWZ2">
        <v>3.5839000000000001E-3</v>
      </c>
      <c r="EXA2">
        <v>2.45546E-3</v>
      </c>
      <c r="EXB2">
        <v>1.3268799999999999E-3</v>
      </c>
      <c r="EXC2">
        <v>1.9815800000000001E-4</v>
      </c>
      <c r="EXD2">
        <v>-9.30706E-4</v>
      </c>
      <c r="EXE2">
        <v>-1.4958700000000001E-3</v>
      </c>
      <c r="EXF2">
        <v>-2.60107E-3</v>
      </c>
      <c r="EXG2">
        <v>-3.7064099999999998E-3</v>
      </c>
      <c r="EXH2">
        <v>-4.8118900000000001E-3</v>
      </c>
      <c r="EXI2">
        <v>-6.4814800000000004E-3</v>
      </c>
      <c r="EXJ2">
        <v>-8.1512900000000003E-3</v>
      </c>
      <c r="EXK2">
        <v>-9.84522E-3</v>
      </c>
      <c r="EXL2">
        <v>-1.15394E-2</v>
      </c>
      <c r="EXM2">
        <v>-1.3233699999999999E-2</v>
      </c>
      <c r="EXN2">
        <v>-1.3235800000000001E-2</v>
      </c>
      <c r="EXO2">
        <v>-1.32379E-2</v>
      </c>
      <c r="EXP2">
        <v>-1.324E-2</v>
      </c>
      <c r="EXQ2">
        <v>-1.2113499999999999E-2</v>
      </c>
      <c r="EXR2">
        <v>-1.0422600000000001E-2</v>
      </c>
      <c r="EXS2">
        <v>-8.7314899999999997E-3</v>
      </c>
      <c r="EXT2">
        <v>-8.1689099999999997E-3</v>
      </c>
      <c r="EXU2">
        <v>-7.0418599999999996E-3</v>
      </c>
      <c r="EXV2">
        <v>-5.9146600000000004E-3</v>
      </c>
      <c r="EXW2">
        <v>-4.2228400000000003E-3</v>
      </c>
      <c r="EXX2">
        <v>-3.0953299999999999E-3</v>
      </c>
      <c r="EXY2">
        <v>-2.5322299999999999E-3</v>
      </c>
      <c r="EXZ2">
        <v>-2.5336400000000002E-3</v>
      </c>
      <c r="EYA2">
        <v>-1.97043E-3</v>
      </c>
      <c r="EYB2">
        <v>-1.9718100000000001E-3</v>
      </c>
      <c r="EYC2">
        <v>-1.9731900000000001E-3</v>
      </c>
      <c r="EYD2">
        <v>-1.9745700000000001E-3</v>
      </c>
      <c r="EYE2">
        <v>-1.4111799999999999E-3</v>
      </c>
      <c r="EYF2">
        <v>-8.4772799999999996E-4</v>
      </c>
      <c r="EYG2">
        <v>-2.8420399999999998E-4</v>
      </c>
      <c r="EYH2">
        <v>-2.8547799999999998E-4</v>
      </c>
      <c r="EYI2">
        <v>2.78153E-4</v>
      </c>
      <c r="EYJ2">
        <v>3.1016099999999999E-3</v>
      </c>
      <c r="EYK2">
        <v>5.3604500000000001E-3</v>
      </c>
      <c r="EYL2">
        <v>7.0545599999999997E-3</v>
      </c>
      <c r="EYM2">
        <v>7.6187900000000003E-3</v>
      </c>
      <c r="EYN2">
        <v>7.6180099999999997E-3</v>
      </c>
      <c r="EYO2">
        <v>5.3567700000000003E-3</v>
      </c>
      <c r="EYP2">
        <v>4.2255399999999999E-3</v>
      </c>
      <c r="EYQ2">
        <v>3.0941699999999998E-3</v>
      </c>
      <c r="EYR2">
        <v>3.0931000000000001E-3</v>
      </c>
      <c r="EYS2">
        <v>4.2225600000000002E-3</v>
      </c>
      <c r="EYT2">
        <v>4.2215600000000001E-3</v>
      </c>
      <c r="EYU2">
        <v>1.9592500000000001E-3</v>
      </c>
      <c r="EYV2">
        <v>-8.6871300000000002E-4</v>
      </c>
      <c r="EYW2">
        <v>-2.5662300000000001E-3</v>
      </c>
      <c r="EYX2">
        <v>-2.5676499999999999E-3</v>
      </c>
      <c r="EYY2">
        <v>-4.2654900000000003E-3</v>
      </c>
      <c r="EYZ2">
        <v>-5.3980299999999998E-3</v>
      </c>
      <c r="EZA2">
        <v>-5.3996299999999999E-3</v>
      </c>
      <c r="EZB2">
        <v>-4.8116000000000001E-3</v>
      </c>
      <c r="EZC2">
        <v>-4.2234899999999999E-3</v>
      </c>
      <c r="EZD2">
        <v>-3.6353100000000001E-3</v>
      </c>
      <c r="EZE2">
        <v>-3.6127400000000001E-3</v>
      </c>
      <c r="EZF2">
        <v>-3.5901599999999998E-3</v>
      </c>
      <c r="EZG2">
        <v>-4.1333300000000002E-3</v>
      </c>
      <c r="EZH2">
        <v>-4.6765599999999997E-3</v>
      </c>
      <c r="EZI2">
        <v>-4.65403E-3</v>
      </c>
      <c r="EZJ2">
        <v>-4.6315000000000002E-3</v>
      </c>
      <c r="EZK2">
        <v>-4.6089599999999996E-3</v>
      </c>
      <c r="EZL2">
        <v>-5.15235E-3</v>
      </c>
      <c r="EZM2">
        <v>-5.1298400000000001E-3</v>
      </c>
      <c r="EZN2">
        <v>-5.6733299999999999E-3</v>
      </c>
      <c r="EZO2">
        <v>-5.6508399999999999E-3</v>
      </c>
      <c r="EZP2">
        <v>-6.19442E-3</v>
      </c>
      <c r="EZQ2">
        <v>-6.7380599999999997E-3</v>
      </c>
      <c r="EZR2">
        <v>-7.8479199999999995E-3</v>
      </c>
      <c r="EZS2">
        <v>-7.8255500000000006E-3</v>
      </c>
      <c r="EZT2">
        <v>-7.8272800000000007E-3</v>
      </c>
      <c r="EZU2">
        <v>-8.3952599999999999E-3</v>
      </c>
      <c r="EZV2">
        <v>-8.9633100000000004E-3</v>
      </c>
      <c r="EZW2">
        <v>-8.96512E-3</v>
      </c>
      <c r="EZX2">
        <v>-1.00996E-2</v>
      </c>
      <c r="EZY2">
        <v>-1.0667899999999999E-2</v>
      </c>
      <c r="EZZ2">
        <v>-1.01034E-2</v>
      </c>
      <c r="FAA2">
        <v>-8.9723300000000006E-3</v>
      </c>
      <c r="FAB2">
        <v>-8.4076299999999993E-3</v>
      </c>
      <c r="FAC2">
        <v>-6.1432500000000003E-3</v>
      </c>
      <c r="FAD2">
        <v>-3.3120100000000002E-3</v>
      </c>
      <c r="FAE2">
        <v>-1.0470200000000001E-3</v>
      </c>
      <c r="FAF2">
        <v>1.2182499999999999E-3</v>
      </c>
      <c r="FAG2">
        <v>4.0504800000000004E-3</v>
      </c>
      <c r="FAH2">
        <v>5.1829199999999997E-3</v>
      </c>
      <c r="FAI2">
        <v>6.8822600000000003E-3</v>
      </c>
      <c r="FAJ2">
        <v>8.0150199999999994E-3</v>
      </c>
      <c r="FAK2">
        <v>8.5811099999999994E-3</v>
      </c>
      <c r="FAL2">
        <v>8.0135499999999995E-3</v>
      </c>
      <c r="FAM2">
        <v>6.8790199999999996E-3</v>
      </c>
      <c r="FAN2">
        <v>6.8782100000000001E-3</v>
      </c>
      <c r="FAO2">
        <v>6.3104399999999996E-3</v>
      </c>
      <c r="FAP2">
        <v>5.7425899999999997E-3</v>
      </c>
      <c r="FAQ2">
        <v>4.6076399999999997E-3</v>
      </c>
      <c r="FAR2">
        <v>4.6066800000000001E-3</v>
      </c>
      <c r="FAS2">
        <v>4.0386199999999997E-3</v>
      </c>
      <c r="FAT2">
        <v>4.0376300000000004E-3</v>
      </c>
      <c r="FAU2">
        <v>3.4694600000000002E-3</v>
      </c>
      <c r="FAV2">
        <v>2.9012199999999999E-3</v>
      </c>
      <c r="FAW2">
        <v>1.7656600000000001E-3</v>
      </c>
      <c r="FAX2">
        <v>1.19724E-3</v>
      </c>
      <c r="FAY2">
        <v>1.7633900000000001E-3</v>
      </c>
      <c r="FAZ2">
        <v>2.3296100000000002E-3</v>
      </c>
      <c r="FBA2">
        <v>1.7611199999999999E-3</v>
      </c>
      <c r="FBB2">
        <v>2.3274099999999998E-3</v>
      </c>
      <c r="FBC2">
        <v>2.8937799999999999E-3</v>
      </c>
      <c r="FBD2">
        <v>2.3252099999999999E-3</v>
      </c>
      <c r="FBE2">
        <v>6.2150699999999998E-4</v>
      </c>
      <c r="FBF2">
        <v>-1.08242E-3</v>
      </c>
      <c r="FBG2">
        <v>-2.21894E-3</v>
      </c>
      <c r="FBH2">
        <v>-3.3556200000000001E-3</v>
      </c>
      <c r="FBI2">
        <v>-2.7894E-3</v>
      </c>
      <c r="FBJ2">
        <v>-2.2231099999999999E-3</v>
      </c>
      <c r="FBK2">
        <v>-1.08899E-3</v>
      </c>
      <c r="FBL2" s="1">
        <v>4.5259800000000003E-5</v>
      </c>
      <c r="FBM2">
        <v>6.1183600000000004E-4</v>
      </c>
      <c r="FBN2" s="1">
        <v>4.2768100000000001E-5</v>
      </c>
      <c r="FBO2">
        <v>-1.66216E-3</v>
      </c>
      <c r="FBP2">
        <v>-2.7993699999999998E-3</v>
      </c>
      <c r="FBQ2">
        <v>-3.9367200000000003E-3</v>
      </c>
      <c r="FBR2">
        <v>-5.0742199999999999E-3</v>
      </c>
      <c r="FBS2">
        <v>-6.2118599999999996E-3</v>
      </c>
      <c r="FBT2">
        <v>-7.3496500000000001E-3</v>
      </c>
      <c r="FBU2">
        <v>-8.4875799999999998E-3</v>
      </c>
      <c r="FBV2">
        <v>-9.6256499999999995E-3</v>
      </c>
      <c r="FBW2">
        <v>-1.07639E-2</v>
      </c>
      <c r="FBX2">
        <v>-1.1334E-2</v>
      </c>
      <c r="FBY2">
        <v>-1.1336000000000001E-2</v>
      </c>
      <c r="FBZ2">
        <v>-1.07697E-2</v>
      </c>
      <c r="FCA2">
        <v>-1.02033E-2</v>
      </c>
      <c r="FCB2">
        <v>-9.6367999999999992E-3</v>
      </c>
      <c r="FCC2">
        <v>-9.6386600000000003E-3</v>
      </c>
      <c r="FCD2">
        <v>-1.0208999999999999E-2</v>
      </c>
      <c r="FCE2">
        <v>-1.07793E-2</v>
      </c>
      <c r="FCF2">
        <v>-1.1349700000000001E-2</v>
      </c>
      <c r="FCG2">
        <v>-1.1351699999999999E-2</v>
      </c>
      <c r="FCH2">
        <v>-1.02165E-2</v>
      </c>
      <c r="FCI2">
        <v>-9.0812199999999992E-3</v>
      </c>
      <c r="FCJ2">
        <v>-6.8084599999999997E-3</v>
      </c>
      <c r="FCK2">
        <v>-5.6727899999999996E-3</v>
      </c>
      <c r="FCL2">
        <v>-4.5369700000000004E-3</v>
      </c>
      <c r="FCM2">
        <v>-3.4009999999999999E-3</v>
      </c>
      <c r="FCN2">
        <v>-1.12732E-3</v>
      </c>
      <c r="FCO2">
        <v>1.1466499999999999E-3</v>
      </c>
      <c r="FCP2">
        <v>4.5586300000000001E-3</v>
      </c>
      <c r="FCQ2">
        <v>6.8332499999999999E-3</v>
      </c>
      <c r="FCR2">
        <v>7.4013600000000001E-3</v>
      </c>
      <c r="FCS2">
        <v>7.4005700000000004E-3</v>
      </c>
      <c r="FCT2">
        <v>7.3997799999999999E-3</v>
      </c>
      <c r="FCU2">
        <v>7.3989900000000003E-3</v>
      </c>
      <c r="FCV2">
        <v>6.8291200000000002E-3</v>
      </c>
      <c r="FCW2">
        <v>7.9665199999999995E-3</v>
      </c>
      <c r="FCX2">
        <v>8.5349099999999997E-3</v>
      </c>
      <c r="FCY2">
        <v>9.6725600000000002E-3</v>
      </c>
      <c r="FCZ2">
        <v>1.08104E-2</v>
      </c>
      <c r="FDA2">
        <v>1.19483E-2</v>
      </c>
      <c r="FDB2">
        <v>1.25171E-2</v>
      </c>
      <c r="FDC2">
        <v>1.42246E-2</v>
      </c>
      <c r="FDD2">
        <v>1.6501700000000001E-2</v>
      </c>
      <c r="FDE2">
        <v>1.70709E-2</v>
      </c>
      <c r="FDF2">
        <v>1.8779000000000001E-2</v>
      </c>
      <c r="FDG2">
        <v>2.04873E-2</v>
      </c>
      <c r="FDH2">
        <v>1.8778799999999998E-2</v>
      </c>
      <c r="FDI2">
        <v>1.53615E-2</v>
      </c>
      <c r="FDJ2">
        <v>1.30829E-2</v>
      </c>
      <c r="FDK2">
        <v>1.25129E-2</v>
      </c>
      <c r="FDL2">
        <v>1.3082E-2</v>
      </c>
      <c r="FDM2">
        <v>1.4220999999999999E-2</v>
      </c>
      <c r="FDN2">
        <v>1.5929800000000001E-2</v>
      </c>
      <c r="FDO2">
        <v>1.8208599999999998E-2</v>
      </c>
      <c r="FDP2">
        <v>1.9348000000000001E-2</v>
      </c>
      <c r="FDQ2">
        <v>1.9348000000000001E-2</v>
      </c>
      <c r="FDR2">
        <v>1.8778099999999999E-2</v>
      </c>
      <c r="FDS2">
        <v>1.8208100000000001E-2</v>
      </c>
      <c r="FDT2">
        <v>1.6498200000000001E-2</v>
      </c>
      <c r="FDU2">
        <v>1.4788000000000001E-2</v>
      </c>
      <c r="FDV2">
        <v>1.25077E-2</v>
      </c>
      <c r="FDW2">
        <v>1.0227E-2</v>
      </c>
      <c r="FDX2">
        <v>9.6563099999999995E-3</v>
      </c>
      <c r="FDY2">
        <v>8.5154199999999992E-3</v>
      </c>
      <c r="FDZ2">
        <v>7.3743799999999998E-3</v>
      </c>
      <c r="FEA2">
        <v>6.2332000000000004E-3</v>
      </c>
      <c r="FEB2">
        <v>4.5216500000000003E-3</v>
      </c>
      <c r="FEC2">
        <v>3.9504099999999997E-3</v>
      </c>
      <c r="FED2">
        <v>2.8087899999999998E-3</v>
      </c>
      <c r="FEE2">
        <v>5.2636399999999998E-4</v>
      </c>
      <c r="FEF2">
        <v>-1.1859800000000001E-3</v>
      </c>
      <c r="FEG2">
        <v>-3.4689500000000002E-3</v>
      </c>
      <c r="FEH2">
        <v>-5.7522099999999998E-3</v>
      </c>
      <c r="FEI2">
        <v>-7.4652800000000004E-3</v>
      </c>
      <c r="FEJ2">
        <v>-7.4670200000000004E-3</v>
      </c>
      <c r="FEK2">
        <v>-9.7509699999999994E-3</v>
      </c>
      <c r="FEL2">
        <v>-9.7528500000000004E-3</v>
      </c>
      <c r="FEM2">
        <v>-9.7547399999999996E-3</v>
      </c>
      <c r="FEN2">
        <v>-8.6152999999999993E-3</v>
      </c>
      <c r="FEO2">
        <v>-8.0464200000000003E-3</v>
      </c>
      <c r="FEP2">
        <v>-7.47746E-3</v>
      </c>
      <c r="FEQ2">
        <v>-6.9084400000000001E-3</v>
      </c>
      <c r="FER2">
        <v>-5.1977300000000002E-3</v>
      </c>
      <c r="FES2">
        <v>-3.4868E-3</v>
      </c>
      <c r="FET2">
        <v>-1.7756600000000001E-3</v>
      </c>
      <c r="FEU2" s="1">
        <v>-6.4302300000000003E-5</v>
      </c>
      <c r="FEV2">
        <v>1.6472699999999999E-3</v>
      </c>
      <c r="FEW2">
        <v>3.3590600000000001E-3</v>
      </c>
      <c r="FEX2">
        <v>5.6420899999999998E-3</v>
      </c>
      <c r="FEY2">
        <v>7.3543499999999999E-3</v>
      </c>
      <c r="FEZ2">
        <v>7.9246400000000002E-3</v>
      </c>
      <c r="FFA2">
        <v>9.6372599999999999E-3</v>
      </c>
      <c r="FFB2">
        <v>1.1921299999999999E-2</v>
      </c>
      <c r="FFC2">
        <v>1.4205600000000001E-2</v>
      </c>
      <c r="FFD2">
        <v>1.3634E-2</v>
      </c>
      <c r="FFE2">
        <v>1.5347400000000001E-2</v>
      </c>
      <c r="FFF2">
        <v>1.7061E-2</v>
      </c>
      <c r="FFG2">
        <v>1.8774900000000001E-2</v>
      </c>
      <c r="FFH2">
        <v>1.9346200000000001E-2</v>
      </c>
      <c r="FFI2">
        <v>1.9917500000000001E-2</v>
      </c>
      <c r="FFJ2">
        <v>1.9346100000000001E-2</v>
      </c>
      <c r="FFK2">
        <v>1.87745E-2</v>
      </c>
      <c r="FFL2">
        <v>1.7059899999999999E-2</v>
      </c>
      <c r="FFM2">
        <v>1.5344999999999999E-2</v>
      </c>
      <c r="FFN2">
        <v>1.5916300000000001E-2</v>
      </c>
      <c r="FFO2">
        <v>1.8774200000000001E-2</v>
      </c>
      <c r="FFP2">
        <v>2.1060800000000001E-2</v>
      </c>
      <c r="FFQ2">
        <v>1.30866E-2</v>
      </c>
      <c r="FFR2">
        <v>5.1113499999999997E-3</v>
      </c>
      <c r="FFS2">
        <v>5.6821800000000002E-3</v>
      </c>
      <c r="FFT2">
        <v>7.3967199999999999E-3</v>
      </c>
      <c r="FFU2">
        <v>9.1114899999999999E-3</v>
      </c>
      <c r="FFV2">
        <v>1.0826499999999999E-2</v>
      </c>
      <c r="FFW2">
        <v>1.13978E-2</v>
      </c>
      <c r="FFX2">
        <v>1.2541200000000001E-2</v>
      </c>
      <c r="FFY2">
        <v>1.25407E-2</v>
      </c>
      <c r="FFZ2">
        <v>1.36843E-2</v>
      </c>
      <c r="FGA2">
        <v>1.4827999999999999E-2</v>
      </c>
      <c r="FGB2">
        <v>1.42556E-2</v>
      </c>
      <c r="FGC2">
        <v>1.53995E-2</v>
      </c>
      <c r="FGD2">
        <v>1.53992E-2</v>
      </c>
      <c r="FGE2">
        <v>1.42545E-2</v>
      </c>
      <c r="FGF2">
        <v>1.42541E-2</v>
      </c>
      <c r="FGG2">
        <v>1.3681499999999999E-2</v>
      </c>
      <c r="FGH2">
        <v>1.36811E-2</v>
      </c>
      <c r="FGI2">
        <v>1.4253E-2</v>
      </c>
      <c r="FGJ2">
        <v>1.4252600000000001E-2</v>
      </c>
      <c r="FGK2">
        <v>1.48247E-2</v>
      </c>
      <c r="FGL2">
        <v>1.53968E-2</v>
      </c>
      <c r="FGM2">
        <v>1.59691E-2</v>
      </c>
      <c r="FGN2">
        <v>1.6541299999999998E-2</v>
      </c>
      <c r="FGO2">
        <v>1.7113699999999999E-2</v>
      </c>
      <c r="FGP2">
        <v>1.71135E-2</v>
      </c>
      <c r="FGQ2">
        <v>1.7113300000000001E-2</v>
      </c>
      <c r="FGR2">
        <v>1.5967700000000001E-2</v>
      </c>
      <c r="FGS2">
        <v>1.4822E-2</v>
      </c>
      <c r="FGT2">
        <v>1.42489E-2</v>
      </c>
      <c r="FGU2">
        <v>1.3103E-2</v>
      </c>
      <c r="FGV2">
        <v>1.25297E-2</v>
      </c>
      <c r="FGW2">
        <v>1.13834E-2</v>
      </c>
      <c r="FGX2">
        <v>1.13829E-2</v>
      </c>
      <c r="FGY2">
        <v>1.13823E-2</v>
      </c>
      <c r="FGZ2">
        <v>1.08088E-2</v>
      </c>
      <c r="FHA2">
        <v>1.02352E-2</v>
      </c>
      <c r="FHB2">
        <v>9.6614999999999999E-3</v>
      </c>
      <c r="FHC2">
        <v>7.9415700000000002E-3</v>
      </c>
      <c r="FHD2">
        <v>6.79454E-3</v>
      </c>
      <c r="FHE2">
        <v>4.5010400000000004E-3</v>
      </c>
      <c r="FHF2">
        <v>2.20725E-3</v>
      </c>
      <c r="FHG2">
        <v>-6.6007200000000005E-4</v>
      </c>
      <c r="FHH2">
        <v>-2.9544800000000002E-3</v>
      </c>
      <c r="FHI2">
        <v>-4.6758800000000003E-3</v>
      </c>
      <c r="FHJ2">
        <v>-5.8241500000000002E-3</v>
      </c>
      <c r="FHK2">
        <v>-5.8257999999999999E-3</v>
      </c>
      <c r="FHL2">
        <v>-6.4008700000000003E-3</v>
      </c>
      <c r="FHM2">
        <v>-6.9760200000000003E-3</v>
      </c>
      <c r="FHN2">
        <v>-8.1247200000000002E-3</v>
      </c>
      <c r="FHO2">
        <v>-8.1265199999999999E-3</v>
      </c>
      <c r="FHP2">
        <v>-8.7018900000000003E-3</v>
      </c>
      <c r="FHQ2">
        <v>-8.7037199999999999E-3</v>
      </c>
      <c r="FHR2">
        <v>-8.7055599999999993E-3</v>
      </c>
      <c r="FHS2">
        <v>-8.1337300000000005E-3</v>
      </c>
      <c r="FHT2">
        <v>-6.9881099999999996E-3</v>
      </c>
      <c r="FHU2">
        <v>-6.9898399999999998E-3</v>
      </c>
      <c r="FHV2">
        <v>-7.5653500000000002E-3</v>
      </c>
      <c r="FHW2">
        <v>-8.1409299999999993E-3</v>
      </c>
      <c r="FHX2">
        <v>-8.1427400000000007E-3</v>
      </c>
      <c r="FHY2">
        <v>-8.1445400000000005E-3</v>
      </c>
      <c r="FHZ2">
        <v>-7.5724199999999998E-3</v>
      </c>
      <c r="FIA2">
        <v>-6.4262499999999997E-3</v>
      </c>
      <c r="FIB2">
        <v>-5.8539400000000002E-3</v>
      </c>
      <c r="FIC2">
        <v>-4.7075299999999997E-3</v>
      </c>
      <c r="FID2">
        <v>-3.5609600000000002E-3</v>
      </c>
      <c r="FIE2">
        <v>-2.4142500000000002E-3</v>
      </c>
      <c r="FIF2">
        <v>-1.84154E-3</v>
      </c>
      <c r="FIG2">
        <v>-6.9457899999999996E-4</v>
      </c>
      <c r="FIH2">
        <v>-1.2168900000000001E-4</v>
      </c>
      <c r="FII2">
        <v>1.02553E-3</v>
      </c>
      <c r="FIJ2">
        <v>1.5985999999999999E-3</v>
      </c>
      <c r="FIK2">
        <v>2.1717500000000001E-3</v>
      </c>
      <c r="FIL2">
        <v>2.7449699999999998E-3</v>
      </c>
      <c r="FIM2">
        <v>2.7438499999999999E-3</v>
      </c>
      <c r="FIN2">
        <v>1.5938599999999999E-3</v>
      </c>
      <c r="FIO2">
        <v>-1.3076400000000001E-4</v>
      </c>
      <c r="FIP2">
        <v>-1.2810899999999999E-3</v>
      </c>
      <c r="FIQ2">
        <v>-7.0791099999999998E-4</v>
      </c>
      <c r="FIR2">
        <v>-1.34659E-4</v>
      </c>
      <c r="FIS2">
        <v>1.01329E-3</v>
      </c>
      <c r="FIT2">
        <v>4.3740400000000002E-4</v>
      </c>
      <c r="FIU2">
        <v>1.01084E-3</v>
      </c>
      <c r="FIV2">
        <v>1.58435E-3</v>
      </c>
      <c r="FIW2">
        <v>2.7326999999999998E-3</v>
      </c>
      <c r="FIX2">
        <v>3.8811900000000001E-3</v>
      </c>
      <c r="FIY2">
        <v>6.17952E-3</v>
      </c>
      <c r="FIZ2">
        <v>1.02028E-2</v>
      </c>
      <c r="FJA2">
        <v>1.1926900000000001E-2</v>
      </c>
      <c r="FJB2">
        <v>1.36512E-2</v>
      </c>
      <c r="FJC2">
        <v>1.4800799999999999E-2</v>
      </c>
      <c r="FJD2">
        <v>1.94007E-2</v>
      </c>
      <c r="FJE2">
        <v>2.2851E-2</v>
      </c>
      <c r="FJF2">
        <v>1.7705200000000001E-2</v>
      </c>
      <c r="FJG2">
        <v>1.14086E-2</v>
      </c>
      <c r="FJH2">
        <v>4.5359399999999996E-3</v>
      </c>
      <c r="FJI2">
        <v>6.26057E-3</v>
      </c>
      <c r="FJJ2">
        <v>9.7111699999999999E-3</v>
      </c>
      <c r="FJK2">
        <v>1.14363E-2</v>
      </c>
      <c r="FJL2">
        <v>1.2586399999999999E-2</v>
      </c>
      <c r="FJM2">
        <v>1.3736699999999999E-2</v>
      </c>
      <c r="FJN2">
        <v>1.4311600000000001E-2</v>
      </c>
      <c r="FJO2">
        <v>1.5462099999999999E-2</v>
      </c>
      <c r="FJP2">
        <v>1.6037300000000001E-2</v>
      </c>
      <c r="FJQ2">
        <v>1.6612499999999999E-2</v>
      </c>
      <c r="FJR2">
        <v>1.949E-2</v>
      </c>
      <c r="FJS2">
        <v>2.4094600000000001E-2</v>
      </c>
      <c r="FJT2">
        <v>2.8699700000000002E-2</v>
      </c>
      <c r="FJU2">
        <v>2.70034E-2</v>
      </c>
      <c r="FJV2">
        <v>2.4731099999999999E-2</v>
      </c>
      <c r="FJW2">
        <v>1.958E-2</v>
      </c>
      <c r="FJX2">
        <v>1.09736E-2</v>
      </c>
      <c r="FJY2">
        <v>1.7903000000000001E-3</v>
      </c>
      <c r="FJZ2">
        <v>1.2133000000000001E-3</v>
      </c>
      <c r="FKA2">
        <v>1.2120900000000001E-3</v>
      </c>
      <c r="FKB2">
        <v>6.3497800000000002E-4</v>
      </c>
      <c r="FKC2">
        <v>6.3373499999999996E-4</v>
      </c>
      <c r="FKD2">
        <v>6.32491E-4</v>
      </c>
      <c r="FKE2">
        <v>1.7832799999999999E-3</v>
      </c>
      <c r="FKF2">
        <v>3.5102800000000002E-3</v>
      </c>
      <c r="FKG2">
        <v>6.38968E-3</v>
      </c>
      <c r="FKH2">
        <v>7.5410599999999996E-3</v>
      </c>
      <c r="FKI2">
        <v>1.0421100000000001E-2</v>
      </c>
      <c r="FKJ2">
        <v>1.2149099999999999E-2</v>
      </c>
      <c r="FKK2">
        <v>1.2148600000000001E-2</v>
      </c>
      <c r="FKL2">
        <v>9.2666799999999994E-3</v>
      </c>
      <c r="FKM2">
        <v>6.96073E-3</v>
      </c>
      <c r="FKN2">
        <v>4.6544899999999998E-3</v>
      </c>
      <c r="FKO2">
        <v>2.9243400000000001E-3</v>
      </c>
      <c r="FKP2">
        <v>2.3468199999999999E-3</v>
      </c>
      <c r="FKQ2">
        <v>1.76922E-3</v>
      </c>
      <c r="FKR2">
        <v>-5.3794599999999998E-4</v>
      </c>
      <c r="FKS2">
        <v>-2.84541E-3</v>
      </c>
      <c r="FKT2">
        <v>-3.4234500000000002E-3</v>
      </c>
      <c r="FKU2">
        <v>-2.8483499999999999E-3</v>
      </c>
      <c r="FKV2">
        <v>-1.11988E-3</v>
      </c>
      <c r="FKW2">
        <v>6.0880400000000001E-4</v>
      </c>
      <c r="FKX2">
        <v>1.76099E-3</v>
      </c>
      <c r="FKY2">
        <v>2.3365700000000001E-3</v>
      </c>
      <c r="FKZ2">
        <v>2.9122200000000001E-3</v>
      </c>
      <c r="FLA2">
        <v>4.64161E-3</v>
      </c>
      <c r="FLB2">
        <v>9.8324099999999998E-3</v>
      </c>
      <c r="FLC2">
        <v>1.38701E-2</v>
      </c>
      <c r="FLD2">
        <v>7.5535200000000002E-3</v>
      </c>
      <c r="FLE2">
        <v>-1.64872E-3</v>
      </c>
      <c r="FLF2">
        <v>-1.08521E-2</v>
      </c>
      <c r="FLG2">
        <v>-1.20082E-2</v>
      </c>
      <c r="FLH2">
        <v>-1.37415E-2</v>
      </c>
      <c r="FLI2">
        <v>-1.43208E-2</v>
      </c>
      <c r="FLJ2">
        <v>-1.4323000000000001E-2</v>
      </c>
      <c r="FLK2">
        <v>-1.43252E-2</v>
      </c>
      <c r="FLL2">
        <v>-1.4327400000000001E-2</v>
      </c>
      <c r="FLM2">
        <v>-1.4906900000000001E-2</v>
      </c>
      <c r="FLN2">
        <v>-1.49091E-2</v>
      </c>
      <c r="FLO2">
        <v>-1.5488699999999999E-2</v>
      </c>
      <c r="FLP2">
        <v>-1.60684E-2</v>
      </c>
      <c r="FLQ2">
        <v>-1.6648099999999999E-2</v>
      </c>
      <c r="FLR2">
        <v>-1.6650499999999999E-2</v>
      </c>
      <c r="FLS2">
        <v>-1.6652799999999999E-2</v>
      </c>
      <c r="FLT2">
        <v>-1.6655199999999998E-2</v>
      </c>
      <c r="FLU2">
        <v>-1.72351E-2</v>
      </c>
      <c r="FLV2">
        <v>-1.78151E-2</v>
      </c>
      <c r="FLW2">
        <v>-1.83952E-2</v>
      </c>
      <c r="FLX2">
        <v>-1.8397699999999999E-2</v>
      </c>
      <c r="FLY2">
        <v>-1.8400099999999999E-2</v>
      </c>
      <c r="FLZ2">
        <v>-1.7824799999999998E-2</v>
      </c>
      <c r="FMA2">
        <v>-1.6093900000000001E-2</v>
      </c>
      <c r="FMB2">
        <v>-1.49406E-2</v>
      </c>
      <c r="FMC2">
        <v>-1.3209200000000001E-2</v>
      </c>
      <c r="FMD2">
        <v>-1.0899799999999999E-2</v>
      </c>
      <c r="FME2">
        <v>-1.0323799999999999E-2</v>
      </c>
      <c r="FMF2">
        <v>-1.03258E-2</v>
      </c>
      <c r="FMG2">
        <v>-8.5936799999999994E-3</v>
      </c>
      <c r="FMH2">
        <v>-8.0174700000000005E-3</v>
      </c>
      <c r="FMI2">
        <v>-7.4411900000000003E-3</v>
      </c>
      <c r="FMJ2">
        <v>-6.8648399999999997E-3</v>
      </c>
      <c r="FMK2">
        <v>-7.4447300000000001E-3</v>
      </c>
      <c r="FML2">
        <v>-8.6029000000000001E-3</v>
      </c>
      <c r="FMM2">
        <v>-9.1829800000000003E-3</v>
      </c>
      <c r="FMN2">
        <v>-9.7631300000000001E-3</v>
      </c>
      <c r="FMO2">
        <v>-1.0921699999999999E-2</v>
      </c>
      <c r="FMP2">
        <v>-1.09237E-2</v>
      </c>
      <c r="FMQ2">
        <v>-9.7688900000000006E-3</v>
      </c>
      <c r="FMR2">
        <v>-7.4571300000000002E-3</v>
      </c>
      <c r="FMS2">
        <v>-6.3019900000000004E-3</v>
      </c>
      <c r="FMT2">
        <v>-5.1466999999999997E-3</v>
      </c>
      <c r="FMU2">
        <v>-3.9912599999999999E-3</v>
      </c>
      <c r="FMV2">
        <v>-2.8356800000000001E-3</v>
      </c>
      <c r="FMW2">
        <v>-3.9943699999999997E-3</v>
      </c>
      <c r="FMX2">
        <v>-5.1532100000000001E-3</v>
      </c>
      <c r="FMY2">
        <v>-5.7335099999999998E-3</v>
      </c>
      <c r="FMZ2">
        <v>-6.31389E-3</v>
      </c>
      <c r="FNA2">
        <v>-6.3156000000000002E-3</v>
      </c>
      <c r="FNB2">
        <v>-5.7385099999999996E-3</v>
      </c>
      <c r="FNC2">
        <v>-5.1613400000000004E-3</v>
      </c>
      <c r="FND2">
        <v>-5.1629700000000002E-3</v>
      </c>
      <c r="FNE2">
        <v>-4.0067999999999996E-3</v>
      </c>
      <c r="FNF2">
        <v>-2.2715299999999999E-3</v>
      </c>
      <c r="FNG2" s="1">
        <v>4.2935400000000002E-5</v>
      </c>
      <c r="FNH2">
        <v>3.5157299999999999E-3</v>
      </c>
      <c r="FNI2">
        <v>7.56802E-3</v>
      </c>
      <c r="FNJ2">
        <v>1.10417E-2</v>
      </c>
      <c r="FNK2">
        <v>1.27785E-2</v>
      </c>
      <c r="FNL2">
        <v>1.33572E-2</v>
      </c>
      <c r="FNM2">
        <v>1.3936E-2</v>
      </c>
      <c r="FNN2">
        <v>1.27771E-2</v>
      </c>
      <c r="FNO2">
        <v>1.2776600000000001E-2</v>
      </c>
      <c r="FNP2">
        <v>1.33554E-2</v>
      </c>
      <c r="FNQ2">
        <v>1.4513699999999999E-2</v>
      </c>
      <c r="FNR2">
        <v>1.6251499999999999E-2</v>
      </c>
      <c r="FNS2">
        <v>1.8568899999999999E-2</v>
      </c>
      <c r="FNT2">
        <v>1.91483E-2</v>
      </c>
      <c r="FNU2">
        <v>2.1466200000000001E-2</v>
      </c>
      <c r="FNV2">
        <v>2.4364E-2</v>
      </c>
      <c r="FNW2">
        <v>2.7262100000000001E-2</v>
      </c>
      <c r="FNX2">
        <v>3.0160599999999999E-2</v>
      </c>
      <c r="FNY2">
        <v>3.1320500000000001E-2</v>
      </c>
      <c r="FNZ2">
        <v>3.2480599999999998E-2</v>
      </c>
      <c r="FOA2">
        <v>3.5380000000000002E-2</v>
      </c>
      <c r="FOB2">
        <v>4.0018999999999999E-2</v>
      </c>
      <c r="FOC2">
        <v>4.4658700000000003E-2</v>
      </c>
      <c r="FOD2">
        <v>4.2371399999999997E-2</v>
      </c>
      <c r="FOE2">
        <v>3.8924100000000003E-2</v>
      </c>
      <c r="FOF2">
        <v>3.3736599999999999E-2</v>
      </c>
      <c r="FOG2">
        <v>2.5648799999999999E-2</v>
      </c>
      <c r="FOH2">
        <v>1.6399899999999999E-2</v>
      </c>
      <c r="FOI2">
        <v>1.5819699999999999E-2</v>
      </c>
      <c r="FOJ2">
        <v>1.46593E-2</v>
      </c>
      <c r="FOK2">
        <v>1.3498700000000001E-2</v>
      </c>
      <c r="FOL2">
        <v>1.2338E-2</v>
      </c>
      <c r="FOM2">
        <v>1.11772E-2</v>
      </c>
      <c r="FON2">
        <v>1.0596400000000001E-2</v>
      </c>
      <c r="FOO2">
        <v>1.00155E-2</v>
      </c>
      <c r="FOP2">
        <v>9.4346099999999995E-3</v>
      </c>
      <c r="FOQ2">
        <v>8.8536099999999996E-3</v>
      </c>
      <c r="FOR2">
        <v>8.2725200000000002E-3</v>
      </c>
      <c r="FOS2">
        <v>7.6913600000000004E-3</v>
      </c>
      <c r="FOT2">
        <v>7.1101300000000001E-3</v>
      </c>
      <c r="FOU2">
        <v>5.9483499999999998E-3</v>
      </c>
      <c r="FOV2">
        <v>4.7864200000000004E-3</v>
      </c>
      <c r="FOW2">
        <v>2.4632600000000001E-3</v>
      </c>
      <c r="FOX2">
        <v>7.2037999999999996E-4</v>
      </c>
      <c r="FOY2">
        <v>-1.0227299999999999E-3</v>
      </c>
      <c r="FOZ2">
        <v>-2.7660599999999999E-3</v>
      </c>
      <c r="FPA2">
        <v>-4.5096099999999998E-3</v>
      </c>
      <c r="FPB2">
        <v>-6.2533900000000002E-3</v>
      </c>
      <c r="FPC2">
        <v>-7.9974E-3</v>
      </c>
      <c r="FPD2">
        <v>-7.9992099999999997E-3</v>
      </c>
      <c r="FPE2">
        <v>-8.5818700000000001E-3</v>
      </c>
      <c r="FPF2">
        <v>-9.7454800000000008E-3</v>
      </c>
      <c r="FPG2">
        <v>-9.7474099999999998E-3</v>
      </c>
      <c r="FPH2">
        <v>-1.0911300000000001E-2</v>
      </c>
      <c r="FPI2">
        <v>-1.0913300000000001E-2</v>
      </c>
      <c r="FPJ2">
        <v>-1.1496299999999999E-2</v>
      </c>
      <c r="FPK2">
        <v>-1.1498299999999999E-2</v>
      </c>
      <c r="FPL2">
        <v>-1.09193E-2</v>
      </c>
      <c r="FPM2">
        <v>-1.09213E-2</v>
      </c>
      <c r="FPN2">
        <v>-1.09233E-2</v>
      </c>
      <c r="FPO2">
        <v>-9.7628599999999999E-3</v>
      </c>
      <c r="FPP2">
        <v>-9.1835400000000005E-3</v>
      </c>
      <c r="FPQ2">
        <v>-8.6041499999999996E-3</v>
      </c>
      <c r="FPR2">
        <v>-8.6060100000000007E-3</v>
      </c>
      <c r="FPS2">
        <v>-8.6078600000000002E-3</v>
      </c>
      <c r="FPT2">
        <v>-8.0283200000000002E-3</v>
      </c>
      <c r="FPU2">
        <v>-8.6115800000000006E-3</v>
      </c>
      <c r="FPV2">
        <v>-9.1949200000000005E-3</v>
      </c>
      <c r="FPW2">
        <v>-1.09414E-2</v>
      </c>
      <c r="FPX2">
        <v>-1.2106499999999999E-2</v>
      </c>
      <c r="FPY2">
        <v>-1.32718E-2</v>
      </c>
      <c r="FPZ2">
        <v>-1.3855599999999999E-2</v>
      </c>
      <c r="FQA2">
        <v>-1.44394E-2</v>
      </c>
      <c r="FQB2">
        <v>-1.5023399999999999E-2</v>
      </c>
      <c r="FQC2">
        <v>-1.56074E-2</v>
      </c>
      <c r="FQD2">
        <v>-1.6191500000000001E-2</v>
      </c>
      <c r="FQE2">
        <v>-1.6775600000000002E-2</v>
      </c>
      <c r="FQF2">
        <v>-1.8523600000000001E-2</v>
      </c>
      <c r="FQG2">
        <v>-1.9108E-2</v>
      </c>
      <c r="FQH2">
        <v>-1.9692500000000002E-2</v>
      </c>
      <c r="FQI2">
        <v>-2.0277E-2</v>
      </c>
      <c r="FQJ2">
        <v>-2.0279599999999998E-2</v>
      </c>
      <c r="FQK2">
        <v>-1.9118199999999998E-2</v>
      </c>
      <c r="FQL2">
        <v>-1.7374500000000001E-2</v>
      </c>
      <c r="FQM2">
        <v>-1.50484E-2</v>
      </c>
      <c r="FQN2">
        <v>-1.15578E-2</v>
      </c>
      <c r="FQO2">
        <v>-8.0666799999999997E-3</v>
      </c>
      <c r="FQP2">
        <v>-6.9040500000000001E-3</v>
      </c>
      <c r="FQQ2">
        <v>-6.3235399999999999E-3</v>
      </c>
      <c r="FQR2">
        <v>-5.7429600000000001E-3</v>
      </c>
      <c r="FQS2">
        <v>-7.4916699999999998E-3</v>
      </c>
      <c r="FQT2">
        <v>-9.2405999999999999E-3</v>
      </c>
      <c r="FQU2">
        <v>-9.8249300000000008E-3</v>
      </c>
      <c r="FQV2">
        <v>-1.04093E-2</v>
      </c>
      <c r="FQW2">
        <v>-1.1576299999999999E-2</v>
      </c>
      <c r="FQX2">
        <v>-1.1578400000000001E-2</v>
      </c>
      <c r="FQY2">
        <v>-1.2745599999999999E-2</v>
      </c>
      <c r="FQZ2">
        <v>-1.33303E-2</v>
      </c>
      <c r="FRA2">
        <v>-1.39151E-2</v>
      </c>
      <c r="FRB2">
        <v>-1.3917300000000001E-2</v>
      </c>
      <c r="FRC2">
        <v>-1.3336799999999999E-2</v>
      </c>
      <c r="FRD2">
        <v>-1.2756200000000001E-2</v>
      </c>
      <c r="FRE2">
        <v>-1.3341199999999999E-2</v>
      </c>
      <c r="FRF2">
        <v>-1.39262E-2</v>
      </c>
      <c r="FRG2">
        <v>-1.45113E-2</v>
      </c>
      <c r="FRH2">
        <v>-1.56793E-2</v>
      </c>
      <c r="FRI2">
        <v>-1.6847600000000001E-2</v>
      </c>
      <c r="FRJ2">
        <v>-1.6267E-2</v>
      </c>
      <c r="FRK2">
        <v>-1.51033E-2</v>
      </c>
      <c r="FRL2">
        <v>-1.3939500000000001E-2</v>
      </c>
      <c r="FRM2">
        <v>-1.27755E-2</v>
      </c>
      <c r="FRN2">
        <v>-1.3360800000000001E-2</v>
      </c>
      <c r="FRO2">
        <v>-1.45293E-2</v>
      </c>
      <c r="FRP2">
        <v>-1.5698E-2</v>
      </c>
      <c r="FRQ2">
        <v>-1.57003E-2</v>
      </c>
      <c r="FRR2">
        <v>-1.6869200000000001E-2</v>
      </c>
      <c r="FRS2">
        <v>-1.6288299999999999E-2</v>
      </c>
      <c r="FRT2">
        <v>-1.5124E-2</v>
      </c>
      <c r="FRU2">
        <v>-1.39595E-2</v>
      </c>
      <c r="FRV2">
        <v>-1.33782E-2</v>
      </c>
      <c r="FRW2">
        <v>-1.2796999999999999E-2</v>
      </c>
      <c r="FRX2">
        <v>-1.22156E-2</v>
      </c>
      <c r="FRY2">
        <v>-1.16341E-2</v>
      </c>
      <c r="FRZ2">
        <v>-1.1052599999999999E-2</v>
      </c>
      <c r="FSA2">
        <v>-1.0470999999999999E-2</v>
      </c>
      <c r="FSB2">
        <v>-9.30572E-3</v>
      </c>
      <c r="FSC2">
        <v>-7.5565399999999996E-3</v>
      </c>
      <c r="FSD2">
        <v>-5.8071399999999997E-3</v>
      </c>
      <c r="FSE2">
        <v>-4.6412900000000002E-3</v>
      </c>
      <c r="FSF2">
        <v>-3.4752899999999998E-3</v>
      </c>
      <c r="FSG2">
        <v>-2.8929799999999999E-3</v>
      </c>
      <c r="FSH2">
        <v>-2.3105999999999999E-3</v>
      </c>
      <c r="FSI2">
        <v>-1.14422E-3</v>
      </c>
      <c r="FSJ2" s="1">
        <v>2.2311799999999999E-5</v>
      </c>
      <c r="FSK2">
        <v>1.18899E-3</v>
      </c>
      <c r="FSL2">
        <v>2.9398699999999998E-3</v>
      </c>
      <c r="FSM2">
        <v>4.69097E-3</v>
      </c>
      <c r="FSN2">
        <v>5.8581800000000002E-3</v>
      </c>
      <c r="FSO2">
        <v>8.1938500000000008E-3</v>
      </c>
      <c r="FSP2">
        <v>8.1930600000000003E-3</v>
      </c>
      <c r="FSQ2">
        <v>8.7764899999999996E-3</v>
      </c>
      <c r="FSR2">
        <v>9.3600000000000003E-3</v>
      </c>
      <c r="FSS2">
        <v>9.3592899999999993E-3</v>
      </c>
      <c r="FST2">
        <v>9.9429099999999992E-3</v>
      </c>
      <c r="FSU2">
        <v>1.0526600000000001E-2</v>
      </c>
      <c r="FSV2">
        <v>1.0526000000000001E-2</v>
      </c>
      <c r="FSW2">
        <v>8.7719600000000005E-3</v>
      </c>
      <c r="FSX2">
        <v>7.6022099999999999E-3</v>
      </c>
      <c r="FSY2">
        <v>7.0168499999999998E-3</v>
      </c>
      <c r="FSZ2">
        <v>6.4314000000000003E-3</v>
      </c>
      <c r="FTA2">
        <v>5.8458900000000003E-3</v>
      </c>
      <c r="FTB2">
        <v>5.8449399999999999E-3</v>
      </c>
      <c r="FTC2">
        <v>4.67462E-3</v>
      </c>
      <c r="FTD2">
        <v>3.5041600000000001E-3</v>
      </c>
      <c r="FTE2">
        <v>2.3335399999999998E-3</v>
      </c>
      <c r="FTF2">
        <v>1.16277E-3</v>
      </c>
      <c r="FTG2">
        <v>5.7667999999999999E-4</v>
      </c>
      <c r="FTH2" s="1">
        <v>-9.4836100000000008E-6</v>
      </c>
      <c r="FTI2" s="1">
        <v>-1.0812700000000001E-5</v>
      </c>
      <c r="FTJ2" s="1">
        <v>-1.21422E-5</v>
      </c>
      <c r="FTK2">
        <v>5.7151499999999998E-4</v>
      </c>
      <c r="FTL2">
        <v>5.7022300000000002E-4</v>
      </c>
      <c r="FTM2">
        <v>5.6893000000000004E-4</v>
      </c>
      <c r="FTN2">
        <v>1.15274E-3</v>
      </c>
      <c r="FTO2">
        <v>1.1514800000000001E-3</v>
      </c>
      <c r="FTP2">
        <v>1.7354E-3</v>
      </c>
      <c r="FTQ2">
        <v>2.3194000000000001E-3</v>
      </c>
      <c r="FTR2">
        <v>3.4887300000000002E-3</v>
      </c>
      <c r="FTS2">
        <v>4.0729099999999999E-3</v>
      </c>
      <c r="FTT2">
        <v>4.6571700000000004E-3</v>
      </c>
      <c r="FTU2">
        <v>5.2415099999999996E-3</v>
      </c>
      <c r="FTV2">
        <v>5.8259200000000001E-3</v>
      </c>
      <c r="FTW2">
        <v>5.8249699999999996E-3</v>
      </c>
      <c r="FTX2">
        <v>5.8240200000000001E-3</v>
      </c>
      <c r="FTY2">
        <v>5.8230599999999997E-3</v>
      </c>
      <c r="FTZ2">
        <v>4.06544E-3</v>
      </c>
      <c r="FUA2">
        <v>3.47877E-3</v>
      </c>
      <c r="FUB2">
        <v>2.8920299999999999E-3</v>
      </c>
      <c r="FUC2">
        <v>3.4765600000000001E-3</v>
      </c>
      <c r="FUD2">
        <v>5.2325799999999997E-3</v>
      </c>
      <c r="FUE2">
        <v>7.5745700000000001E-3</v>
      </c>
      <c r="FUF2">
        <v>8.15951E-3</v>
      </c>
      <c r="FUG2">
        <v>8.1587099999999996E-3</v>
      </c>
      <c r="FUH2">
        <v>8.7437599999999997E-3</v>
      </c>
      <c r="FUI2">
        <v>8.1571000000000005E-3</v>
      </c>
      <c r="FUJ2">
        <v>8.1562900000000001E-3</v>
      </c>
      <c r="FUK2">
        <v>6.9835399999999999E-3</v>
      </c>
      <c r="FUL2">
        <v>4.6385999999999997E-3</v>
      </c>
      <c r="FUM2">
        <v>3.4654600000000001E-3</v>
      </c>
      <c r="FUN2">
        <v>1.70608E-3</v>
      </c>
      <c r="FUO2">
        <v>-1.2257800000000001E-3</v>
      </c>
      <c r="FUP2">
        <v>-2.9857E-3</v>
      </c>
      <c r="FUQ2">
        <v>-4.1596300000000001E-3</v>
      </c>
      <c r="FUR2">
        <v>-5.3337300000000001E-3</v>
      </c>
      <c r="FUS2">
        <v>-5.9216900000000003E-3</v>
      </c>
      <c r="FUT2">
        <v>-6.50973E-3</v>
      </c>
      <c r="FUU2">
        <v>-7.0978500000000002E-3</v>
      </c>
      <c r="FUV2">
        <v>-7.6860499999999998E-3</v>
      </c>
      <c r="FUW2">
        <v>-8.2743199999999999E-3</v>
      </c>
      <c r="FUX2">
        <v>-8.8626599999999996E-3</v>
      </c>
      <c r="FUY2">
        <v>-9.4510900000000005E-3</v>
      </c>
      <c r="FUZ2">
        <v>-9.4530399999999994E-3</v>
      </c>
      <c r="FVA2">
        <v>-9.4549999999999999E-3</v>
      </c>
      <c r="FVB2">
        <v>-9.4569500000000004E-3</v>
      </c>
      <c r="FVC2">
        <v>-1.00456E-2</v>
      </c>
      <c r="FVD2">
        <v>-1.0634299999999999E-2</v>
      </c>
      <c r="FVE2">
        <v>-1.23965E-2</v>
      </c>
      <c r="FVF2">
        <v>-1.4159E-2</v>
      </c>
      <c r="FVG2">
        <v>-1.53349E-2</v>
      </c>
      <c r="FVH2">
        <v>-1.53372E-2</v>
      </c>
      <c r="FVI2">
        <v>-1.53396E-2</v>
      </c>
      <c r="FVJ2">
        <v>-1.59288E-2</v>
      </c>
      <c r="FVK2">
        <v>-1.65182E-2</v>
      </c>
      <c r="FVL2">
        <v>-1.7107600000000001E-2</v>
      </c>
      <c r="FVM2">
        <v>-1.76971E-2</v>
      </c>
      <c r="FVN2">
        <v>-1.7699599999999999E-2</v>
      </c>
      <c r="FVO2">
        <v>-1.7114999999999998E-2</v>
      </c>
      <c r="FVP2">
        <v>-1.6530300000000001E-2</v>
      </c>
      <c r="FVQ2">
        <v>-1.5945500000000001E-2</v>
      </c>
      <c r="FVR2">
        <v>-1.53606E-2</v>
      </c>
      <c r="FVS2">
        <v>-1.5363E-2</v>
      </c>
      <c r="FVT2">
        <v>-1.53653E-2</v>
      </c>
      <c r="FVU2">
        <v>-1.53677E-2</v>
      </c>
      <c r="FVV2">
        <v>-1.537E-2</v>
      </c>
      <c r="FVW2">
        <v>-1.53724E-2</v>
      </c>
      <c r="FVX2">
        <v>-1.53747E-2</v>
      </c>
      <c r="FVY2">
        <v>-1.5377099999999999E-2</v>
      </c>
      <c r="FVZ2">
        <v>-1.53794E-2</v>
      </c>
      <c r="FWA2">
        <v>-1.47942E-2</v>
      </c>
      <c r="FWB2">
        <v>-1.4796500000000001E-2</v>
      </c>
      <c r="FWC2">
        <v>-1.42112E-2</v>
      </c>
      <c r="FWD2">
        <v>-1.2450299999999999E-2</v>
      </c>
      <c r="FWE2">
        <v>-1.24525E-2</v>
      </c>
      <c r="FWF2">
        <v>-1.36302E-2</v>
      </c>
      <c r="FWG2">
        <v>-1.3632399999999999E-2</v>
      </c>
      <c r="FWH2">
        <v>-1.36347E-2</v>
      </c>
      <c r="FWI2">
        <v>-1.36369E-2</v>
      </c>
      <c r="FWJ2">
        <v>-1.3051200000000001E-2</v>
      </c>
      <c r="FWK2">
        <v>-1.30534E-2</v>
      </c>
      <c r="FWL2">
        <v>-1.3055600000000001E-2</v>
      </c>
      <c r="FWM2">
        <v>-1.3645900000000001E-2</v>
      </c>
      <c r="FWN2">
        <v>-1.48243E-2</v>
      </c>
      <c r="FWO2">
        <v>-1.4826600000000001E-2</v>
      </c>
      <c r="FWP2">
        <v>-1.4828900000000001E-2</v>
      </c>
      <c r="FWQ2">
        <v>-1.4831199999999999E-2</v>
      </c>
      <c r="FWR2">
        <v>-1.4833499999999999E-2</v>
      </c>
      <c r="FWS2">
        <v>-1.4835900000000001E-2</v>
      </c>
      <c r="FWT2">
        <v>-1.4838199999999999E-2</v>
      </c>
      <c r="FWU2">
        <v>-1.42522E-2</v>
      </c>
      <c r="FWV2">
        <v>-1.42544E-2</v>
      </c>
      <c r="FWW2">
        <v>-1.4256700000000001E-2</v>
      </c>
      <c r="FWX2">
        <v>-1.48475E-2</v>
      </c>
      <c r="FWY2">
        <v>-1.48498E-2</v>
      </c>
      <c r="FWZ2">
        <v>-1.3675E-2</v>
      </c>
      <c r="FXA2">
        <v>-1.30887E-2</v>
      </c>
      <c r="FXB2">
        <v>-1.1913699999999999E-2</v>
      </c>
      <c r="FXC2">
        <v>-1.1327200000000001E-2</v>
      </c>
      <c r="FXD2">
        <v>-1.13293E-2</v>
      </c>
      <c r="FXE2">
        <v>-1.1920099999999999E-2</v>
      </c>
      <c r="FXF2">
        <v>-1.2511E-2</v>
      </c>
      <c r="FXG2">
        <v>-1.2513099999999999E-2</v>
      </c>
      <c r="FXH2">
        <v>-1.19265E-2</v>
      </c>
      <c r="FXI2">
        <v>-1.0161999999999999E-2</v>
      </c>
      <c r="FXJ2">
        <v>-9.5750599999999998E-3</v>
      </c>
      <c r="FXK2">
        <v>-8.9880800000000007E-3</v>
      </c>
      <c r="FXL2">
        <v>-7.8120300000000002E-3</v>
      </c>
      <c r="FXM2">
        <v>-7.8138900000000004E-3</v>
      </c>
      <c r="FXN2">
        <v>-9.5829899999999996E-3</v>
      </c>
      <c r="FXO2">
        <v>-1.37088E-2</v>
      </c>
      <c r="FXP2">
        <v>-1.5478499999999999E-2</v>
      </c>
      <c r="FXQ2">
        <v>-1.6070000000000001E-2</v>
      </c>
      <c r="FXR2">
        <v>-1.60725E-2</v>
      </c>
      <c r="FXS2">
        <v>-1.60749E-2</v>
      </c>
      <c r="FXT2">
        <v>-1.5488E-2</v>
      </c>
      <c r="FXU2">
        <v>-1.4900999999999999E-2</v>
      </c>
      <c r="FXV2">
        <v>-1.54927E-2</v>
      </c>
      <c r="FXW2">
        <v>-1.5495099999999999E-2</v>
      </c>
      <c r="FXX2">
        <v>-1.4907999999999999E-2</v>
      </c>
      <c r="FXY2">
        <v>-1.43208E-2</v>
      </c>
      <c r="FXZ2">
        <v>-1.37336E-2</v>
      </c>
      <c r="FYA2">
        <v>-1.2556700000000001E-2</v>
      </c>
      <c r="FYB2">
        <v>-1.31485E-2</v>
      </c>
      <c r="FYC2">
        <v>-1.4330000000000001E-2</v>
      </c>
      <c r="FYD2">
        <v>-1.55117E-2</v>
      </c>
      <c r="FYE2">
        <v>-1.66935E-2</v>
      </c>
      <c r="FYF2">
        <v>-1.72858E-2</v>
      </c>
      <c r="FYG2">
        <v>-1.6698399999999999E-2</v>
      </c>
      <c r="FYH2">
        <v>-1.61111E-2</v>
      </c>
      <c r="FYI2">
        <v>-1.6113499999999999E-2</v>
      </c>
      <c r="FYJ2">
        <v>-1.6115899999999999E-2</v>
      </c>
      <c r="FYK2">
        <v>-1.6708299999999999E-2</v>
      </c>
      <c r="FYL2">
        <v>-1.6710699999999998E-2</v>
      </c>
      <c r="FYM2">
        <v>-1.6713200000000001E-2</v>
      </c>
      <c r="FYN2">
        <v>-1.73057E-2</v>
      </c>
      <c r="FYO2">
        <v>-1.7898299999999999E-2</v>
      </c>
      <c r="FYP2">
        <v>-1.7900900000000001E-2</v>
      </c>
      <c r="FYQ2">
        <v>-1.79034E-2</v>
      </c>
      <c r="FYR2">
        <v>-1.73157E-2</v>
      </c>
      <c r="FYS2">
        <v>-1.6137700000000001E-2</v>
      </c>
      <c r="FYT2">
        <v>-1.43692E-2</v>
      </c>
      <c r="FYU2">
        <v>-1.2600399999999999E-2</v>
      </c>
      <c r="FYV2">
        <v>-1.1421799999999999E-2</v>
      </c>
      <c r="FYW2">
        <v>-9.6526700000000003E-3</v>
      </c>
      <c r="FYX2">
        <v>-8.4737400000000004E-3</v>
      </c>
      <c r="FYY2">
        <v>-6.7041499999999999E-3</v>
      </c>
      <c r="FYZ2">
        <v>-4.9343299999999998E-3</v>
      </c>
      <c r="FZA2">
        <v>-2.5736999999999999E-3</v>
      </c>
      <c r="FZB2">
        <v>9.6847899999999995E-4</v>
      </c>
      <c r="FZC2">
        <v>5.69244E-3</v>
      </c>
      <c r="FZD2">
        <v>8.0542300000000008E-3</v>
      </c>
      <c r="FZE2">
        <v>8.0533900000000005E-3</v>
      </c>
      <c r="FZF2">
        <v>8.6433199999999995E-3</v>
      </c>
      <c r="FZG2">
        <v>9.8241400000000003E-3</v>
      </c>
      <c r="FZH2">
        <v>1.10051E-2</v>
      </c>
      <c r="FZI2">
        <v>1.27771E-2</v>
      </c>
      <c r="FZJ2">
        <v>1.5140300000000001E-2</v>
      </c>
      <c r="FZK2">
        <v>1.75038E-2</v>
      </c>
      <c r="FZL2">
        <v>1.86856E-2</v>
      </c>
      <c r="FZM2">
        <v>1.98675E-2</v>
      </c>
      <c r="FZN2">
        <v>2.2231799999999999E-2</v>
      </c>
      <c r="FZO2">
        <v>2.40053E-2</v>
      </c>
      <c r="FZP2">
        <v>2.63701E-2</v>
      </c>
      <c r="FZQ2">
        <v>3.1100099999999999E-2</v>
      </c>
      <c r="FZR2">
        <v>3.3465700000000001E-2</v>
      </c>
      <c r="FZS2">
        <v>3.4057799999999999E-2</v>
      </c>
      <c r="FZT2">
        <v>3.465E-2</v>
      </c>
      <c r="FZU2">
        <v>3.3468199999999997E-2</v>
      </c>
      <c r="FZV2">
        <v>2.8737800000000001E-2</v>
      </c>
      <c r="FZW2">
        <v>2.5781200000000001E-2</v>
      </c>
      <c r="FZX2">
        <v>2.5781499999999999E-2</v>
      </c>
      <c r="FZY2">
        <v>2.5781800000000001E-2</v>
      </c>
      <c r="FZZ2">
        <v>2.6965200000000002E-2</v>
      </c>
      <c r="GAA2">
        <v>2.75572E-2</v>
      </c>
      <c r="GAB2">
        <v>2.8149299999999999E-2</v>
      </c>
      <c r="GAC2">
        <v>2.87414E-2</v>
      </c>
      <c r="GAD2">
        <v>2.8741900000000001E-2</v>
      </c>
      <c r="GAE2">
        <v>2.8150700000000001E-2</v>
      </c>
      <c r="GAF2">
        <v>2.6967600000000001E-2</v>
      </c>
      <c r="GAG2">
        <v>2.57843E-2</v>
      </c>
      <c r="GAH2">
        <v>2.5192800000000001E-2</v>
      </c>
      <c r="GAI2">
        <v>2.51931E-2</v>
      </c>
      <c r="GAJ2">
        <v>2.5193400000000001E-2</v>
      </c>
      <c r="GAK2">
        <v>2.51936E-2</v>
      </c>
      <c r="GAL2">
        <v>2.5193900000000002E-2</v>
      </c>
      <c r="GAM2">
        <v>2.51942E-2</v>
      </c>
      <c r="GAN2">
        <v>2.5194500000000002E-2</v>
      </c>
      <c r="GAO2">
        <v>2.5786900000000001E-2</v>
      </c>
      <c r="GAP2">
        <v>2.57872E-2</v>
      </c>
      <c r="GAQ2">
        <v>2.51953E-2</v>
      </c>
      <c r="GAR2">
        <v>2.4603300000000002E-2</v>
      </c>
      <c r="GAS2">
        <v>2.46036E-2</v>
      </c>
      <c r="GAT2">
        <v>2.3419100000000002E-2</v>
      </c>
      <c r="GAU2">
        <v>2.22346E-2</v>
      </c>
      <c r="GAV2">
        <v>2.22346E-2</v>
      </c>
      <c r="GAW2">
        <v>2.16423E-2</v>
      </c>
      <c r="GAX2">
        <v>2.10498E-2</v>
      </c>
      <c r="GAY2">
        <v>2.10498E-2</v>
      </c>
      <c r="GAZ2">
        <v>2.10498E-2</v>
      </c>
      <c r="GBA2">
        <v>1.92721E-2</v>
      </c>
      <c r="GBB2">
        <v>1.69014E-2</v>
      </c>
      <c r="GBC2">
        <v>1.51231E-2</v>
      </c>
      <c r="GBD2">
        <v>1.2159100000000001E-2</v>
      </c>
      <c r="GBE2">
        <v>1.1565799999999999E-2</v>
      </c>
      <c r="GBF2">
        <v>1.09724E-2</v>
      </c>
      <c r="GBG2">
        <v>1.0971699999999999E-2</v>
      </c>
      <c r="GBH2">
        <v>1.15639E-2</v>
      </c>
      <c r="GBI2">
        <v>1.2156200000000001E-2</v>
      </c>
      <c r="GBJ2">
        <v>1.2155600000000001E-2</v>
      </c>
      <c r="GBK2">
        <v>1.2748000000000001E-2</v>
      </c>
      <c r="GBL2">
        <v>1.1561399999999999E-2</v>
      </c>
      <c r="GBM2">
        <v>9.1885300000000003E-3</v>
      </c>
      <c r="GBN2">
        <v>8.0015399999999997E-3</v>
      </c>
      <c r="GBO2">
        <v>6.2212500000000002E-3</v>
      </c>
      <c r="GBP2">
        <v>3.25435E-3</v>
      </c>
      <c r="GBQ2">
        <v>1.4735099999999999E-3</v>
      </c>
      <c r="GBR2">
        <v>2.8570199999999998E-4</v>
      </c>
      <c r="GBS2">
        <v>-9.0226599999999998E-4</v>
      </c>
      <c r="GBT2">
        <v>-2.0903900000000001E-3</v>
      </c>
      <c r="GBU2">
        <v>-3.27867E-3</v>
      </c>
      <c r="GBV2">
        <v>-3.8736899999999999E-3</v>
      </c>
      <c r="GBW2">
        <v>-4.4687900000000003E-3</v>
      </c>
      <c r="GBX2">
        <v>-4.4704699999999998E-3</v>
      </c>
      <c r="GBY2">
        <v>-5.6592300000000003E-3</v>
      </c>
      <c r="GBZ2">
        <v>-6.84814E-3</v>
      </c>
      <c r="GCA2">
        <v>-6.2563599999999999E-3</v>
      </c>
      <c r="GCB2">
        <v>-5.07086E-3</v>
      </c>
      <c r="GCC2">
        <v>-3.8852000000000001E-3</v>
      </c>
      <c r="GCD2">
        <v>-4.4805699999999997E-3</v>
      </c>
      <c r="GCE2">
        <v>-4.4822600000000001E-3</v>
      </c>
      <c r="GCF2">
        <v>-4.4839399999999996E-3</v>
      </c>
      <c r="GCG2">
        <v>-4.48563E-3</v>
      </c>
      <c r="GCH2">
        <v>-3.8934299999999998E-3</v>
      </c>
      <c r="GCI2">
        <v>-3.3011500000000001E-3</v>
      </c>
      <c r="GCJ2">
        <v>-2.1148299999999998E-3</v>
      </c>
      <c r="GCK2">
        <v>-2.7103700000000001E-3</v>
      </c>
      <c r="GCL2">
        <v>-2.1178899999999999E-3</v>
      </c>
      <c r="GCM2">
        <v>-9.3126000000000005E-4</v>
      </c>
      <c r="GCN2">
        <v>-3.3859200000000003E-4</v>
      </c>
      <c r="GCO2">
        <v>2.5415399999999998E-4</v>
      </c>
      <c r="GCP2">
        <v>8.4697699999999995E-4</v>
      </c>
      <c r="GCQ2">
        <v>8.4564000000000004E-4</v>
      </c>
      <c r="GCR2">
        <v>1.4385800000000001E-3</v>
      </c>
      <c r="GCS2">
        <v>2.0316000000000002E-3</v>
      </c>
      <c r="GCT2">
        <v>2.6246899999999998E-3</v>
      </c>
      <c r="GCU2">
        <v>2.6234700000000001E-3</v>
      </c>
      <c r="GCV2">
        <v>3.2166899999999999E-3</v>
      </c>
      <c r="GCW2">
        <v>4.9989300000000004E-3</v>
      </c>
      <c r="GCX2">
        <v>6.1868899999999996E-3</v>
      </c>
      <c r="GCY2">
        <v>6.1859000000000003E-3</v>
      </c>
      <c r="GCZ2">
        <v>5.5903200000000002E-3</v>
      </c>
      <c r="GDA2">
        <v>5.5892900000000002E-3</v>
      </c>
      <c r="GDB2">
        <v>3.8042599999999998E-3</v>
      </c>
      <c r="GDC2">
        <v>2.0189800000000001E-3</v>
      </c>
      <c r="GDD2">
        <v>8.28223E-4</v>
      </c>
      <c r="GDE2">
        <v>2.32093E-4</v>
      </c>
      <c r="GDF2">
        <v>2.3071100000000001E-4</v>
      </c>
      <c r="GDG2">
        <v>2.2932900000000001E-4</v>
      </c>
      <c r="GDH2">
        <v>8.2285099999999999E-4</v>
      </c>
      <c r="GDI2">
        <v>1.4164500000000001E-3</v>
      </c>
      <c r="GDJ2">
        <v>2.0101300000000002E-3</v>
      </c>
      <c r="GDK2">
        <v>2.0088699999999998E-3</v>
      </c>
      <c r="GDL2">
        <v>2.0076E-3</v>
      </c>
      <c r="GDM2">
        <v>8.1612899999999996E-4</v>
      </c>
      <c r="GDN2">
        <v>-3.7549799999999999E-4</v>
      </c>
      <c r="GDO2">
        <v>-1.5672800000000001E-3</v>
      </c>
      <c r="GDP2">
        <v>-2.7592200000000002E-3</v>
      </c>
      <c r="GDQ2">
        <v>-3.9513200000000004E-3</v>
      </c>
      <c r="GDR2">
        <v>-3.95299E-3</v>
      </c>
      <c r="GDS2">
        <v>-1.5732999999999999E-3</v>
      </c>
      <c r="GDT2">
        <v>8.0670299999999998E-4</v>
      </c>
      <c r="GDU2">
        <v>2.5915999999999999E-3</v>
      </c>
      <c r="GDV2">
        <v>4.3767399999999996E-3</v>
      </c>
      <c r="GDW2">
        <v>4.3756200000000002E-3</v>
      </c>
      <c r="GDX2">
        <v>3.1834400000000001E-3</v>
      </c>
      <c r="GDY2">
        <v>1.3955300000000001E-3</v>
      </c>
      <c r="GDZ2">
        <v>7.9860900000000004E-4</v>
      </c>
      <c r="GEA2">
        <v>-3.9404499999999999E-4</v>
      </c>
      <c r="GEB2">
        <v>-3.95475E-4</v>
      </c>
      <c r="GEC2">
        <v>1.9882600000000001E-4</v>
      </c>
      <c r="GED2">
        <v>7.9320499999999995E-4</v>
      </c>
      <c r="GEE2">
        <v>1.38766E-3</v>
      </c>
      <c r="GEF2">
        <v>1.38635E-3</v>
      </c>
      <c r="GEG2">
        <v>7.8914899999999995E-4</v>
      </c>
      <c r="GEH2">
        <v>7.87796E-4</v>
      </c>
      <c r="GEI2">
        <v>1.9783800000000001E-3</v>
      </c>
      <c r="GEJ2">
        <v>2.57311E-3</v>
      </c>
      <c r="GEK2">
        <v>3.1679199999999999E-3</v>
      </c>
      <c r="GEL2">
        <v>3.16672E-3</v>
      </c>
      <c r="GEM2">
        <v>3.1655199999999998E-3</v>
      </c>
      <c r="GEN2">
        <v>2.5681599999999999E-3</v>
      </c>
      <c r="GEO2">
        <v>1.97072E-3</v>
      </c>
      <c r="GEP2">
        <v>7.7696000000000004E-4</v>
      </c>
      <c r="GEQ2">
        <v>-4.1696000000000002E-4</v>
      </c>
      <c r="GER2">
        <v>-1.61104E-3</v>
      </c>
      <c r="GES2">
        <v>-2.8052699999999999E-3</v>
      </c>
      <c r="GET2">
        <v>-3.9996700000000003E-3</v>
      </c>
      <c r="GEU2">
        <v>-5.1942200000000003E-3</v>
      </c>
      <c r="GEV2">
        <v>-6.9854100000000001E-3</v>
      </c>
      <c r="GEW2">
        <v>-8.1803199999999996E-3</v>
      </c>
      <c r="GEX2">
        <v>-9.9719500000000003E-3</v>
      </c>
      <c r="GEY2">
        <v>-1.17638E-2</v>
      </c>
      <c r="GEZ2">
        <v>-1.23626E-2</v>
      </c>
      <c r="GFA2">
        <v>-1.2961500000000001E-2</v>
      </c>
      <c r="GFB2">
        <v>-1.2963799999999999E-2</v>
      </c>
      <c r="GFC2">
        <v>-1.35628E-2</v>
      </c>
      <c r="GFD2">
        <v>-1.47587E-2</v>
      </c>
      <c r="GFE2">
        <v>-1.5954800000000002E-2</v>
      </c>
      <c r="GFF2">
        <v>-1.6554099999999999E-2</v>
      </c>
      <c r="GFG2">
        <v>-1.7750499999999999E-2</v>
      </c>
      <c r="GFH2">
        <v>-1.7753100000000001E-2</v>
      </c>
      <c r="GFI2">
        <v>-1.71586E-2</v>
      </c>
      <c r="GFJ2">
        <v>-1.6564200000000001E-2</v>
      </c>
      <c r="GFK2">
        <v>-1.59696E-2</v>
      </c>
      <c r="GFL2">
        <v>-1.5375E-2</v>
      </c>
      <c r="GFM2">
        <v>-1.47802E-2</v>
      </c>
      <c r="GFN2">
        <v>-1.47826E-2</v>
      </c>
      <c r="GFO2">
        <v>-1.41878E-2</v>
      </c>
      <c r="GFP2">
        <v>-1.35929E-2</v>
      </c>
      <c r="GFQ2">
        <v>-1.2400599999999999E-2</v>
      </c>
      <c r="GFR2">
        <v>-1.18055E-2</v>
      </c>
      <c r="GFS2">
        <v>-1.1807700000000001E-2</v>
      </c>
      <c r="GFT2">
        <v>-1.24073E-2</v>
      </c>
      <c r="GFU2">
        <v>-1.1812100000000001E-2</v>
      </c>
      <c r="GFV2">
        <v>-1.1216800000000001E-2</v>
      </c>
      <c r="GFW2">
        <v>-1.0023799999999999E-2</v>
      </c>
      <c r="GFX2">
        <v>-8.8307300000000002E-3</v>
      </c>
      <c r="GFY2">
        <v>-7.6374800000000003E-3</v>
      </c>
      <c r="GFZ2">
        <v>-8.2370700000000008E-3</v>
      </c>
      <c r="GGA2">
        <v>-9.4344400000000005E-3</v>
      </c>
      <c r="GGB2">
        <v>-1.00342E-2</v>
      </c>
      <c r="GGC2">
        <v>-1.06341E-2</v>
      </c>
      <c r="GGD2">
        <v>-1.1831899999999999E-2</v>
      </c>
      <c r="GGE2">
        <v>-1.2431899999999999E-2</v>
      </c>
      <c r="GGF2">
        <v>-1.2434199999999999E-2</v>
      </c>
      <c r="GGG2">
        <v>-1.30344E-2</v>
      </c>
      <c r="GGH2">
        <v>-1.3036600000000001E-2</v>
      </c>
      <c r="GGI2">
        <v>-1.4234999999999999E-2</v>
      </c>
      <c r="GGJ2">
        <v>-1.36393E-2</v>
      </c>
      <c r="GGK2">
        <v>-1.2445400000000001E-2</v>
      </c>
      <c r="GGL2">
        <v>-1.06532E-2</v>
      </c>
      <c r="GGM2">
        <v>-8.8608100000000002E-3</v>
      </c>
      <c r="GGN2">
        <v>-6.4699400000000004E-3</v>
      </c>
      <c r="GGO2">
        <v>-5.8735300000000001E-3</v>
      </c>
      <c r="GGP2">
        <v>-5.8753399999999997E-3</v>
      </c>
      <c r="GGQ2">
        <v>-4.6804699999999999E-3</v>
      </c>
      <c r="GGR2">
        <v>-4.0838300000000001E-3</v>
      </c>
      <c r="GGS2">
        <v>-3.4870999999999999E-3</v>
      </c>
      <c r="GGT2">
        <v>-2.2918399999999998E-3</v>
      </c>
      <c r="GGU2">
        <v>-4.9792100000000002E-4</v>
      </c>
      <c r="GGV2">
        <v>-4.9937799999999997E-4</v>
      </c>
      <c r="GGW2">
        <v>-5.0083500000000004E-4</v>
      </c>
      <c r="GGX2">
        <v>-1.1009100000000001E-3</v>
      </c>
      <c r="GGY2">
        <v>-1.7010599999999999E-3</v>
      </c>
      <c r="GGZ2">
        <v>-2.3013E-3</v>
      </c>
      <c r="GHA2">
        <v>-1.70414E-3</v>
      </c>
      <c r="GHB2">
        <v>-5.08125E-4</v>
      </c>
      <c r="GHC2">
        <v>6.8804800000000002E-4</v>
      </c>
      <c r="GHD2">
        <v>1.2855200000000001E-3</v>
      </c>
      <c r="GHE2">
        <v>6.8528800000000004E-4</v>
      </c>
      <c r="GHF2" s="1">
        <v>8.4971199999999997E-5</v>
      </c>
      <c r="GHG2">
        <v>6.8252500000000002E-4</v>
      </c>
      <c r="GHH2">
        <v>1.28016E-3</v>
      </c>
      <c r="GHI2">
        <v>6.7976199999999999E-4</v>
      </c>
      <c r="GHJ2" s="1">
        <v>7.9284900000000004E-5</v>
      </c>
      <c r="GHK2">
        <v>-5.2127200000000003E-4</v>
      </c>
      <c r="GHL2">
        <v>-1.1219100000000001E-3</v>
      </c>
      <c r="GHM2">
        <v>-1.72263E-3</v>
      </c>
      <c r="GHN2">
        <v>-1.7241699999999999E-3</v>
      </c>
      <c r="GHO2">
        <v>-1.1264199999999999E-3</v>
      </c>
      <c r="GHP2">
        <v>-1.1279199999999999E-3</v>
      </c>
      <c r="GHQ2">
        <v>-1.7288E-3</v>
      </c>
      <c r="GHR2">
        <v>-2.3297600000000002E-3</v>
      </c>
      <c r="GHS2">
        <v>-2.9307999999999999E-3</v>
      </c>
      <c r="GHT2">
        <v>-2.9324199999999998E-3</v>
      </c>
      <c r="GHU2">
        <v>-2.9340500000000001E-3</v>
      </c>
      <c r="GHV2">
        <v>-3.5352500000000002E-3</v>
      </c>
      <c r="GHW2">
        <v>-4.1365300000000002E-3</v>
      </c>
      <c r="GHX2">
        <v>-4.1382299999999997E-3</v>
      </c>
      <c r="GHY2">
        <v>-4.7396299999999999E-3</v>
      </c>
      <c r="GHZ2">
        <v>-5.3411099999999996E-3</v>
      </c>
      <c r="GIA2">
        <v>-5.9426699999999997E-3</v>
      </c>
      <c r="GIB2">
        <v>-5.9445000000000001E-3</v>
      </c>
      <c r="GIC2">
        <v>-5.3464699999999999E-3</v>
      </c>
      <c r="GID2">
        <v>-4.1484800000000004E-3</v>
      </c>
      <c r="GIE2">
        <v>-2.3503899999999999E-3</v>
      </c>
      <c r="GIF2">
        <v>-1.15204E-3</v>
      </c>
      <c r="GIG2">
        <v>-1.7535599999999999E-3</v>
      </c>
      <c r="GIH2">
        <v>-2.9552200000000002E-3</v>
      </c>
      <c r="GII2">
        <v>-3.5569400000000002E-3</v>
      </c>
      <c r="GIJ2">
        <v>-4.1587400000000002E-3</v>
      </c>
      <c r="GIK2">
        <v>-2.9601100000000002E-3</v>
      </c>
      <c r="GIL2">
        <v>-1.1611099999999999E-3</v>
      </c>
      <c r="GIM2">
        <v>-5.6237300000000002E-4</v>
      </c>
      <c r="GIN2" s="1">
        <v>3.6444199999999999E-5</v>
      </c>
      <c r="GIO2">
        <v>1.2356699999999999E-3</v>
      </c>
      <c r="GIP2">
        <v>2.4350600000000002E-3</v>
      </c>
      <c r="GIQ2">
        <v>3.0341999999999999E-3</v>
      </c>
      <c r="GIR2">
        <v>1.8320599999999999E-3</v>
      </c>
      <c r="GIS2">
        <v>6.2976199999999997E-4</v>
      </c>
      <c r="GIT2" s="1">
        <v>2.78349E-5</v>
      </c>
      <c r="GIU2" s="1">
        <v>2.6398699999999998E-5</v>
      </c>
      <c r="GIV2" s="1">
        <v>2.4962099999999999E-5</v>
      </c>
      <c r="GIW2">
        <v>6.2417600000000005E-4</v>
      </c>
      <c r="GIX2" s="1">
        <v>2.2087799999999999E-5</v>
      </c>
      <c r="GIY2" s="1">
        <v>2.065E-5</v>
      </c>
      <c r="GIZ2">
        <v>-5.8155900000000005E-4</v>
      </c>
      <c r="GJA2">
        <v>-5.8303800000000002E-4</v>
      </c>
      <c r="GJB2">
        <v>-1.18537E-3</v>
      </c>
      <c r="GJC2">
        <v>-1.7877800000000001E-3</v>
      </c>
      <c r="GJD2">
        <v>-2.3902699999999999E-3</v>
      </c>
      <c r="GJE2">
        <v>-2.3918699999999999E-3</v>
      </c>
      <c r="GJF2">
        <v>-1.1914499999999999E-3</v>
      </c>
      <c r="GJG2">
        <v>-5.9191699999999996E-4</v>
      </c>
      <c r="GJH2">
        <v>1.20988E-3</v>
      </c>
      <c r="GJI2">
        <v>3.6130400000000001E-3</v>
      </c>
      <c r="GJJ2">
        <v>6.01652E-3</v>
      </c>
      <c r="GJK2">
        <v>9.0215399999999998E-3</v>
      </c>
      <c r="GJL2">
        <v>1.14257E-2</v>
      </c>
      <c r="GJM2">
        <v>1.44315E-2</v>
      </c>
      <c r="GJN2">
        <v>1.92417E-2</v>
      </c>
      <c r="GJO2">
        <v>2.4052500000000001E-2</v>
      </c>
      <c r="GJP2">
        <v>2.8262499999999999E-2</v>
      </c>
      <c r="GJQ2">
        <v>3.2473099999999998E-2</v>
      </c>
      <c r="GJR2">
        <v>3.8488799999999997E-2</v>
      </c>
      <c r="GJS2">
        <v>4.51067E-2</v>
      </c>
      <c r="GJT2">
        <v>5.2327199999999997E-2</v>
      </c>
      <c r="GJU2">
        <v>6.0751800000000002E-2</v>
      </c>
      <c r="GJV2">
        <v>6.7974300000000001E-2</v>
      </c>
      <c r="GJW2">
        <v>7.5197700000000006E-2</v>
      </c>
      <c r="GJX2">
        <v>8.0015100000000006E-2</v>
      </c>
      <c r="GJY2">
        <v>8.4833199999999997E-2</v>
      </c>
      <c r="GJZ2">
        <v>9.1457300000000005E-2</v>
      </c>
      <c r="GKA2">
        <v>9.9887900000000002E-2</v>
      </c>
      <c r="GKB2">
        <v>0.10771799999999999</v>
      </c>
      <c r="GKC2">
        <v>0.107756</v>
      </c>
      <c r="GKD2">
        <v>0.104785</v>
      </c>
      <c r="GKE2">
        <v>0.100609</v>
      </c>
      <c r="GKF2">
        <v>9.7035300000000005E-2</v>
      </c>
      <c r="GKG2">
        <v>9.0450199999999994E-2</v>
      </c>
      <c r="GKH2">
        <v>8.5068500000000005E-2</v>
      </c>
      <c r="GKI2">
        <v>8.0288200000000004E-2</v>
      </c>
      <c r="GKJ2">
        <v>7.6711699999999994E-2</v>
      </c>
      <c r="GKK2">
        <v>7.31348E-2</v>
      </c>
      <c r="GKL2">
        <v>6.8955100000000005E-2</v>
      </c>
      <c r="GKM2">
        <v>6.1160800000000001E-2</v>
      </c>
      <c r="GKN2">
        <v>5.3967800000000003E-2</v>
      </c>
      <c r="GKO2">
        <v>4.8581199999999998E-2</v>
      </c>
      <c r="GKP2">
        <v>4.3193799999999997E-2</v>
      </c>
      <c r="GKQ2">
        <v>3.6600800000000003E-2</v>
      </c>
      <c r="GKR2">
        <v>2.03991E-2</v>
      </c>
      <c r="GKS2">
        <v>1.25985E-2</v>
      </c>
      <c r="GKT2">
        <v>3.5916199999999998E-3</v>
      </c>
      <c r="GKU2">
        <v>-7.2244500000000003E-3</v>
      </c>
      <c r="GKV2">
        <v>-9.6371300000000007E-3</v>
      </c>
      <c r="GKW2">
        <v>-1.0844700000000001E-2</v>
      </c>
      <c r="GKX2">
        <v>-1.20524E-2</v>
      </c>
      <c r="GKY2">
        <v>-1.14518E-2</v>
      </c>
      <c r="GKZ2">
        <v>-1.0851100000000001E-2</v>
      </c>
      <c r="GLA2">
        <v>-1.02503E-2</v>
      </c>
      <c r="GLB2">
        <v>-9.6494600000000003E-3</v>
      </c>
      <c r="GLC2">
        <v>-9.6515200000000002E-3</v>
      </c>
      <c r="GLD2">
        <v>-1.0256599999999999E-2</v>
      </c>
      <c r="GLE2">
        <v>-1.08618E-2</v>
      </c>
      <c r="GLF2">
        <v>-1.20701E-2</v>
      </c>
      <c r="GLG2">
        <v>-1.38817E-2</v>
      </c>
      <c r="GLH2">
        <v>-1.5693599999999999E-2</v>
      </c>
      <c r="GLI2">
        <v>-1.7505799999999998E-2</v>
      </c>
      <c r="GLJ2">
        <v>-1.7508300000000001E-2</v>
      </c>
      <c r="GLK2">
        <v>-1.6907599999999998E-2</v>
      </c>
      <c r="GLL2">
        <v>-1.51001E-2</v>
      </c>
      <c r="GLM2">
        <v>-1.38958E-2</v>
      </c>
      <c r="GLN2">
        <v>-1.1484400000000001E-2</v>
      </c>
      <c r="GLO2">
        <v>-9.0727700000000008E-3</v>
      </c>
      <c r="GLP2">
        <v>-6.6607699999999999E-3</v>
      </c>
      <c r="GLQ2">
        <v>-3.6449E-3</v>
      </c>
      <c r="GLR2">
        <v>-6.2863399999999999E-4</v>
      </c>
      <c r="GLS2">
        <v>2.3880400000000001E-3</v>
      </c>
      <c r="GLT2">
        <v>4.8014499999999996E-3</v>
      </c>
      <c r="GLU2">
        <v>7.8188900000000002E-3</v>
      </c>
      <c r="GLV2">
        <v>1.1440499999999999E-2</v>
      </c>
      <c r="GLW2">
        <v>1.3854999999999999E-2</v>
      </c>
      <c r="GLX2">
        <v>1.5665999999999999E-2</v>
      </c>
      <c r="GLY2">
        <v>1.8685E-2</v>
      </c>
      <c r="GLZ2">
        <v>2.23082E-2</v>
      </c>
      <c r="GMA2">
        <v>2.5328099999999999E-2</v>
      </c>
      <c r="GMB2">
        <v>2.7140299999999999E-2</v>
      </c>
      <c r="GMC2">
        <v>2.9556800000000001E-2</v>
      </c>
      <c r="GMD2">
        <v>3.1369599999999997E-2</v>
      </c>
      <c r="GME2">
        <v>3.31826E-2</v>
      </c>
      <c r="GMF2">
        <v>3.2579299999999999E-2</v>
      </c>
      <c r="GMG2">
        <v>3.1975900000000002E-2</v>
      </c>
      <c r="GMH2">
        <v>3.3789300000000001E-2</v>
      </c>
      <c r="GMI2">
        <v>3.9228600000000002E-2</v>
      </c>
      <c r="GMJ2">
        <v>4.1647000000000003E-2</v>
      </c>
      <c r="GMK2">
        <v>3.0803199999999999E-2</v>
      </c>
      <c r="GML2">
        <v>2.0562199999999999E-2</v>
      </c>
      <c r="GMM2">
        <v>2.41888E-2</v>
      </c>
      <c r="GMN2">
        <v>2.8420299999999999E-2</v>
      </c>
      <c r="GMO2">
        <v>3.2047899999999997E-2</v>
      </c>
      <c r="GMP2">
        <v>3.6885099999999997E-2</v>
      </c>
      <c r="GMQ2">
        <v>4.1118399999999999E-2</v>
      </c>
      <c r="GMR2">
        <v>4.5352200000000002E-2</v>
      </c>
      <c r="GMS2">
        <v>5.0191199999999998E-2</v>
      </c>
      <c r="GMT2">
        <v>5.5030900000000001E-2</v>
      </c>
      <c r="GMU2">
        <v>5.8661699999999997E-2</v>
      </c>
      <c r="GMV2">
        <v>6.2897900000000007E-2</v>
      </c>
      <c r="GMW2">
        <v>6.5924899999999995E-2</v>
      </c>
      <c r="GMX2">
        <v>6.8952299999999994E-2</v>
      </c>
      <c r="GMY2">
        <v>7.2584999999999997E-2</v>
      </c>
      <c r="GMZ2">
        <v>7.8638100000000002E-2</v>
      </c>
      <c r="GNA2">
        <v>8.4692000000000003E-2</v>
      </c>
      <c r="GNB2">
        <v>8.0494099999999999E-2</v>
      </c>
      <c r="GNC2">
        <v>7.6900800000000005E-2</v>
      </c>
      <c r="GND2">
        <v>7.4517299999999995E-2</v>
      </c>
      <c r="GNE2">
        <v>7.0923100000000003E-2</v>
      </c>
      <c r="GNF2">
        <v>6.7328399999999997E-2</v>
      </c>
      <c r="GNG2">
        <v>6.3128000000000004E-2</v>
      </c>
      <c r="GNH2">
        <v>5.83218E-2</v>
      </c>
      <c r="GNI2">
        <v>5.41202E-2</v>
      </c>
      <c r="GNJ2">
        <v>4.99181E-2</v>
      </c>
      <c r="GNK2">
        <v>4.51101E-2</v>
      </c>
      <c r="GNL2">
        <v>4.2117700000000001E-2</v>
      </c>
      <c r="GNM2">
        <v>3.9730399999999999E-2</v>
      </c>
      <c r="GNN2">
        <v>3.6737300000000001E-2</v>
      </c>
      <c r="GNO2">
        <v>3.2532600000000002E-2</v>
      </c>
      <c r="GNP2">
        <v>2.8933E-2</v>
      </c>
      <c r="GNQ2">
        <v>2.5332899999999998E-2</v>
      </c>
      <c r="GNR2">
        <v>2.1126599999999999E-2</v>
      </c>
      <c r="GNS2">
        <v>1.5708300000000001E-2</v>
      </c>
      <c r="GNT2">
        <v>7.26043E-3</v>
      </c>
      <c r="GNU2">
        <v>-1.79441E-3</v>
      </c>
      <c r="GNV2">
        <v>-1.7959199999999999E-3</v>
      </c>
      <c r="GNW2">
        <v>-2.40332E-3</v>
      </c>
      <c r="GNX2">
        <v>-4.8286099999999997E-3</v>
      </c>
      <c r="GNY2">
        <v>-6.6482599999999996E-3</v>
      </c>
      <c r="GNZ2">
        <v>-7.2561099999999996E-3</v>
      </c>
      <c r="GOA2">
        <v>-7.2579799999999998E-3</v>
      </c>
      <c r="GOB2">
        <v>-9.07816E-3</v>
      </c>
      <c r="GOC2">
        <v>-1.02924E-2</v>
      </c>
      <c r="GOD2">
        <v>-1.15069E-2</v>
      </c>
      <c r="GOE2">
        <v>-1.27215E-2</v>
      </c>
      <c r="GOF2">
        <v>-1.333E-2</v>
      </c>
      <c r="GOG2">
        <v>-1.4544899999999999E-2</v>
      </c>
      <c r="GOH2">
        <v>-1.57599E-2</v>
      </c>
      <c r="GOI2">
        <v>-1.5762399999999999E-2</v>
      </c>
      <c r="GOJ2">
        <v>-1.33391E-2</v>
      </c>
      <c r="GOK2">
        <v>-1.09155E-2</v>
      </c>
      <c r="GOL2">
        <v>-8.4916100000000001E-3</v>
      </c>
      <c r="GOM2">
        <v>-6.6739199999999999E-3</v>
      </c>
      <c r="GON2">
        <v>-3.6428099999999998E-3</v>
      </c>
      <c r="GOO2">
        <v>-6.1128300000000001E-4</v>
      </c>
      <c r="GOP2">
        <v>2.4206499999999999E-3</v>
      </c>
      <c r="GOQ2">
        <v>6.0597000000000003E-3</v>
      </c>
      <c r="GOR2">
        <v>8.4857300000000004E-3</v>
      </c>
      <c r="GOS2">
        <v>1.03053E-2</v>
      </c>
      <c r="GOT2">
        <v>1.09114E-2</v>
      </c>
      <c r="GOU2">
        <v>1.21245E-2</v>
      </c>
      <c r="GOV2">
        <v>1.03032E-2</v>
      </c>
      <c r="GOW2">
        <v>7.26773E-3</v>
      </c>
      <c r="GOX2">
        <v>4.8388299999999997E-3</v>
      </c>
      <c r="GOY2">
        <v>4.2307200000000003E-3</v>
      </c>
      <c r="GOZ2">
        <v>3.0154600000000002E-3</v>
      </c>
      <c r="GPA2">
        <v>1.80003E-3</v>
      </c>
      <c r="GPB2">
        <v>5.8443199999999996E-4</v>
      </c>
      <c r="GPC2">
        <v>-1.8457300000000001E-3</v>
      </c>
      <c r="GPD2">
        <v>-4.88347E-3</v>
      </c>
      <c r="GPE2">
        <v>-6.0997600000000001E-3</v>
      </c>
      <c r="GPF2">
        <v>-7.9235399999999998E-3</v>
      </c>
      <c r="GPG2">
        <v>-9.7475700000000005E-3</v>
      </c>
      <c r="GPH2">
        <v>-1.0357E-2</v>
      </c>
      <c r="GPI2">
        <v>-1.09666E-2</v>
      </c>
      <c r="GPJ2">
        <v>-1.09687E-2</v>
      </c>
      <c r="GPK2">
        <v>-1.0970799999999999E-2</v>
      </c>
      <c r="GPL2">
        <v>-1.21881E-2</v>
      </c>
      <c r="GPM2">
        <v>-1.3405500000000001E-2</v>
      </c>
      <c r="GPN2">
        <v>-1.46231E-2</v>
      </c>
      <c r="GPO2">
        <v>-1.6448600000000001E-2</v>
      </c>
      <c r="GPP2">
        <v>-1.7058899999999998E-2</v>
      </c>
      <c r="GPQ2">
        <v>-1.6453599999999999E-2</v>
      </c>
      <c r="GPR2">
        <v>-1.5848299999999999E-2</v>
      </c>
      <c r="GPS2">
        <v>-1.5850800000000002E-2</v>
      </c>
      <c r="GPT2">
        <v>-1.52453E-2</v>
      </c>
      <c r="GPU2">
        <v>-1.46398E-2</v>
      </c>
      <c r="GPV2">
        <v>-1.4642199999999999E-2</v>
      </c>
      <c r="GPW2">
        <v>-1.4644600000000001E-2</v>
      </c>
      <c r="GPX2">
        <v>-1.5254999999999999E-2</v>
      </c>
      <c r="GPY2">
        <v>-1.52575E-2</v>
      </c>
      <c r="GPZ2">
        <v>-1.46517E-2</v>
      </c>
      <c r="GQA2">
        <v>-1.22214E-2</v>
      </c>
      <c r="GQB2">
        <v>-9.7907099999999993E-3</v>
      </c>
      <c r="GQC2">
        <v>-7.3596900000000003E-3</v>
      </c>
      <c r="GQD2">
        <v>-4.9283499999999997E-3</v>
      </c>
      <c r="GQE2">
        <v>-2.4966900000000002E-3</v>
      </c>
      <c r="GQF2">
        <v>-3.1066399999999999E-3</v>
      </c>
      <c r="GQG2">
        <v>-3.7166899999999999E-3</v>
      </c>
      <c r="GQH2">
        <v>-3.1098599999999999E-3</v>
      </c>
      <c r="GQI2">
        <v>-6.7741800000000005E-4</v>
      </c>
      <c r="GQJ2">
        <v>2.3639099999999999E-3</v>
      </c>
      <c r="GQK2">
        <v>4.7970599999999997E-3</v>
      </c>
      <c r="GQL2">
        <v>5.4046199999999997E-3</v>
      </c>
      <c r="GQM2">
        <v>6.0122600000000002E-3</v>
      </c>
      <c r="GQN2">
        <v>7.2287000000000002E-3</v>
      </c>
      <c r="GQO2">
        <v>8.4453099999999993E-3</v>
      </c>
      <c r="GQP2">
        <v>9.66208E-3</v>
      </c>
      <c r="GQQ2">
        <v>1.02702E-2</v>
      </c>
      <c r="GQR2">
        <v>1.1487199999999999E-2</v>
      </c>
      <c r="GQS2">
        <v>1.39223E-2</v>
      </c>
      <c r="GQT2">
        <v>1.8793600000000001E-2</v>
      </c>
      <c r="GQU2">
        <v>2.3056500000000001E-2</v>
      </c>
      <c r="GQV2">
        <v>1.6999799999999999E-2</v>
      </c>
      <c r="GQW2">
        <v>1.09423E-2</v>
      </c>
      <c r="GQX2">
        <v>4.2748600000000001E-3</v>
      </c>
      <c r="GQY2">
        <v>-4.22099E-3</v>
      </c>
      <c r="GQZ2">
        <v>-1.2718E-2</v>
      </c>
      <c r="GRA2">
        <v>-1.2720199999999999E-2</v>
      </c>
      <c r="GRB2">
        <v>-1.33318E-2</v>
      </c>
      <c r="GRC2">
        <v>-1.33341E-2</v>
      </c>
      <c r="GRD2">
        <v>-1.33364E-2</v>
      </c>
      <c r="GRE2">
        <v>-1.33387E-2</v>
      </c>
      <c r="GRF2">
        <v>-1.3341E-2</v>
      </c>
      <c r="GRG2">
        <v>-1.3343300000000001E-2</v>
      </c>
      <c r="GRH2">
        <v>-1.3345600000000001E-2</v>
      </c>
      <c r="GRI2">
        <v>-1.3347899999999999E-2</v>
      </c>
      <c r="GRJ2">
        <v>-1.39598E-2</v>
      </c>
      <c r="GRK2">
        <v>-1.4571799999999999E-2</v>
      </c>
      <c r="GRL2">
        <v>-1.51839E-2</v>
      </c>
      <c r="GRM2">
        <v>-1.57961E-2</v>
      </c>
      <c r="GRN2">
        <v>-1.6408300000000001E-2</v>
      </c>
      <c r="GRO2">
        <v>-1.70207E-2</v>
      </c>
      <c r="GRP2">
        <v>-1.7633099999999999E-2</v>
      </c>
      <c r="GRQ2">
        <v>-1.8245600000000001E-2</v>
      </c>
      <c r="GRR2">
        <v>-1.7638299999999999E-2</v>
      </c>
      <c r="GRS2">
        <v>-1.7030900000000002E-2</v>
      </c>
      <c r="GRT2">
        <v>-1.7033400000000001E-2</v>
      </c>
      <c r="GRU2">
        <v>-1.8256100000000001E-2</v>
      </c>
      <c r="GRV2">
        <v>-1.8868900000000001E-2</v>
      </c>
      <c r="GRW2">
        <v>-1.8871599999999999E-2</v>
      </c>
      <c r="GRX2">
        <v>-1.8874200000000001E-2</v>
      </c>
      <c r="GRY2">
        <v>-1.82667E-2</v>
      </c>
      <c r="GRZ2">
        <v>-1.5828200000000001E-2</v>
      </c>
      <c r="GSA2">
        <v>-1.2168699999999999E-2</v>
      </c>
      <c r="GSB2">
        <v>-1.03398E-2</v>
      </c>
      <c r="GSC2">
        <v>-9.1211E-3</v>
      </c>
      <c r="GSD2">
        <v>-7.9022199999999997E-3</v>
      </c>
      <c r="GSE2">
        <v>-7.9041500000000004E-3</v>
      </c>
      <c r="GSF2">
        <v>-8.5166300000000007E-3</v>
      </c>
      <c r="GSG2">
        <v>-1.0960900000000001E-2</v>
      </c>
      <c r="GSH2">
        <v>-1.27949E-2</v>
      </c>
      <c r="GSI2">
        <v>-1.40185E-2</v>
      </c>
      <c r="GSJ2">
        <v>-1.46315E-2</v>
      </c>
      <c r="GSK2">
        <v>-1.5855399999999999E-2</v>
      </c>
      <c r="GSL2">
        <v>-1.6468699999999999E-2</v>
      </c>
      <c r="GSM2">
        <v>-1.7082E-2</v>
      </c>
      <c r="GSN2">
        <v>-1.76954E-2</v>
      </c>
      <c r="GSO2">
        <v>-1.8308899999999999E-2</v>
      </c>
      <c r="GSP2">
        <v>-1.77006E-2</v>
      </c>
      <c r="GSQ2">
        <v>-1.7092300000000001E-2</v>
      </c>
      <c r="GSR2">
        <v>-1.70948E-2</v>
      </c>
      <c r="GSS2">
        <v>-1.6486299999999999E-2</v>
      </c>
      <c r="GST2">
        <v>-1.5877700000000002E-2</v>
      </c>
      <c r="GSU2">
        <v>-1.64914E-2</v>
      </c>
      <c r="GSV2">
        <v>-1.6493899999999999E-2</v>
      </c>
      <c r="GSW2">
        <v>-1.6496400000000001E-2</v>
      </c>
      <c r="GSX2">
        <v>-1.6499E-2</v>
      </c>
      <c r="GSY2">
        <v>-1.58902E-2</v>
      </c>
      <c r="GSZ2">
        <v>-1.5281299999999999E-2</v>
      </c>
      <c r="GTA2">
        <v>-1.4672299999999999E-2</v>
      </c>
      <c r="GTB2">
        <v>-1.4063300000000001E-2</v>
      </c>
      <c r="GTC2">
        <v>-1.40657E-2</v>
      </c>
      <c r="GTD2">
        <v>-1.4068000000000001E-2</v>
      </c>
      <c r="GTE2">
        <v>-1.4682000000000001E-2</v>
      </c>
      <c r="GTF2">
        <v>-1.5296000000000001E-2</v>
      </c>
      <c r="GTG2">
        <v>-1.59101E-2</v>
      </c>
      <c r="GTH2">
        <v>-1.5300899999999999E-2</v>
      </c>
      <c r="GTI2">
        <v>-1.4691600000000001E-2</v>
      </c>
      <c r="GTJ2">
        <v>-1.40822E-2</v>
      </c>
      <c r="GTK2">
        <v>-1.34728E-2</v>
      </c>
      <c r="GTL2">
        <v>-1.4086899999999999E-2</v>
      </c>
      <c r="GTM2">
        <v>-1.4701199999999999E-2</v>
      </c>
      <c r="GTN2">
        <v>-1.22559E-2</v>
      </c>
      <c r="GTO2">
        <v>-9.1981900000000002E-3</v>
      </c>
      <c r="GTP2">
        <v>-7.3641499999999999E-3</v>
      </c>
      <c r="GTQ2">
        <v>-4.3057299999999998E-3</v>
      </c>
      <c r="GTR2">
        <v>-1.2469E-3</v>
      </c>
      <c r="GTS2">
        <v>5.8804699999999996E-4</v>
      </c>
      <c r="GTT2">
        <v>2.4232500000000001E-3</v>
      </c>
      <c r="GTU2">
        <v>3.6464599999999998E-3</v>
      </c>
      <c r="GTV2">
        <v>4.2575699999999996E-3</v>
      </c>
      <c r="GTW2">
        <v>7.9303299999999993E-3</v>
      </c>
      <c r="GTX2">
        <v>1.09912E-2</v>
      </c>
      <c r="GTY2">
        <v>1.4664999999999999E-2</v>
      </c>
      <c r="GTZ2">
        <v>1.83392E-2</v>
      </c>
      <c r="GUA2">
        <v>2.2626400000000001E-2</v>
      </c>
      <c r="GUB2">
        <v>2.6914199999999999E-2</v>
      </c>
      <c r="GUC2">
        <v>3.0589999999999999E-2</v>
      </c>
      <c r="GUD2">
        <v>3.4878899999999997E-2</v>
      </c>
      <c r="GUE2">
        <v>3.9168399999999999E-2</v>
      </c>
      <c r="GUF2">
        <v>4.4071100000000002E-2</v>
      </c>
      <c r="GUG2">
        <v>4.89746E-2</v>
      </c>
      <c r="GUH2">
        <v>5.4491400000000002E-2</v>
      </c>
      <c r="GUI2">
        <v>6.2460300000000003E-2</v>
      </c>
      <c r="GUJ2">
        <v>7.2268899999999997E-2</v>
      </c>
      <c r="GUK2">
        <v>8.2691600000000004E-2</v>
      </c>
      <c r="GUL2">
        <v>8.4568699999999997E-2</v>
      </c>
      <c r="GUM2">
        <v>8.6446099999999998E-2</v>
      </c>
      <c r="GUN2">
        <v>8.7710700000000003E-2</v>
      </c>
      <c r="GUO2">
        <v>8.5297100000000001E-2</v>
      </c>
      <c r="GUP2">
        <v>8.4722400000000003E-2</v>
      </c>
      <c r="GUQ2">
        <v>8.3534600000000001E-2</v>
      </c>
      <c r="GUR2">
        <v>8.29598E-2</v>
      </c>
      <c r="GUS2">
        <v>8.4837800000000005E-2</v>
      </c>
      <c r="GUT2">
        <v>8.6716100000000004E-2</v>
      </c>
      <c r="GUU2">
        <v>8.7368100000000004E-2</v>
      </c>
      <c r="GUV2">
        <v>8.5566699999999996E-2</v>
      </c>
      <c r="GUW2">
        <v>8.4378400000000006E-2</v>
      </c>
      <c r="GUX2">
        <v>8.0736299999999997E-2</v>
      </c>
      <c r="GUY2">
        <v>7.40262E-2</v>
      </c>
      <c r="GUZ2">
        <v>6.7315200000000006E-2</v>
      </c>
      <c r="GVA2">
        <v>6.2444E-2</v>
      </c>
      <c r="GVB2">
        <v>5.8799400000000002E-2</v>
      </c>
      <c r="GVC2">
        <v>5.3927000000000003E-2</v>
      </c>
      <c r="GVD2">
        <v>4.9053899999999998E-2</v>
      </c>
      <c r="GVE2">
        <v>4.4793899999999998E-2</v>
      </c>
      <c r="GVF2">
        <v>3.9305800000000002E-2</v>
      </c>
      <c r="GVG2">
        <v>3.3203099999999999E-2</v>
      </c>
      <c r="GVH2">
        <v>2.7099600000000001E-2</v>
      </c>
      <c r="GVI2">
        <v>2.2837E-2</v>
      </c>
      <c r="GVJ2">
        <v>1.8573699999999999E-2</v>
      </c>
      <c r="GVK2">
        <v>1.2468E-2</v>
      </c>
      <c r="GVL2">
        <v>3.9053299999999998E-3</v>
      </c>
      <c r="GVM2">
        <v>-5.2725699999999999E-3</v>
      </c>
      <c r="GVN2">
        <v>-5.2742900000000001E-3</v>
      </c>
      <c r="GVO2">
        <v>-5.2760200000000002E-3</v>
      </c>
      <c r="GVP2">
        <v>-5.8919300000000001E-3</v>
      </c>
      <c r="GVQ2">
        <v>-7.7364E-3</v>
      </c>
      <c r="GVR2">
        <v>-8.9668400000000002E-3</v>
      </c>
      <c r="GVS2">
        <v>-1.01975E-2</v>
      </c>
      <c r="GVT2">
        <v>-1.2042600000000001E-2</v>
      </c>
      <c r="GVU2">
        <v>-1.3887999999999999E-2</v>
      </c>
      <c r="GVV2">
        <v>-1.4504700000000001E-2</v>
      </c>
      <c r="GVW2">
        <v>-1.5121600000000001E-2</v>
      </c>
      <c r="GVX2">
        <v>-1.5738499999999999E-2</v>
      </c>
      <c r="GVY2">
        <v>-1.6355499999999999E-2</v>
      </c>
      <c r="GVZ2">
        <v>-1.7587200000000001E-2</v>
      </c>
      <c r="GWA2">
        <v>-1.8819099999999998E-2</v>
      </c>
      <c r="GWB2">
        <v>-2.0051099999999999E-2</v>
      </c>
      <c r="GWC2">
        <v>-2.00539E-2</v>
      </c>
      <c r="GWD2">
        <v>-2.0056600000000001E-2</v>
      </c>
      <c r="GWE2">
        <v>-1.94445E-2</v>
      </c>
      <c r="GWF2">
        <v>-1.88323E-2</v>
      </c>
      <c r="GWG2">
        <v>-1.8835000000000001E-2</v>
      </c>
      <c r="GWH2">
        <v>-1.8837599999999999E-2</v>
      </c>
      <c r="GWI2">
        <v>-1.8840300000000001E-2</v>
      </c>
      <c r="GWJ2">
        <v>-1.8227899999999998E-2</v>
      </c>
      <c r="GWK2">
        <v>-1.7615499999999999E-2</v>
      </c>
      <c r="GWL2">
        <v>-1.7618000000000002E-2</v>
      </c>
      <c r="GWM2">
        <v>-1.70054E-2</v>
      </c>
      <c r="GWN2">
        <v>-1.6392799999999999E-2</v>
      </c>
      <c r="GWO2">
        <v>-1.6395300000000002E-2</v>
      </c>
      <c r="GWP2">
        <v>-1.7013E-2</v>
      </c>
      <c r="GWQ2">
        <v>-1.8246200000000001E-2</v>
      </c>
      <c r="GWR2">
        <v>-1.8864200000000001E-2</v>
      </c>
      <c r="GWS2">
        <v>-1.8866899999999999E-2</v>
      </c>
      <c r="GWT2">
        <v>-1.8869500000000001E-2</v>
      </c>
      <c r="GWU2">
        <v>-1.8256700000000001E-2</v>
      </c>
      <c r="GWV2">
        <v>-1.8259299999999999E-2</v>
      </c>
      <c r="GWW2">
        <v>-1.8261900000000001E-2</v>
      </c>
      <c r="GWX2">
        <v>-1.8264499999999999E-2</v>
      </c>
      <c r="GWY2">
        <v>-1.8267200000000001E-2</v>
      </c>
      <c r="GWZ2">
        <v>-1.8269799999999999E-2</v>
      </c>
      <c r="GXA2">
        <v>-1.8272400000000001E-2</v>
      </c>
      <c r="GXB2">
        <v>-1.8275E-2</v>
      </c>
      <c r="GXC2">
        <v>-1.8277600000000001E-2</v>
      </c>
      <c r="GXD2">
        <v>-1.8280299999999999E-2</v>
      </c>
      <c r="GXE2">
        <v>-1.8282900000000001E-2</v>
      </c>
      <c r="GXF2">
        <v>-1.7669600000000001E-2</v>
      </c>
      <c r="GXG2">
        <v>-1.7056100000000001E-2</v>
      </c>
      <c r="GXH2">
        <v>-1.6442700000000001E-2</v>
      </c>
      <c r="GXI2">
        <v>-1.5829099999999999E-2</v>
      </c>
      <c r="GXJ2">
        <v>-1.4599300000000001E-2</v>
      </c>
      <c r="GXK2">
        <v>-1.39855E-2</v>
      </c>
      <c r="GXL2">
        <v>-1.3371600000000001E-2</v>
      </c>
      <c r="GXM2">
        <v>-1.0908899999999999E-2</v>
      </c>
      <c r="GXN2">
        <v>-9.6784499999999999E-3</v>
      </c>
      <c r="GXO2">
        <v>-7.83149E-3</v>
      </c>
      <c r="GXP2">
        <v>-6.6006499999999996E-3</v>
      </c>
      <c r="GXQ2">
        <v>-7.2189000000000003E-3</v>
      </c>
      <c r="GXR2">
        <v>-7.2207699999999996E-3</v>
      </c>
      <c r="GXS2">
        <v>-7.8391499999999996E-3</v>
      </c>
      <c r="GXT2">
        <v>-7.8410600000000004E-3</v>
      </c>
      <c r="GXU2">
        <v>-7.2263900000000001E-3</v>
      </c>
      <c r="GXV2">
        <v>-5.3783800000000003E-3</v>
      </c>
      <c r="GXW2">
        <v>-4.14679E-3</v>
      </c>
      <c r="GXX2">
        <v>-2.9150199999999999E-3</v>
      </c>
      <c r="GXY2">
        <v>-2.9166000000000001E-3</v>
      </c>
      <c r="GXZ2">
        <v>-2.9181799999999998E-3</v>
      </c>
      <c r="GYA2">
        <v>-2.91976E-3</v>
      </c>
      <c r="GYB2">
        <v>-2.9213500000000001E-3</v>
      </c>
      <c r="GYC2">
        <v>-2.3059999999999999E-3</v>
      </c>
      <c r="GYD2">
        <v>-1.6905799999999999E-3</v>
      </c>
      <c r="GYE2">
        <v>-1.6920800000000001E-3</v>
      </c>
      <c r="GYF2">
        <v>-1.6935699999999999E-3</v>
      </c>
      <c r="GYG2">
        <v>-1.6950699999999999E-3</v>
      </c>
      <c r="GYH2">
        <v>-1.6965699999999999E-3</v>
      </c>
      <c r="GYI2">
        <v>-2.31525E-3</v>
      </c>
      <c r="GYJ2">
        <v>-3.5512299999999998E-3</v>
      </c>
      <c r="GYK2">
        <v>-4.1701200000000003E-3</v>
      </c>
      <c r="GYL2">
        <v>-5.4063899999999996E-3</v>
      </c>
      <c r="GYM2">
        <v>-6.6428399999999997E-3</v>
      </c>
      <c r="GYN2">
        <v>-7.8794599999999996E-3</v>
      </c>
      <c r="GYO2">
        <v>-9.1162399999999994E-3</v>
      </c>
      <c r="GYP2">
        <v>-9.1182499999999996E-3</v>
      </c>
      <c r="GYQ2">
        <v>-8.5027499999999999E-3</v>
      </c>
      <c r="GYR2">
        <v>-7.8871600000000007E-3</v>
      </c>
      <c r="GYS2">
        <v>-9.1242800000000002E-3</v>
      </c>
      <c r="GYT2">
        <v>-9.7439399999999995E-3</v>
      </c>
      <c r="GYU2">
        <v>-1.03637E-2</v>
      </c>
      <c r="GYV2">
        <v>-1.1601200000000001E-2</v>
      </c>
      <c r="GYW2">
        <v>-1.22212E-2</v>
      </c>
      <c r="GYX2">
        <v>-1.3459E-2</v>
      </c>
      <c r="GYY2">
        <v>-1.40792E-2</v>
      </c>
      <c r="GYZ2">
        <v>-1.3463599999999999E-2</v>
      </c>
      <c r="GZA2">
        <v>-1.3466000000000001E-2</v>
      </c>
      <c r="GZB2">
        <v>-1.3468300000000001E-2</v>
      </c>
      <c r="GZC2">
        <v>-1.3470599999999999E-2</v>
      </c>
      <c r="GZD2">
        <v>-1.28548E-2</v>
      </c>
      <c r="GZE2">
        <v>-1.16209E-2</v>
      </c>
      <c r="GZF2">
        <v>-1.10049E-2</v>
      </c>
      <c r="GZG2">
        <v>-1.03889E-2</v>
      </c>
      <c r="GZH2">
        <v>-9.7727400000000002E-3</v>
      </c>
      <c r="GZI2">
        <v>-1.0393100000000001E-2</v>
      </c>
      <c r="GZJ2">
        <v>-1.1631799999999999E-2</v>
      </c>
      <c r="GZK2">
        <v>-1.22524E-2</v>
      </c>
      <c r="GZL2">
        <v>-1.2873000000000001E-2</v>
      </c>
      <c r="GZM2">
        <v>-1.3493700000000001E-2</v>
      </c>
      <c r="GZN2">
        <v>-1.3495999999999999E-2</v>
      </c>
      <c r="GZO2">
        <v>-1.28798E-2</v>
      </c>
      <c r="GZP2">
        <v>-1.22635E-2</v>
      </c>
      <c r="GZQ2">
        <v>-1.16472E-2</v>
      </c>
      <c r="GZR2">
        <v>-1.1030699999999999E-2</v>
      </c>
      <c r="GZS2">
        <v>-1.1032800000000001E-2</v>
      </c>
      <c r="GZT2">
        <v>-1.1035E-2</v>
      </c>
      <c r="GZU2">
        <v>-1.1037099999999999E-2</v>
      </c>
      <c r="GZV2">
        <v>-1.1658099999999999E-2</v>
      </c>
      <c r="GZW2">
        <v>-1.10414E-2</v>
      </c>
      <c r="GZX2">
        <v>-1.1043600000000001E-2</v>
      </c>
      <c r="GZY2">
        <v>-1.29026E-2</v>
      </c>
      <c r="GZZ2">
        <v>-1.5380899999999999E-2</v>
      </c>
      <c r="HAA2">
        <v>-1.60024E-2</v>
      </c>
      <c r="HAB2">
        <v>-1.6004899999999999E-2</v>
      </c>
      <c r="HAC2">
        <v>-1.6007400000000001E-2</v>
      </c>
      <c r="HAD2">
        <v>-1.6629000000000001E-2</v>
      </c>
      <c r="HAE2">
        <v>-1.60124E-2</v>
      </c>
      <c r="HAF2">
        <v>-1.6014899999999999E-2</v>
      </c>
      <c r="HAG2">
        <v>-1.6017400000000001E-2</v>
      </c>
      <c r="HAH2">
        <v>-1.66392E-2</v>
      </c>
      <c r="HAI2">
        <v>-1.6641699999999999E-2</v>
      </c>
      <c r="HAJ2">
        <v>-1.6644300000000001E-2</v>
      </c>
      <c r="HAK2">
        <v>-1.66468E-2</v>
      </c>
      <c r="HAL2">
        <v>-1.6649400000000002E-2</v>
      </c>
      <c r="HAM2">
        <v>-1.6032399999999999E-2</v>
      </c>
      <c r="HAN2">
        <v>-1.6034900000000001E-2</v>
      </c>
      <c r="HAO2">
        <v>-1.60374E-2</v>
      </c>
      <c r="HAP2">
        <v>-1.54202E-2</v>
      </c>
      <c r="HAQ2">
        <v>-1.4802900000000001E-2</v>
      </c>
      <c r="HAR2">
        <v>-1.5425100000000001E-2</v>
      </c>
      <c r="HAS2">
        <v>-1.4807799999999999E-2</v>
      </c>
      <c r="HAT2">
        <v>-1.4810200000000001E-2</v>
      </c>
      <c r="HAU2">
        <v>-1.48126E-2</v>
      </c>
      <c r="HAV2">
        <v>-1.5435000000000001E-2</v>
      </c>
      <c r="HAW2">
        <v>-1.6677399999999998E-2</v>
      </c>
      <c r="HAX2">
        <v>-1.72999E-2</v>
      </c>
      <c r="HAY2">
        <v>-1.6682499999999999E-2</v>
      </c>
      <c r="HAZ2">
        <v>-1.6684999999999998E-2</v>
      </c>
      <c r="HBA2">
        <v>-1.66876E-2</v>
      </c>
      <c r="HBB2">
        <v>-1.6069900000000002E-2</v>
      </c>
      <c r="HBC2">
        <v>-1.6072400000000001E-2</v>
      </c>
      <c r="HBD2">
        <v>-1.6074999999999999E-2</v>
      </c>
      <c r="HBE2">
        <v>-1.6077500000000002E-2</v>
      </c>
      <c r="HBF2">
        <v>-1.6700300000000001E-2</v>
      </c>
      <c r="HBG2">
        <v>-1.79437E-2</v>
      </c>
      <c r="HBH2">
        <v>-1.7946299999999998E-2</v>
      </c>
      <c r="HBI2">
        <v>-1.7949E-2</v>
      </c>
      <c r="HBJ2">
        <v>-1.8572200000000001E-2</v>
      </c>
      <c r="HBK2">
        <v>-1.8574799999999999E-2</v>
      </c>
      <c r="HBL2">
        <v>-1.85775E-2</v>
      </c>
      <c r="HBM2">
        <v>-1.8580200000000002E-2</v>
      </c>
      <c r="HBN2">
        <v>-1.8582899999999999E-2</v>
      </c>
      <c r="HBO2">
        <v>-1.8585600000000001E-2</v>
      </c>
      <c r="HBP2">
        <v>-1.92091E-2</v>
      </c>
      <c r="HBQ2">
        <v>-1.9832599999999999E-2</v>
      </c>
      <c r="HBR2">
        <v>-1.98354E-2</v>
      </c>
      <c r="HBS2">
        <v>-2.0459100000000001E-2</v>
      </c>
      <c r="HBT2">
        <v>-1.9840900000000002E-2</v>
      </c>
      <c r="HBU2">
        <v>-1.9222699999999999E-2</v>
      </c>
      <c r="HBV2">
        <v>-1.86044E-2</v>
      </c>
      <c r="HBW2">
        <v>-1.7985999999999999E-2</v>
      </c>
      <c r="HBX2">
        <v>-1.6746400000000002E-2</v>
      </c>
      <c r="HBY2">
        <v>-1.5506600000000001E-2</v>
      </c>
      <c r="HBZ2">
        <v>-1.42667E-2</v>
      </c>
      <c r="HCA2">
        <v>-1.36478E-2</v>
      </c>
      <c r="HCB2">
        <v>-1.30288E-2</v>
      </c>
      <c r="HCC2">
        <v>-1.24098E-2</v>
      </c>
      <c r="HCD2">
        <v>-1.1790699999999999E-2</v>
      </c>
      <c r="HCE2">
        <v>-1.1171499999999999E-2</v>
      </c>
      <c r="HCF2">
        <v>-1.0552199999999999E-2</v>
      </c>
      <c r="HCG2">
        <v>-9.9328200000000002E-3</v>
      </c>
      <c r="HCH2">
        <v>-8.6917999999999995E-3</v>
      </c>
      <c r="HCI2">
        <v>-8.0722099999999998E-3</v>
      </c>
      <c r="HCJ2">
        <v>-7.4525299999999997E-3</v>
      </c>
      <c r="HCK2">
        <v>-6.2110899999999998E-3</v>
      </c>
      <c r="HCL2">
        <v>-4.3477400000000001E-3</v>
      </c>
      <c r="HCM2">
        <v>-3.1059099999999999E-3</v>
      </c>
      <c r="HCN2">
        <v>-1.8638999999999999E-3</v>
      </c>
      <c r="HCO2">
        <v>-2.48731E-3</v>
      </c>
      <c r="HCP2">
        <v>-2.4888900000000001E-3</v>
      </c>
      <c r="HCQ2">
        <v>-1.2465899999999999E-3</v>
      </c>
      <c r="HCR2" s="1">
        <v>-4.1185499999999997E-6</v>
      </c>
      <c r="HCS2">
        <v>1.2385300000000001E-3</v>
      </c>
      <c r="HCT2">
        <v>3.10341E-3</v>
      </c>
      <c r="HCU2">
        <v>4.34644E-3</v>
      </c>
      <c r="HCV2">
        <v>5.5896399999999999E-3</v>
      </c>
      <c r="HCW2">
        <v>6.8330200000000004E-3</v>
      </c>
      <c r="HCX2">
        <v>8.07656E-3</v>
      </c>
      <c r="HCY2">
        <v>8.6979899999999992E-3</v>
      </c>
      <c r="HCZ2">
        <v>9.9418300000000005E-3</v>
      </c>
      <c r="HDA2">
        <v>1.05635E-2</v>
      </c>
      <c r="HDB2">
        <v>1.0562800000000001E-2</v>
      </c>
      <c r="HDC2">
        <v>9.9396299999999996E-3</v>
      </c>
      <c r="HDD2">
        <v>9.9389000000000005E-3</v>
      </c>
      <c r="HDE2">
        <v>1.24283E-2</v>
      </c>
      <c r="HDF2">
        <v>1.49181E-2</v>
      </c>
      <c r="HDG2">
        <v>1.6785600000000001E-2</v>
      </c>
      <c r="HDH2">
        <v>1.9276100000000001E-2</v>
      </c>
      <c r="HDI2">
        <v>2.1766899999999999E-2</v>
      </c>
      <c r="HDJ2">
        <v>2.1144199999999998E-2</v>
      </c>
      <c r="HDK2">
        <v>1.9898599999999999E-2</v>
      </c>
      <c r="HDL2">
        <v>1.7407200000000001E-2</v>
      </c>
      <c r="HDM2">
        <v>1.6161200000000001E-2</v>
      </c>
      <c r="HDN2">
        <v>1.42921E-2</v>
      </c>
      <c r="HDO2">
        <v>1.24227E-2</v>
      </c>
      <c r="HDP2">
        <v>1.17991E-2</v>
      </c>
      <c r="HDQ2">
        <v>1.11755E-2</v>
      </c>
      <c r="HDR2">
        <v>1.0551700000000001E-2</v>
      </c>
      <c r="HDS2">
        <v>1.0551E-2</v>
      </c>
      <c r="HDT2">
        <v>1.05503E-2</v>
      </c>
      <c r="HDU2">
        <v>1.0549599999999999E-2</v>
      </c>
      <c r="HDV2">
        <v>1.11722E-2</v>
      </c>
      <c r="HDW2">
        <v>1.11716E-2</v>
      </c>
      <c r="HDX2">
        <v>1.1170899999999999E-2</v>
      </c>
      <c r="HDY2">
        <v>1.05468E-2</v>
      </c>
      <c r="HDZ2">
        <v>1.0546099999999999E-2</v>
      </c>
      <c r="HEA2">
        <v>1.1168900000000001E-2</v>
      </c>
      <c r="HEB2">
        <v>1.17918E-2</v>
      </c>
      <c r="HEC2">
        <v>1.24148E-2</v>
      </c>
      <c r="HED2">
        <v>1.30378E-2</v>
      </c>
      <c r="HEE2">
        <v>1.24136E-2</v>
      </c>
      <c r="HEF2">
        <v>1.24131E-2</v>
      </c>
      <c r="HEG2">
        <v>1.1814E-2</v>
      </c>
      <c r="HEH2">
        <v>1.1838599999999999E-2</v>
      </c>
      <c r="HEI2">
        <v>1.2487099999999999E-2</v>
      </c>
      <c r="HEJ2">
        <v>1.3110399999999999E-2</v>
      </c>
      <c r="HEK2">
        <v>1.2486000000000001E-2</v>
      </c>
      <c r="HEL2">
        <v>1.1861500000000001E-2</v>
      </c>
      <c r="HEM2">
        <v>1.1860900000000001E-2</v>
      </c>
      <c r="HEN2">
        <v>1.12362E-2</v>
      </c>
      <c r="HEO2">
        <v>9.9873600000000007E-3</v>
      </c>
      <c r="HEP2">
        <v>9.3624899999999994E-3</v>
      </c>
      <c r="HEQ2">
        <v>9.9858900000000007E-3</v>
      </c>
      <c r="HER2">
        <v>9.3609299999999999E-3</v>
      </c>
      <c r="HES2">
        <v>9.3601499999999994E-3</v>
      </c>
      <c r="HET2">
        <v>9.3593700000000005E-3</v>
      </c>
      <c r="HEU2">
        <v>9.3585999999999999E-3</v>
      </c>
      <c r="HEV2">
        <v>8.7334200000000004E-3</v>
      </c>
      <c r="HEW2">
        <v>6.8592699999999998E-3</v>
      </c>
      <c r="HEX2">
        <v>4.3603699999999997E-3</v>
      </c>
      <c r="HEY2">
        <v>3.1101900000000001E-3</v>
      </c>
      <c r="HEZ2">
        <v>1.85983E-3</v>
      </c>
      <c r="HFA2">
        <v>1.2339199999999999E-3</v>
      </c>
      <c r="HFB2">
        <v>1.8572300000000001E-3</v>
      </c>
      <c r="HFC2">
        <v>1.23123E-3</v>
      </c>
      <c r="HFD2" s="1">
        <v>-1.9607200000000001E-5</v>
      </c>
      <c r="HFE2">
        <v>-1.2706200000000001E-3</v>
      </c>
      <c r="HFF2">
        <v>-2.5217999999999998E-3</v>
      </c>
      <c r="HFG2">
        <v>-4.3980299999999998E-3</v>
      </c>
      <c r="HFH2">
        <v>-5.0246800000000001E-3</v>
      </c>
      <c r="HFI2">
        <v>-5.6514199999999999E-3</v>
      </c>
      <c r="HFJ2">
        <v>-6.27825E-3</v>
      </c>
      <c r="HFK2">
        <v>-5.0300199999999996E-3</v>
      </c>
      <c r="HFL2">
        <v>-4.4067100000000003E-3</v>
      </c>
      <c r="HFM2">
        <v>-4.4084500000000004E-3</v>
      </c>
      <c r="HFN2">
        <v>-5.6605400000000004E-3</v>
      </c>
      <c r="HFO2">
        <v>-5.6623699999999999E-3</v>
      </c>
      <c r="HFP2">
        <v>-7.5399899999999999E-3</v>
      </c>
      <c r="HFQ2">
        <v>-8.1672499999999992E-3</v>
      </c>
      <c r="HFR2">
        <v>-1.00453E-2</v>
      </c>
      <c r="HFS2">
        <v>-1.06728E-2</v>
      </c>
      <c r="HFT2">
        <v>-1.19259E-2</v>
      </c>
      <c r="HFU2">
        <v>-1.3179099999999999E-2</v>
      </c>
      <c r="HFV2">
        <v>-1.3807E-2</v>
      </c>
      <c r="HFW2">
        <v>-1.13071E-2</v>
      </c>
      <c r="HFX2">
        <v>-9.43249E-3</v>
      </c>
      <c r="HFY2">
        <v>-6.3062999999999999E-3</v>
      </c>
      <c r="HFZ2">
        <v>-1.9282800000000001E-3</v>
      </c>
      <c r="HGA2">
        <v>2.4503400000000001E-3</v>
      </c>
      <c r="HGB2">
        <v>3.7006500000000002E-3</v>
      </c>
      <c r="HGC2">
        <v>2.4478099999999999E-3</v>
      </c>
      <c r="HGD2">
        <v>1.8206699999999999E-3</v>
      </c>
      <c r="HGE2">
        <v>-6.8430699999999999E-4</v>
      </c>
      <c r="HGF2">
        <v>-3.1896300000000002E-3</v>
      </c>
      <c r="HGG2">
        <v>-4.4432999999999999E-3</v>
      </c>
      <c r="HGH2">
        <v>-4.4450399999999999E-3</v>
      </c>
      <c r="HGI2">
        <v>-6.3250600000000004E-3</v>
      </c>
      <c r="HGJ2">
        <v>-6.3269399999999996E-3</v>
      </c>
      <c r="HGK2">
        <v>-6.9549900000000003E-3</v>
      </c>
      <c r="HGL2">
        <v>-8.2093600000000006E-3</v>
      </c>
      <c r="HGM2">
        <v>-9.4639000000000008E-3</v>
      </c>
      <c r="HGN2">
        <v>-1.00923E-2</v>
      </c>
      <c r="HGO2">
        <v>-1.00944E-2</v>
      </c>
      <c r="HGP2">
        <v>-9.4701899999999999E-3</v>
      </c>
      <c r="HGQ2">
        <v>-1.00987E-2</v>
      </c>
      <c r="HGR2">
        <v>-1.07274E-2</v>
      </c>
      <c r="HGS2">
        <v>-1.0729499999999999E-2</v>
      </c>
      <c r="HGT2">
        <v>-1.13583E-2</v>
      </c>
      <c r="HGU2">
        <v>-1.1987100000000001E-2</v>
      </c>
      <c r="HGV2">
        <v>-1.1989400000000001E-2</v>
      </c>
      <c r="HGW2">
        <v>-1.1991699999999999E-2</v>
      </c>
      <c r="HGX2">
        <v>-1.26207E-2</v>
      </c>
      <c r="HGY2">
        <v>-1.3249800000000001E-2</v>
      </c>
      <c r="HGZ2">
        <v>-1.4505799999999999E-2</v>
      </c>
      <c r="HHA2">
        <v>-1.45083E-2</v>
      </c>
      <c r="HHB2">
        <v>-1.57646E-2</v>
      </c>
      <c r="HHC2">
        <v>-1.7021000000000001E-2</v>
      </c>
      <c r="HHD2">
        <v>-1.7023699999999999E-2</v>
      </c>
      <c r="HHE2">
        <v>-1.6399299999999999E-2</v>
      </c>
      <c r="HHF2">
        <v>-1.5774699999999999E-2</v>
      </c>
      <c r="HHG2">
        <v>-1.5777300000000001E-2</v>
      </c>
      <c r="HHH2">
        <v>-1.57798E-2</v>
      </c>
      <c r="HHI2">
        <v>-1.5782399999999999E-2</v>
      </c>
      <c r="HHJ2">
        <v>-1.4530400000000001E-2</v>
      </c>
      <c r="HHK2">
        <v>-1.45329E-2</v>
      </c>
      <c r="HHL2">
        <v>-1.3908E-2</v>
      </c>
      <c r="HHM2">
        <v>-1.2655599999999999E-2</v>
      </c>
      <c r="HHN2">
        <v>-1.1403E-2</v>
      </c>
      <c r="HHO2">
        <v>-1.0150299999999999E-2</v>
      </c>
      <c r="HHP2">
        <v>-8.8973999999999998E-3</v>
      </c>
      <c r="HHQ2">
        <v>-7.6443300000000004E-3</v>
      </c>
      <c r="HHR2">
        <v>-6.3910800000000004E-3</v>
      </c>
      <c r="HHS2">
        <v>-5.7653100000000001E-3</v>
      </c>
      <c r="HHT2">
        <v>-5.1394600000000002E-3</v>
      </c>
      <c r="HHU2">
        <v>-4.51352E-3</v>
      </c>
      <c r="HHV2">
        <v>-3.8874999999999999E-3</v>
      </c>
      <c r="HHW2">
        <v>-3.8892200000000001E-3</v>
      </c>
      <c r="HHX2">
        <v>-3.8909399999999999E-3</v>
      </c>
      <c r="HHY2">
        <v>-3.89266E-3</v>
      </c>
      <c r="HHZ2">
        <v>-3.8943900000000002E-3</v>
      </c>
      <c r="HIA2">
        <v>-3.8961099999999999E-3</v>
      </c>
      <c r="HIB2">
        <v>-4.5258900000000003E-3</v>
      </c>
      <c r="HIC2">
        <v>-4.5276500000000003E-3</v>
      </c>
      <c r="HID2">
        <v>-3.90128E-3</v>
      </c>
      <c r="HIE2">
        <v>-3.2748199999999999E-3</v>
      </c>
      <c r="HIF2">
        <v>-2.6482799999999998E-3</v>
      </c>
      <c r="HIG2">
        <v>-2.6499200000000001E-3</v>
      </c>
      <c r="HIH2">
        <v>-3.2798699999999998E-3</v>
      </c>
      <c r="HII2">
        <v>-2.6532000000000001E-3</v>
      </c>
      <c r="HIJ2">
        <v>-2.0264300000000001E-3</v>
      </c>
      <c r="HIK2">
        <v>-2.0280300000000001E-3</v>
      </c>
      <c r="HIL2">
        <v>-3.2866100000000001E-3</v>
      </c>
      <c r="HIM2">
        <v>-3.9168199999999997E-3</v>
      </c>
      <c r="HIN2">
        <v>-5.17571E-3</v>
      </c>
      <c r="HIO2">
        <v>-5.8061500000000004E-3</v>
      </c>
      <c r="HIP2">
        <v>-7.6940000000000003E-3</v>
      </c>
      <c r="HIQ2">
        <v>-8.9534200000000001E-3</v>
      </c>
      <c r="HIR2">
        <v>-1.0213E-2</v>
      </c>
      <c r="HIS2">
        <v>-1.0215200000000001E-2</v>
      </c>
      <c r="HIT2">
        <v>-1.02173E-2</v>
      </c>
      <c r="HIU2">
        <v>-1.0219499999999999E-2</v>
      </c>
      <c r="HIV2">
        <v>-1.08506E-2</v>
      </c>
      <c r="HIW2">
        <v>-1.0852799999999999E-2</v>
      </c>
      <c r="HIX2">
        <v>-1.0855E-2</v>
      </c>
      <c r="HIY2">
        <v>-1.02282E-2</v>
      </c>
      <c r="HIZ2">
        <v>-8.9721699999999998E-3</v>
      </c>
      <c r="HJA2">
        <v>-8.3451099999999993E-3</v>
      </c>
      <c r="HJB2">
        <v>-7.0887700000000003E-3</v>
      </c>
      <c r="HJC2">
        <v>-6.4614900000000003E-3</v>
      </c>
      <c r="HJD2">
        <v>-6.4634000000000002E-3</v>
      </c>
      <c r="HJE2">
        <v>-6.4653100000000002E-3</v>
      </c>
      <c r="HJF2">
        <v>-5.8378600000000003E-3</v>
      </c>
      <c r="HJG2">
        <v>-5.8397199999999996E-3</v>
      </c>
      <c r="HJH2">
        <v>-6.4710499999999999E-3</v>
      </c>
      <c r="HJI2">
        <v>-6.4729599999999998E-3</v>
      </c>
      <c r="HJJ2">
        <v>-8.3635099999999993E-3</v>
      </c>
      <c r="HJK2">
        <v>-1.0254299999999999E-2</v>
      </c>
      <c r="HJL2">
        <v>-1.15158E-2</v>
      </c>
      <c r="HJM2">
        <v>-1.27774E-2</v>
      </c>
      <c r="HJN2">
        <v>-1.27797E-2</v>
      </c>
      <c r="HJO2">
        <v>-1.21523E-2</v>
      </c>
      <c r="HJP2">
        <v>-1.21546E-2</v>
      </c>
      <c r="HJQ2">
        <v>-1.15271E-2</v>
      </c>
      <c r="HJR2">
        <v>-1.15294E-2</v>
      </c>
      <c r="HJS2">
        <v>-1.40514E-2</v>
      </c>
      <c r="HJT2">
        <v>-1.46838E-2</v>
      </c>
      <c r="HJU2">
        <v>-1.4686299999999999E-2</v>
      </c>
      <c r="HJV2">
        <v>-1.40587E-2</v>
      </c>
      <c r="HJW2">
        <v>-1.4691299999999999E-2</v>
      </c>
      <c r="HJX2">
        <v>-1.46938E-2</v>
      </c>
      <c r="HJY2">
        <v>-1.5956700000000001E-2</v>
      </c>
      <c r="HJZ2">
        <v>-1.7850000000000001E-2</v>
      </c>
      <c r="HKA2">
        <v>-1.8482999999999999E-2</v>
      </c>
      <c r="HKB2">
        <v>-1.84858E-2</v>
      </c>
      <c r="HKC2">
        <v>-1.8488600000000001E-2</v>
      </c>
      <c r="HKD2">
        <v>-1.9121699999999998E-2</v>
      </c>
      <c r="HKE2">
        <v>-1.9124499999999999E-2</v>
      </c>
      <c r="HKF2">
        <v>-1.91273E-2</v>
      </c>
      <c r="HKG2">
        <v>-1.8499600000000001E-2</v>
      </c>
      <c r="HKH2">
        <v>-1.78718E-2</v>
      </c>
      <c r="HKI2">
        <v>-1.72438E-2</v>
      </c>
      <c r="HKJ2">
        <v>-1.66158E-2</v>
      </c>
      <c r="HKK2">
        <v>-1.5357000000000001E-2</v>
      </c>
      <c r="HKL2">
        <v>-1.47288E-2</v>
      </c>
      <c r="HKM2">
        <v>-1.41005E-2</v>
      </c>
      <c r="HKN2">
        <v>-1.5364600000000001E-2</v>
      </c>
      <c r="HKO2">
        <v>-1.5998100000000001E-2</v>
      </c>
      <c r="HKP2">
        <v>-1.66316E-2</v>
      </c>
      <c r="HKQ2">
        <v>-1.6634300000000001E-2</v>
      </c>
      <c r="HKR2">
        <v>-1.66369E-2</v>
      </c>
      <c r="HKS2">
        <v>-1.6639500000000002E-2</v>
      </c>
      <c r="HKT2">
        <v>-1.6642199999999999E-2</v>
      </c>
      <c r="HKU2">
        <v>-1.6013699999999999E-2</v>
      </c>
      <c r="HKV2">
        <v>-1.6016200000000001E-2</v>
      </c>
      <c r="HKW2">
        <v>-1.53876E-2</v>
      </c>
      <c r="HKX2">
        <v>-1.4127499999999999E-2</v>
      </c>
      <c r="HKY2">
        <v>-1.28673E-2</v>
      </c>
      <c r="HKZ2">
        <v>-1.28697E-2</v>
      </c>
      <c r="HLA2">
        <v>-1.2872E-2</v>
      </c>
      <c r="HLB2">
        <v>-1.2242899999999999E-2</v>
      </c>
      <c r="HLC2">
        <v>-1.1613699999999999E-2</v>
      </c>
      <c r="HLD2">
        <v>-1.03529E-2</v>
      </c>
      <c r="HLE2">
        <v>-7.8286299999999996E-3</v>
      </c>
      <c r="HLF2">
        <v>-6.5673399999999996E-3</v>
      </c>
      <c r="HLG2">
        <v>-5.3058699999999999E-3</v>
      </c>
      <c r="HLH2">
        <v>-4.0442200000000003E-3</v>
      </c>
      <c r="HLI2">
        <v>-4.0459900000000002E-3</v>
      </c>
      <c r="HLJ2">
        <v>-4.0477500000000001E-3</v>
      </c>
      <c r="HLK2">
        <v>-3.4176300000000001E-3</v>
      </c>
      <c r="HLL2">
        <v>-2.7874200000000001E-3</v>
      </c>
      <c r="HLM2">
        <v>-2.1571300000000002E-3</v>
      </c>
      <c r="HLN2">
        <v>3.6929500000000001E-4</v>
      </c>
      <c r="HLO2">
        <v>2.2640099999999999E-3</v>
      </c>
      <c r="HLP2">
        <v>4.1590000000000004E-3</v>
      </c>
      <c r="HLQ2">
        <v>3.5256599999999999E-3</v>
      </c>
      <c r="HLR2">
        <v>2.8922399999999999E-3</v>
      </c>
      <c r="HLS2">
        <v>2.2587200000000001E-3</v>
      </c>
      <c r="HLT2">
        <v>2.8896799999999999E-3</v>
      </c>
      <c r="HLU2">
        <v>3.5207200000000002E-3</v>
      </c>
      <c r="HLV2">
        <v>4.1518600000000003E-3</v>
      </c>
      <c r="HLW2">
        <v>4.7830800000000003E-3</v>
      </c>
      <c r="HLX2">
        <v>5.4143899999999998E-3</v>
      </c>
      <c r="HLY2">
        <v>5.4132800000000003E-3</v>
      </c>
      <c r="HLZ2">
        <v>5.4121799999999999E-3</v>
      </c>
      <c r="HMA2">
        <v>4.1459000000000001E-3</v>
      </c>
      <c r="HMB2">
        <v>2.2468000000000002E-3</v>
      </c>
      <c r="HMC2">
        <v>1.61279E-3</v>
      </c>
      <c r="HMD2">
        <v>1.6114199999999999E-3</v>
      </c>
      <c r="HME2">
        <v>1.61005E-3</v>
      </c>
      <c r="HMF2">
        <v>2.8743000000000002E-3</v>
      </c>
      <c r="HMG2">
        <v>4.1387300000000002E-3</v>
      </c>
      <c r="HMH2">
        <v>4.1375300000000004E-3</v>
      </c>
      <c r="HMI2">
        <v>4.7692799999999999E-3</v>
      </c>
      <c r="HMJ2">
        <v>5.4011199999999997E-3</v>
      </c>
      <c r="HMK2">
        <v>5.4000100000000002E-3</v>
      </c>
      <c r="HML2">
        <v>5.3988999999999999E-3</v>
      </c>
      <c r="HMM2">
        <v>5.3977900000000004E-3</v>
      </c>
      <c r="HMN2">
        <v>6.0298499999999998E-3</v>
      </c>
      <c r="HMO2">
        <v>6.02879E-3</v>
      </c>
      <c r="HMP2">
        <v>5.3944700000000002E-3</v>
      </c>
      <c r="HMQ2">
        <v>5.3933499999999999E-3</v>
      </c>
      <c r="HMR2">
        <v>4.7588999999999999E-3</v>
      </c>
      <c r="HMS2">
        <v>4.1243499999999997E-3</v>
      </c>
      <c r="HMT2">
        <v>4.1231499999999999E-3</v>
      </c>
      <c r="HMU2">
        <v>2.85499E-3</v>
      </c>
      <c r="HMV2">
        <v>9.5313400000000001E-4</v>
      </c>
      <c r="HMW2">
        <v>-3.15426E-4</v>
      </c>
      <c r="HMX2">
        <v>-1.58416E-3</v>
      </c>
      <c r="HMY2">
        <v>-3.4867399999999999E-3</v>
      </c>
      <c r="HMZ2">
        <v>-6.0232799999999998E-3</v>
      </c>
      <c r="HNA2">
        <v>-9.1939299999999995E-3</v>
      </c>
      <c r="HNB2">
        <v>-1.10974E-2</v>
      </c>
      <c r="HNC2">
        <v>-1.1733499999999999E-2</v>
      </c>
      <c r="HND2">
        <v>-1.3003600000000001E-2</v>
      </c>
      <c r="HNE2">
        <v>-1.4273900000000001E-2</v>
      </c>
      <c r="HNF2">
        <v>-1.55443E-2</v>
      </c>
      <c r="HNG2">
        <v>-1.6180900000000002E-2</v>
      </c>
      <c r="HNH2">
        <v>-1.6817599999999999E-2</v>
      </c>
      <c r="HNI2">
        <v>-1.68203E-2</v>
      </c>
      <c r="HNJ2">
        <v>-1.6823000000000001E-2</v>
      </c>
      <c r="HNK2">
        <v>-1.68256E-2</v>
      </c>
      <c r="HNL2">
        <v>-1.6194099999999999E-2</v>
      </c>
      <c r="HNM2">
        <v>-1.5562400000000001E-2</v>
      </c>
      <c r="HNN2">
        <v>-1.5565000000000001E-2</v>
      </c>
      <c r="HNO2">
        <v>-1.4933200000000001E-2</v>
      </c>
      <c r="HNP2">
        <v>-1.4935800000000001E-2</v>
      </c>
      <c r="HNQ2">
        <v>-1.43039E-2</v>
      </c>
      <c r="HNR2">
        <v>-1.3037399999999999E-2</v>
      </c>
      <c r="HNS2">
        <v>-1.17707E-2</v>
      </c>
      <c r="HNT2">
        <v>-1.11384E-2</v>
      </c>
      <c r="HNU2">
        <v>-1.11407E-2</v>
      </c>
      <c r="HNV2">
        <v>-9.8736299999999996E-3</v>
      </c>
      <c r="HNW2">
        <v>-8.5802399999999994E-3</v>
      </c>
      <c r="HNX2">
        <v>-8.5561999999999999E-3</v>
      </c>
      <c r="HNY2">
        <v>-8.5321500000000005E-3</v>
      </c>
      <c r="HNZ2">
        <v>-6.6035199999999999E-3</v>
      </c>
      <c r="HOA2">
        <v>-4.6746000000000001E-3</v>
      </c>
      <c r="HOB2">
        <v>-2.7454200000000002E-3</v>
      </c>
      <c r="HOC2">
        <v>-1.8096099999999999E-4</v>
      </c>
      <c r="HOD2">
        <v>3.0189000000000001E-3</v>
      </c>
      <c r="HOE2">
        <v>5.5579699999999998E-3</v>
      </c>
      <c r="HOF2">
        <v>8.7325200000000006E-3</v>
      </c>
      <c r="HOG2">
        <v>1.25427E-2</v>
      </c>
      <c r="HOH2">
        <v>1.7623799999999998E-2</v>
      </c>
      <c r="HOI2">
        <v>1.9529399999999999E-2</v>
      </c>
      <c r="HOJ2">
        <v>2.07999E-2</v>
      </c>
      <c r="HOK2">
        <v>2.2705900000000001E-2</v>
      </c>
      <c r="HOL2">
        <v>2.2706E-2</v>
      </c>
      <c r="HOM2">
        <v>2.3341600000000001E-2</v>
      </c>
      <c r="HON2">
        <v>2.5883699999999999E-2</v>
      </c>
      <c r="HOO2">
        <v>2.6519600000000001E-2</v>
      </c>
      <c r="HOP2">
        <v>2.4613199999999998E-2</v>
      </c>
      <c r="HOQ2">
        <v>2.46135E-2</v>
      </c>
      <c r="HOR2">
        <v>2.3977999999999999E-2</v>
      </c>
      <c r="HOS2">
        <v>2.4613900000000001E-2</v>
      </c>
      <c r="HOT2">
        <v>2.4614199999999999E-2</v>
      </c>
      <c r="HOU2">
        <v>2.52502E-2</v>
      </c>
      <c r="HOV2">
        <v>2.6522199999999999E-2</v>
      </c>
      <c r="HOW2">
        <v>2.65226E-2</v>
      </c>
      <c r="HOX2">
        <v>2.5887E-2</v>
      </c>
      <c r="HOY2">
        <v>2.52514E-2</v>
      </c>
      <c r="HOZ2">
        <v>2.5277899999999999E-2</v>
      </c>
      <c r="HPA2">
        <v>2.46684E-2</v>
      </c>
      <c r="HPB2">
        <v>2.59671E-2</v>
      </c>
      <c r="HPC2">
        <v>2.6629900000000001E-2</v>
      </c>
      <c r="HPD2">
        <v>2.8538899999999999E-2</v>
      </c>
      <c r="HPE2">
        <v>2.8539399999999999E-2</v>
      </c>
      <c r="HPF2">
        <v>2.7903600000000001E-2</v>
      </c>
      <c r="HPG2">
        <v>2.59951E-2</v>
      </c>
      <c r="HPH2">
        <v>2.4086300000000001E-2</v>
      </c>
      <c r="HPI2">
        <v>2.3450100000000001E-2</v>
      </c>
      <c r="HPJ2">
        <v>2.3450200000000001E-2</v>
      </c>
      <c r="HPK2">
        <v>2.47234E-2</v>
      </c>
      <c r="HPL2">
        <v>2.59968E-2</v>
      </c>
      <c r="HPM2">
        <v>2.7907000000000001E-2</v>
      </c>
      <c r="HPN2">
        <v>2.7907499999999998E-2</v>
      </c>
      <c r="HPO2">
        <v>2.7271299999999998E-2</v>
      </c>
      <c r="HPP2">
        <v>2.5998199999999999E-2</v>
      </c>
      <c r="HPQ2">
        <v>2.7272100000000001E-2</v>
      </c>
      <c r="HPR2">
        <v>2.7909400000000001E-2</v>
      </c>
      <c r="HPS2">
        <v>2.9183600000000001E-2</v>
      </c>
      <c r="HPT2">
        <v>3.0458099999999998E-2</v>
      </c>
      <c r="HPU2">
        <v>3.10957E-2</v>
      </c>
      <c r="HPV2">
        <v>3.2370400000000001E-2</v>
      </c>
      <c r="HPW2">
        <v>3.5556499999999998E-2</v>
      </c>
      <c r="HPX2">
        <v>3.8743E-2</v>
      </c>
      <c r="HPY2">
        <v>4.1930000000000002E-2</v>
      </c>
      <c r="HPZ2">
        <v>4.3205899999999998E-2</v>
      </c>
      <c r="HQA2">
        <v>4.5756400000000003E-2</v>
      </c>
      <c r="HQB2">
        <v>4.7669999999999997E-2</v>
      </c>
      <c r="HQC2">
        <v>4.7671900000000003E-2</v>
      </c>
      <c r="HQD2">
        <v>4.7036399999999999E-2</v>
      </c>
      <c r="HQE2">
        <v>4.5763400000000003E-2</v>
      </c>
      <c r="HQF2">
        <v>4.4490200000000001E-2</v>
      </c>
      <c r="HQG2">
        <v>4.1304300000000002E-2</v>
      </c>
      <c r="HQH2">
        <v>3.8755499999999998E-2</v>
      </c>
      <c r="HQI2">
        <v>3.5568700000000002E-2</v>
      </c>
      <c r="HQJ2">
        <v>3.6207400000000001E-2</v>
      </c>
      <c r="HQK2">
        <v>3.7483799999999998E-2</v>
      </c>
      <c r="HQL2">
        <v>2.6679700000000001E-2</v>
      </c>
      <c r="HQM2">
        <v>1.7787399999999998E-2</v>
      </c>
      <c r="HQN2">
        <v>9.5316499999999992E-3</v>
      </c>
      <c r="HQO2">
        <v>9.5308300000000006E-3</v>
      </c>
      <c r="HQP2">
        <v>1.0805800000000001E-2</v>
      </c>
      <c r="HQQ2">
        <v>1.3357000000000001E-2</v>
      </c>
      <c r="HQR2">
        <v>1.59084E-2</v>
      </c>
      <c r="HQS2">
        <v>1.6546100000000001E-2</v>
      </c>
      <c r="HQT2">
        <v>1.7822000000000001E-2</v>
      </c>
      <c r="HQU2">
        <v>1.9098E-2</v>
      </c>
      <c r="HQV2">
        <v>2.10125E-2</v>
      </c>
      <c r="HQW2">
        <v>2.0374199999999999E-2</v>
      </c>
      <c r="HQX2">
        <v>1.9097599999999999E-2</v>
      </c>
      <c r="HQY2">
        <v>2.0374099999999999E-2</v>
      </c>
      <c r="HQZ2">
        <v>2.3565900000000001E-2</v>
      </c>
      <c r="HRA2">
        <v>2.4842900000000001E-2</v>
      </c>
      <c r="HRB2">
        <v>1.5941E-2</v>
      </c>
      <c r="HRC2">
        <v>6.3994500000000001E-3</v>
      </c>
      <c r="HRD2">
        <v>6.3984100000000002E-3</v>
      </c>
      <c r="HRE2">
        <v>7.6745600000000004E-3</v>
      </c>
      <c r="HRF2">
        <v>8.3122500000000002E-3</v>
      </c>
      <c r="HRG2">
        <v>8.9500299999999994E-3</v>
      </c>
      <c r="HRH2">
        <v>8.9491699999999993E-3</v>
      </c>
      <c r="HRI2">
        <v>8.3095400000000007E-3</v>
      </c>
      <c r="HRJ2">
        <v>7.66981E-3</v>
      </c>
      <c r="HRK2">
        <v>7.0299999999999998E-3</v>
      </c>
      <c r="HRL2">
        <v>6.3900900000000002E-3</v>
      </c>
      <c r="HRM2">
        <v>6.3890500000000003E-3</v>
      </c>
      <c r="HRN2">
        <v>6.3880100000000004E-3</v>
      </c>
      <c r="HRO2">
        <v>8.30411E-3</v>
      </c>
      <c r="HRP2">
        <v>1.02205E-2</v>
      </c>
      <c r="HRQ2">
        <v>1.21371E-2</v>
      </c>
      <c r="HRR2">
        <v>1.21365E-2</v>
      </c>
      <c r="HRS2">
        <v>1.02182E-2</v>
      </c>
      <c r="HRT2">
        <v>6.3817500000000003E-3</v>
      </c>
      <c r="HRU2">
        <v>1.9054899999999999E-3</v>
      </c>
      <c r="HRV2">
        <v>-2.5714100000000001E-3</v>
      </c>
      <c r="HRW2">
        <v>-5.13073E-3</v>
      </c>
      <c r="HRX2">
        <v>-5.77204E-3</v>
      </c>
      <c r="HRY2">
        <v>-5.7739499999999999E-3</v>
      </c>
      <c r="HRZ2">
        <v>-5.7758599999999998E-3</v>
      </c>
      <c r="HSA2">
        <v>-6.4173499999999996E-3</v>
      </c>
      <c r="HSB2">
        <v>-6.4193100000000001E-3</v>
      </c>
      <c r="HSC2">
        <v>-5.7815799999999997E-3</v>
      </c>
      <c r="HSD2">
        <v>-5.1437599999999998E-3</v>
      </c>
      <c r="HSE2">
        <v>-4.5058600000000004E-3</v>
      </c>
      <c r="HSF2">
        <v>-3.2280500000000001E-3</v>
      </c>
      <c r="HSG2">
        <v>-2.58991E-3</v>
      </c>
      <c r="HSH2">
        <v>-1.9516900000000001E-3</v>
      </c>
      <c r="HSI2">
        <v>-1.9533300000000001E-3</v>
      </c>
      <c r="HSJ2">
        <v>-1.9549699999999999E-3</v>
      </c>
      <c r="HSK2">
        <v>-1.9566100000000001E-3</v>
      </c>
      <c r="HSL2">
        <v>-2.5983400000000002E-3</v>
      </c>
      <c r="HSM2">
        <v>-3.8803000000000002E-3</v>
      </c>
      <c r="HSN2">
        <v>-5.16243E-3</v>
      </c>
      <c r="HSO2">
        <v>-5.1643000000000001E-3</v>
      </c>
      <c r="HSP2">
        <v>-7.0869799999999997E-3</v>
      </c>
      <c r="HSQ2">
        <v>-8.3696199999999995E-3</v>
      </c>
      <c r="HSR2">
        <v>-1.02928E-2</v>
      </c>
      <c r="HSS2">
        <v>-1.0295E-2</v>
      </c>
      <c r="HST2">
        <v>-1.22186E-2</v>
      </c>
      <c r="HSU2">
        <v>-1.3502E-2</v>
      </c>
      <c r="HSV2">
        <v>-1.4785599999999999E-2</v>
      </c>
      <c r="HSW2">
        <v>-1.6069300000000002E-2</v>
      </c>
      <c r="HSX2">
        <v>-1.7353199999999999E-2</v>
      </c>
      <c r="HSY2">
        <v>-1.7996600000000001E-2</v>
      </c>
      <c r="HSZ2">
        <v>-1.86401E-2</v>
      </c>
      <c r="HTA2">
        <v>-1.9283700000000001E-2</v>
      </c>
      <c r="HTB2">
        <v>-1.9927400000000001E-2</v>
      </c>
      <c r="HTC2">
        <v>-2.0571200000000001E-2</v>
      </c>
      <c r="HTD2">
        <v>-1.9933300000000001E-2</v>
      </c>
      <c r="HTE2">
        <v>-1.9295300000000001E-2</v>
      </c>
      <c r="HTF2">
        <v>-1.8657099999999999E-2</v>
      </c>
      <c r="HTG2">
        <v>-1.8018900000000001E-2</v>
      </c>
      <c r="HTH2">
        <v>-1.73806E-2</v>
      </c>
      <c r="HTI2">
        <v>-1.73834E-2</v>
      </c>
      <c r="HTJ2">
        <v>-1.7386100000000002E-2</v>
      </c>
      <c r="HTK2">
        <v>-1.7388899999999999E-2</v>
      </c>
      <c r="HTL2">
        <v>-1.73916E-2</v>
      </c>
      <c r="HTM2">
        <v>-1.8035700000000002E-2</v>
      </c>
      <c r="HTN2">
        <v>-1.8038499999999999E-2</v>
      </c>
      <c r="HTO2">
        <v>-1.80413E-2</v>
      </c>
      <c r="HTP2">
        <v>-1.80441E-2</v>
      </c>
      <c r="HTQ2">
        <v>-1.7405400000000001E-2</v>
      </c>
      <c r="HTR2">
        <v>-1.67666E-2</v>
      </c>
      <c r="HTS2">
        <v>-1.6127699999999998E-2</v>
      </c>
      <c r="HTT2">
        <v>-1.5488699999999999E-2</v>
      </c>
      <c r="HTU2">
        <v>-1.4849599999999999E-2</v>
      </c>
      <c r="HTV2">
        <v>-1.4852199999999999E-2</v>
      </c>
      <c r="HTW2">
        <v>-1.54965E-2</v>
      </c>
      <c r="HTX2">
        <v>-1.6140999999999999E-2</v>
      </c>
      <c r="HTY2">
        <v>-1.7427399999999999E-2</v>
      </c>
      <c r="HTZ2">
        <v>-1.8714000000000001E-2</v>
      </c>
      <c r="HUA2">
        <v>-1.9358799999999999E-2</v>
      </c>
      <c r="HUB2">
        <v>-1.8719599999999999E-2</v>
      </c>
      <c r="HUC2">
        <v>-1.87225E-2</v>
      </c>
      <c r="HUD2">
        <v>-1.87253E-2</v>
      </c>
      <c r="HUE2">
        <v>-1.93703E-2</v>
      </c>
      <c r="HUF2">
        <v>-2.0015399999999999E-2</v>
      </c>
      <c r="HUG2">
        <v>-1.93761E-2</v>
      </c>
      <c r="HUH2">
        <v>-1.8094499999999999E-2</v>
      </c>
      <c r="HUI2">
        <v>-1.68126E-2</v>
      </c>
      <c r="HUJ2">
        <v>-1.6173E-2</v>
      </c>
      <c r="HUK2">
        <v>-1.55332E-2</v>
      </c>
      <c r="HUL2">
        <v>-1.68208E-2</v>
      </c>
      <c r="HUM2">
        <v>-1.7465999999999999E-2</v>
      </c>
      <c r="HUN2">
        <v>-1.81113E-2</v>
      </c>
      <c r="HUO2">
        <v>-1.8756700000000001E-2</v>
      </c>
      <c r="HUP2">
        <v>-1.8759600000000001E-2</v>
      </c>
      <c r="HUQ2">
        <v>-1.8762399999999999E-2</v>
      </c>
      <c r="HUR2">
        <v>-1.8765299999999999E-2</v>
      </c>
      <c r="HUS2">
        <v>-1.8768199999999999E-2</v>
      </c>
      <c r="HUT2">
        <v>-1.8128200000000001E-2</v>
      </c>
      <c r="HUU2">
        <v>-1.7488099999999999E-2</v>
      </c>
      <c r="HUV2">
        <v>-1.6847999999999998E-2</v>
      </c>
      <c r="HUW2">
        <v>-1.6207699999999998E-2</v>
      </c>
      <c r="HUX2">
        <v>-1.55674E-2</v>
      </c>
      <c r="HUY2">
        <v>-1.5570000000000001E-2</v>
      </c>
      <c r="HUZ2">
        <v>-1.55727E-2</v>
      </c>
      <c r="HVA2">
        <v>-1.55753E-2</v>
      </c>
      <c r="HVB2">
        <v>-1.55779E-2</v>
      </c>
      <c r="HVC2">
        <v>-1.55806E-2</v>
      </c>
      <c r="HVD2">
        <v>-1.55832E-2</v>
      </c>
      <c r="HVE2">
        <v>-1.55859E-2</v>
      </c>
      <c r="HVF2">
        <v>-1.55885E-2</v>
      </c>
      <c r="HVG2">
        <v>-1.55911E-2</v>
      </c>
      <c r="HVH2">
        <v>-1.62372E-2</v>
      </c>
      <c r="HVI2">
        <v>-1.68834E-2</v>
      </c>
      <c r="HVJ2">
        <v>-1.7529699999999999E-2</v>
      </c>
      <c r="HVK2">
        <v>-1.8176100000000001E-2</v>
      </c>
      <c r="HVL2">
        <v>-1.75353E-2</v>
      </c>
      <c r="HVM2">
        <v>-1.68944E-2</v>
      </c>
      <c r="HVN2">
        <v>-1.6253400000000001E-2</v>
      </c>
      <c r="HVO2">
        <v>-1.6256E-2</v>
      </c>
      <c r="HVP2">
        <v>-1.6258700000000001E-2</v>
      </c>
      <c r="HVQ2">
        <v>-1.6878600000000001E-2</v>
      </c>
      <c r="HVR2">
        <v>-1.74986E-2</v>
      </c>
      <c r="HVS2">
        <v>-1.8118700000000001E-2</v>
      </c>
      <c r="HVT2">
        <v>-1.7450799999999999E-2</v>
      </c>
      <c r="HVU2">
        <v>-1.67828E-2</v>
      </c>
      <c r="HVV2">
        <v>-1.61415E-2</v>
      </c>
      <c r="HVW2">
        <v>-1.4211700000000001E-2</v>
      </c>
      <c r="HVX2">
        <v>-1.22816E-2</v>
      </c>
      <c r="HVY2">
        <v>-1.03512E-2</v>
      </c>
      <c r="HVZ2">
        <v>-7.1320100000000003E-3</v>
      </c>
      <c r="HWA2">
        <v>-3.2679800000000002E-3</v>
      </c>
      <c r="HWB2">
        <v>-6.9218600000000002E-4</v>
      </c>
      <c r="HWC2">
        <v>1.8839799999999999E-3</v>
      </c>
      <c r="HWD2">
        <v>4.46051E-3</v>
      </c>
      <c r="HWE2">
        <v>7.6819399999999999E-3</v>
      </c>
      <c r="HWF2">
        <v>1.15484E-2</v>
      </c>
      <c r="HWG2">
        <v>1.4770800000000001E-2</v>
      </c>
      <c r="HWH2">
        <v>1.60597E-2</v>
      </c>
      <c r="HWI2">
        <v>1.7348700000000002E-2</v>
      </c>
      <c r="HWJ2">
        <v>1.8637899999999999E-2</v>
      </c>
      <c r="HWK2">
        <v>1.86377E-2</v>
      </c>
      <c r="HWL2">
        <v>1.6702999999999999E-2</v>
      </c>
      <c r="HWM2">
        <v>1.3478199999999999E-2</v>
      </c>
      <c r="HWN2">
        <v>1.1542800000000001E-2</v>
      </c>
      <c r="HWO2">
        <v>1.15421E-2</v>
      </c>
      <c r="HWP2">
        <v>1.0896400000000001E-2</v>
      </c>
      <c r="HWQ2">
        <v>1.0250499999999999E-2</v>
      </c>
      <c r="HWR2">
        <v>1.0894900000000001E-2</v>
      </c>
      <c r="HWS2">
        <v>1.1539300000000001E-2</v>
      </c>
      <c r="HWT2">
        <v>1.34742E-2</v>
      </c>
      <c r="HWU2">
        <v>1.67E-2</v>
      </c>
      <c r="HWV2">
        <v>1.92809E-2</v>
      </c>
      <c r="HWW2">
        <v>2.25075E-2</v>
      </c>
      <c r="HWX2">
        <v>2.57346E-2</v>
      </c>
      <c r="HWY2">
        <v>2.83168E-2</v>
      </c>
      <c r="HWZ2">
        <v>3.0253700000000001E-2</v>
      </c>
      <c r="HXA2">
        <v>2.9608800000000001E-2</v>
      </c>
      <c r="HXB2">
        <v>2.9609400000000001E-2</v>
      </c>
      <c r="HXC2">
        <v>3.09013E-2</v>
      </c>
      <c r="HXD2">
        <v>3.0901999999999999E-2</v>
      </c>
      <c r="HXE2">
        <v>3.0902599999999999E-2</v>
      </c>
      <c r="HXF2">
        <v>3.0903300000000002E-2</v>
      </c>
      <c r="HXG2">
        <v>3.1549800000000003E-2</v>
      </c>
      <c r="HXH2">
        <v>3.2842299999999998E-2</v>
      </c>
      <c r="HXI2">
        <v>3.4134900000000003E-2</v>
      </c>
      <c r="HXJ2">
        <v>3.3489900000000003E-2</v>
      </c>
      <c r="HXK2">
        <v>3.2844699999999998E-2</v>
      </c>
      <c r="HXL2">
        <v>3.0907400000000002E-2</v>
      </c>
      <c r="HXM2">
        <v>2.9615900000000001E-2</v>
      </c>
      <c r="HXN2">
        <v>2.7031900000000001E-2</v>
      </c>
      <c r="HXO2">
        <v>2.50937E-2</v>
      </c>
      <c r="HXP2">
        <v>2.38015E-2</v>
      </c>
      <c r="HXQ2">
        <v>2.2509100000000001E-2</v>
      </c>
      <c r="HXR2">
        <v>2.1862900000000001E-2</v>
      </c>
      <c r="HXS2">
        <v>1.9923799999999998E-2</v>
      </c>
      <c r="HXT2">
        <v>1.7337999999999999E-2</v>
      </c>
      <c r="HXU2">
        <v>1.6044800000000001E-2</v>
      </c>
      <c r="HXV2">
        <v>1.60444E-2</v>
      </c>
      <c r="HXW2">
        <v>1.7337100000000001E-2</v>
      </c>
      <c r="HXX2">
        <v>2.0569799999999999E-2</v>
      </c>
      <c r="HXY2">
        <v>2.3156400000000001E-2</v>
      </c>
      <c r="HXZ2">
        <v>2.57433E-2</v>
      </c>
      <c r="HYA2">
        <v>2.96241E-2</v>
      </c>
      <c r="HYB2">
        <v>3.0918299999999999E-2</v>
      </c>
      <c r="HYC2">
        <v>3.2212600000000001E-2</v>
      </c>
      <c r="HYD2">
        <v>3.4153999999999997E-2</v>
      </c>
      <c r="HYE2">
        <v>3.5448800000000003E-2</v>
      </c>
      <c r="HYF2">
        <v>3.7390699999999999E-2</v>
      </c>
      <c r="HYG2">
        <v>3.8685900000000002E-2</v>
      </c>
      <c r="HYH2">
        <v>3.8687199999999998E-2</v>
      </c>
      <c r="HYI2">
        <v>3.7394200000000002E-2</v>
      </c>
      <c r="HYJ2">
        <v>3.2865199999999997E-2</v>
      </c>
      <c r="HYK2">
        <v>2.9629900000000001E-2</v>
      </c>
      <c r="HYL2">
        <v>2.70415E-2</v>
      </c>
      <c r="HYM2">
        <v>2.3158100000000001E-2</v>
      </c>
      <c r="HYN2">
        <v>1.79794E-2</v>
      </c>
      <c r="HYO2">
        <v>1.4094799999999999E-2</v>
      </c>
      <c r="HYP2">
        <v>9.5621400000000002E-3</v>
      </c>
      <c r="HYQ2">
        <v>6.3238299999999999E-3</v>
      </c>
      <c r="HYR2">
        <v>5.67521E-3</v>
      </c>
      <c r="HYS2">
        <v>5.0264899999999998E-3</v>
      </c>
      <c r="HYT2">
        <v>4.3776800000000001E-3</v>
      </c>
      <c r="HYU2">
        <v>4.3764399999999997E-3</v>
      </c>
      <c r="HYV2">
        <v>3.72749E-3</v>
      </c>
      <c r="HYW2">
        <v>3.07844E-3</v>
      </c>
      <c r="HYX2">
        <v>2.4293000000000001E-3</v>
      </c>
      <c r="HYY2">
        <v>1.7800699999999999E-3</v>
      </c>
      <c r="HYZ2">
        <v>1.7786499999999999E-3</v>
      </c>
      <c r="HZA2">
        <v>2.4251799999999999E-3</v>
      </c>
      <c r="HZB2">
        <v>3.0718099999999999E-3</v>
      </c>
      <c r="HZC2">
        <v>3.07048E-3</v>
      </c>
      <c r="HZD2">
        <v>3.0691500000000001E-3</v>
      </c>
      <c r="HZE2">
        <v>3.0678200000000002E-3</v>
      </c>
      <c r="HZF2">
        <v>3.0664899999999998E-3</v>
      </c>
      <c r="HZG2">
        <v>4.36163E-3</v>
      </c>
      <c r="HZH2">
        <v>6.3052300000000002E-3</v>
      </c>
      <c r="HZI2">
        <v>7.6007899999999996E-3</v>
      </c>
      <c r="HZJ2">
        <v>8.8965299999999997E-3</v>
      </c>
      <c r="HZK2">
        <v>8.2471999999999997E-3</v>
      </c>
      <c r="HZL2">
        <v>5.6523700000000003E-3</v>
      </c>
      <c r="HZM2">
        <v>3.0571800000000001E-3</v>
      </c>
      <c r="HZN2">
        <v>1.11016E-3</v>
      </c>
      <c r="HZO2">
        <v>-1.48573E-3</v>
      </c>
      <c r="HZP2">
        <v>-8.3874199999999996E-4</v>
      </c>
      <c r="HZQ2">
        <v>1.10574E-3</v>
      </c>
      <c r="HZR2">
        <v>1.1042700000000001E-3</v>
      </c>
      <c r="HZS2">
        <v>1.7515899999999999E-3</v>
      </c>
      <c r="HZT2">
        <v>3.6966799999999999E-3</v>
      </c>
      <c r="HZU2">
        <v>5.64205E-3</v>
      </c>
      <c r="HZV2">
        <v>6.2898299999999997E-3</v>
      </c>
      <c r="HZW2">
        <v>8.2356700000000005E-3</v>
      </c>
      <c r="HZX2">
        <v>1.08308E-2</v>
      </c>
      <c r="HZY2">
        <v>1.21282E-2</v>
      </c>
      <c r="HZZ2">
        <v>1.2127499999999999E-2</v>
      </c>
      <c r="IAA2">
        <v>1.1477599999999999E-2</v>
      </c>
      <c r="IAB2">
        <v>1.4073799999999999E-2</v>
      </c>
      <c r="IAC2">
        <v>1.99166E-2</v>
      </c>
      <c r="IAD2">
        <v>2.44616E-2</v>
      </c>
      <c r="IAE2">
        <v>1.7356199999999999E-2</v>
      </c>
      <c r="IAF2">
        <v>9.6004200000000001E-3</v>
      </c>
      <c r="IAG2">
        <v>1.2197400000000001E-2</v>
      </c>
      <c r="IAH2">
        <v>1.41452E-2</v>
      </c>
      <c r="IAI2">
        <v>1.5443699999999999E-2</v>
      </c>
      <c r="IAJ2">
        <v>1.6742400000000001E-2</v>
      </c>
      <c r="IAK2">
        <v>1.8041399999999999E-2</v>
      </c>
      <c r="IAL2">
        <v>1.93405E-2</v>
      </c>
      <c r="IAM2">
        <v>2.1289499999999999E-2</v>
      </c>
      <c r="IAN2">
        <v>2.2589000000000001E-2</v>
      </c>
      <c r="IAO2">
        <v>2.4538500000000001E-2</v>
      </c>
      <c r="IAP2">
        <v>2.6488399999999999E-2</v>
      </c>
      <c r="IAQ2">
        <v>2.7788500000000001E-2</v>
      </c>
      <c r="IAR2">
        <v>2.7789000000000001E-2</v>
      </c>
      <c r="IAS2">
        <v>2.7139400000000001E-2</v>
      </c>
      <c r="IAT2">
        <v>2.6489800000000001E-2</v>
      </c>
      <c r="IAU2">
        <v>2.5189900000000001E-2</v>
      </c>
      <c r="IAV2">
        <v>2.3889899999999999E-2</v>
      </c>
      <c r="IAW2">
        <v>2.1939500000000001E-2</v>
      </c>
      <c r="IAX2">
        <v>1.9988700000000002E-2</v>
      </c>
      <c r="IAY2">
        <v>1.6086900000000001E-2</v>
      </c>
      <c r="IAZ2">
        <v>1.41355E-2</v>
      </c>
      <c r="IBA2">
        <v>1.21838E-2</v>
      </c>
      <c r="IBB2">
        <v>1.08822E-2</v>
      </c>
      <c r="IBC2">
        <v>9.5805100000000004E-3</v>
      </c>
      <c r="IBD2">
        <v>8.9291100000000005E-3</v>
      </c>
      <c r="IBE2">
        <v>6.9764800000000002E-3</v>
      </c>
      <c r="IBF2">
        <v>6.3248000000000002E-3</v>
      </c>
      <c r="IBG2">
        <v>6.3236899999999999E-3</v>
      </c>
      <c r="IBH2">
        <v>5.6718799999999998E-3</v>
      </c>
      <c r="IBI2">
        <v>5.6707199999999998E-3</v>
      </c>
      <c r="IBJ2">
        <v>5.6695699999999996E-3</v>
      </c>
      <c r="IBK2">
        <v>5.6684099999999996E-3</v>
      </c>
      <c r="IBL2">
        <v>5.0163600000000001E-3</v>
      </c>
      <c r="IBM2">
        <v>5.0151600000000003E-3</v>
      </c>
      <c r="IBN2">
        <v>5.0139499999999997E-3</v>
      </c>
      <c r="IBO2">
        <v>5.0127499999999998E-3</v>
      </c>
      <c r="IBP2">
        <v>5.01155E-3</v>
      </c>
      <c r="IBQ2">
        <v>5.66148E-3</v>
      </c>
      <c r="IBR2">
        <v>6.9626899999999997E-3</v>
      </c>
      <c r="IBS2">
        <v>6.96162E-3</v>
      </c>
      <c r="IBT2">
        <v>6.3092799999999996E-3</v>
      </c>
      <c r="IBU2">
        <v>6.3081700000000001E-3</v>
      </c>
      <c r="IBV2">
        <v>5.0043199999999996E-3</v>
      </c>
      <c r="IBW2">
        <v>3.04886E-3</v>
      </c>
      <c r="IBX2">
        <v>1.7445799999999999E-3</v>
      </c>
      <c r="IBY2">
        <v>1.74314E-3</v>
      </c>
      <c r="IBZ2">
        <v>2.39325E-3</v>
      </c>
      <c r="ICA2">
        <v>2.39186E-3</v>
      </c>
      <c r="ICB2">
        <v>2.3904600000000001E-3</v>
      </c>
      <c r="ICC2">
        <v>1.7373600000000001E-3</v>
      </c>
      <c r="ICD2">
        <v>1.73592E-3</v>
      </c>
      <c r="ICE2">
        <v>1.7344699999999999E-3</v>
      </c>
      <c r="ICF2">
        <v>1.73303E-3</v>
      </c>
      <c r="ICG2">
        <v>3.03536E-3</v>
      </c>
      <c r="ICH2">
        <v>3.68594E-3</v>
      </c>
      <c r="ICI2">
        <v>3.6846399999999999E-3</v>
      </c>
      <c r="ICJ2">
        <v>3.0312999999999998E-3</v>
      </c>
      <c r="ICK2">
        <v>2.3778699999999998E-3</v>
      </c>
      <c r="ICL2">
        <v>1.7243499999999999E-3</v>
      </c>
      <c r="ICM2">
        <v>-2.3361599999999999E-4</v>
      </c>
      <c r="ICN2">
        <v>-2.8440800000000001E-3</v>
      </c>
      <c r="ICO2">
        <v>-4.1503900000000003E-3</v>
      </c>
      <c r="ICP2">
        <v>-5.4568899999999998E-3</v>
      </c>
      <c r="ICQ2">
        <v>-6.7635799999999999E-3</v>
      </c>
      <c r="ICR2">
        <v>-6.7656499999999998E-3</v>
      </c>
      <c r="ICS2">
        <v>-6.11526E-3</v>
      </c>
      <c r="ICT2">
        <v>-5.4647699999999999E-3</v>
      </c>
      <c r="ICU2">
        <v>-5.4667400000000003E-3</v>
      </c>
      <c r="ICV2">
        <v>-5.4687199999999998E-3</v>
      </c>
      <c r="ICW2">
        <v>-5.4706900000000003E-3</v>
      </c>
      <c r="ICX2">
        <v>-6.1253499999999999E-3</v>
      </c>
      <c r="ICY2">
        <v>-6.7801099999999998E-3</v>
      </c>
      <c r="ICZ2">
        <v>-5.4766099999999998E-3</v>
      </c>
      <c r="IDA2">
        <v>-4.8257500000000002E-3</v>
      </c>
      <c r="IDB2">
        <v>-4.82768E-3</v>
      </c>
      <c r="IDC2">
        <v>-2.87083E-3</v>
      </c>
      <c r="IDD2">
        <v>-1.56667E-3</v>
      </c>
      <c r="IDE2">
        <v>-2.2213799999999998E-3</v>
      </c>
      <c r="IDF2">
        <v>-3.5292600000000002E-3</v>
      </c>
      <c r="IDG2">
        <v>-4.8373299999999999E-3</v>
      </c>
      <c r="IDH2">
        <v>-7.45191E-3</v>
      </c>
      <c r="IDI2">
        <v>-9.4136600000000008E-3</v>
      </c>
      <c r="IDJ2">
        <v>-1.00692E-2</v>
      </c>
      <c r="IDK2">
        <v>-1.0071500000000001E-2</v>
      </c>
      <c r="IDL2">
        <v>-1.0073800000000001E-2</v>
      </c>
      <c r="IDM2">
        <v>-1.0076099999999999E-2</v>
      </c>
      <c r="IDN2">
        <v>-1.00784E-2</v>
      </c>
      <c r="IDO2">
        <v>-1.00807E-2</v>
      </c>
      <c r="IDP2">
        <v>-1.0083099999999999E-2</v>
      </c>
      <c r="IDQ2">
        <v>-1.00854E-2</v>
      </c>
      <c r="IDR2">
        <v>-1.00877E-2</v>
      </c>
      <c r="IDS2">
        <v>-1.009E-2</v>
      </c>
      <c r="IDT2">
        <v>-1.07461E-2</v>
      </c>
      <c r="IDU2">
        <v>-1.07484E-2</v>
      </c>
      <c r="IDV2">
        <v>-1.1404600000000001E-2</v>
      </c>
      <c r="IDW2">
        <v>-1.33686E-2</v>
      </c>
      <c r="IDX2">
        <v>-1.33712E-2</v>
      </c>
      <c r="IDY2">
        <v>-1.20658E-2</v>
      </c>
      <c r="IDZ2">
        <v>-1.14143E-2</v>
      </c>
      <c r="IEA2">
        <v>-1.0762600000000001E-2</v>
      </c>
      <c r="IEB2">
        <v>-9.4567599999999998E-3</v>
      </c>
      <c r="IEC2">
        <v>-1.07673E-2</v>
      </c>
      <c r="IED2">
        <v>-1.0115499999999999E-2</v>
      </c>
      <c r="IEE2">
        <v>-8.8093300000000006E-3</v>
      </c>
      <c r="IEF2">
        <v>-8.1572499999999996E-3</v>
      </c>
      <c r="IEG2">
        <v>-8.8137800000000002E-3</v>
      </c>
      <c r="IEH2">
        <v>-7.5072200000000002E-3</v>
      </c>
      <c r="IEI2">
        <v>-6.8549099999999996E-3</v>
      </c>
      <c r="IEJ2">
        <v>-6.8570000000000002E-3</v>
      </c>
      <c r="IEK2">
        <v>-6.85909E-3</v>
      </c>
      <c r="IEL2">
        <v>-6.2065899999999997E-3</v>
      </c>
      <c r="IEM2">
        <v>-6.2086299999999997E-3</v>
      </c>
      <c r="IEN2">
        <v>-6.86536E-3</v>
      </c>
      <c r="IEO2">
        <v>-6.8674499999999998E-3</v>
      </c>
      <c r="IEP2">
        <v>-6.8695400000000004E-3</v>
      </c>
      <c r="IEQ2">
        <v>-8.1812699999999992E-3</v>
      </c>
      <c r="IER2">
        <v>-1.01481E-2</v>
      </c>
      <c r="IES2">
        <v>-1.08053E-2</v>
      </c>
      <c r="IET2">
        <v>-1.08077E-2</v>
      </c>
      <c r="IEU2">
        <v>-1.21201E-2</v>
      </c>
      <c r="IEV2">
        <v>-1.4087799999999999E-2</v>
      </c>
      <c r="IEW2">
        <v>-1.6055699999999999E-2</v>
      </c>
      <c r="IEX2">
        <v>-1.73688E-2</v>
      </c>
      <c r="IEY2">
        <v>-1.86821E-2</v>
      </c>
      <c r="IEZ2">
        <v>-1.9340300000000001E-2</v>
      </c>
      <c r="IFA2">
        <v>-1.9343300000000001E-2</v>
      </c>
      <c r="IFB2">
        <v>-1.86909E-2</v>
      </c>
      <c r="IFC2">
        <v>-1.8038499999999999E-2</v>
      </c>
      <c r="IFD2">
        <v>-1.7385899999999999E-2</v>
      </c>
      <c r="IFE2">
        <v>-1.67333E-2</v>
      </c>
      <c r="IFF2">
        <v>-1.60806E-2</v>
      </c>
      <c r="IFG2">
        <v>-1.6083400000000001E-2</v>
      </c>
      <c r="IFH2">
        <v>-1.6086099999999999E-2</v>
      </c>
      <c r="IFI2">
        <v>-1.60889E-2</v>
      </c>
      <c r="IFJ2">
        <v>-1.60917E-2</v>
      </c>
      <c r="IFK2">
        <v>-1.67502E-2</v>
      </c>
      <c r="IFL2">
        <v>-1.6753000000000001E-2</v>
      </c>
      <c r="IFM2">
        <v>-1.6755800000000001E-2</v>
      </c>
      <c r="IFN2">
        <v>-1.6758700000000001E-2</v>
      </c>
      <c r="IFO2">
        <v>-1.6105499999999998E-2</v>
      </c>
      <c r="IFP2">
        <v>-1.54523E-2</v>
      </c>
      <c r="IFQ2">
        <v>-1.61111E-2</v>
      </c>
      <c r="IFR2">
        <v>-1.74261E-2</v>
      </c>
      <c r="IFS2">
        <v>-1.7428900000000001E-2</v>
      </c>
      <c r="IFT2">
        <v>-1.7431800000000001E-2</v>
      </c>
      <c r="IFU2">
        <v>-1.6778399999999999E-2</v>
      </c>
      <c r="IFV2">
        <v>-1.5468600000000001E-2</v>
      </c>
      <c r="IFW2">
        <v>-1.41587E-2</v>
      </c>
      <c r="IFX2">
        <v>-1.2848500000000001E-2</v>
      </c>
      <c r="IFY2">
        <v>-1.15382E-2</v>
      </c>
      <c r="IFZ2">
        <v>-1.0884100000000001E-2</v>
      </c>
      <c r="IGA2">
        <v>-8.9168900000000002E-3</v>
      </c>
      <c r="IGB2">
        <v>-6.2928000000000003E-3</v>
      </c>
      <c r="IGC2">
        <v>-4.3249600000000001E-3</v>
      </c>
      <c r="IGD2">
        <v>-3.0135100000000001E-3</v>
      </c>
      <c r="IGE2">
        <v>-3.01534E-3</v>
      </c>
      <c r="IGF2">
        <v>-3.0171600000000001E-3</v>
      </c>
      <c r="IGG2">
        <v>-3.01899E-3</v>
      </c>
      <c r="IGH2">
        <v>-3.67769E-3</v>
      </c>
      <c r="IGI2">
        <v>-4.3364900000000001E-3</v>
      </c>
      <c r="IGJ2">
        <v>-4.33842E-3</v>
      </c>
      <c r="IGK2">
        <v>-4.3403399999999998E-3</v>
      </c>
      <c r="IGL2">
        <v>-4.3422699999999996E-3</v>
      </c>
      <c r="IGM2">
        <v>-5.0013100000000001E-3</v>
      </c>
      <c r="IGN2">
        <v>-6.97476E-3</v>
      </c>
      <c r="IGO2">
        <v>-9.6057199999999999E-3</v>
      </c>
      <c r="IGP2">
        <v>-1.1579799999999999E-2</v>
      </c>
      <c r="IGQ2">
        <v>-1.2896899999999999E-2</v>
      </c>
      <c r="IGR2">
        <v>-1.3556800000000001E-2</v>
      </c>
      <c r="IGS2">
        <v>-1.3559399999999999E-2</v>
      </c>
      <c r="IGT2">
        <v>-1.2904499999999999E-2</v>
      </c>
      <c r="IGU2">
        <v>-1.42221E-2</v>
      </c>
      <c r="IGV2">
        <v>-1.4882299999999999E-2</v>
      </c>
      <c r="IGW2">
        <v>-1.55426E-2</v>
      </c>
      <c r="IGX2">
        <v>-1.68606E-2</v>
      </c>
      <c r="IGY2">
        <v>-1.7521100000000001E-2</v>
      </c>
      <c r="IGZ2">
        <v>-1.6208500000000001E-2</v>
      </c>
      <c r="IHA2">
        <v>-1.55535E-2</v>
      </c>
      <c r="IHB2">
        <v>-1.48985E-2</v>
      </c>
      <c r="IHC2">
        <v>-1.49012E-2</v>
      </c>
      <c r="IHD2">
        <v>-1.5561800000000001E-2</v>
      </c>
      <c r="IHE2">
        <v>-1.42486E-2</v>
      </c>
      <c r="IHF2">
        <v>-1.22772E-2</v>
      </c>
      <c r="IHG2">
        <v>-1.03055E-2</v>
      </c>
      <c r="IHH2">
        <v>-8.9916000000000006E-3</v>
      </c>
      <c r="IHI2">
        <v>-7.6775300000000001E-3</v>
      </c>
      <c r="IHJ2">
        <v>-6.3632799999999998E-3</v>
      </c>
      <c r="IHK2">
        <v>-5.0488299999999998E-3</v>
      </c>
      <c r="IHL2">
        <v>-4.3924999999999997E-3</v>
      </c>
      <c r="IHM2">
        <v>-3.0777199999999999E-3</v>
      </c>
      <c r="IHN2">
        <v>-1.7627400000000001E-3</v>
      </c>
      <c r="IHO2">
        <v>-4.4757800000000002E-4</v>
      </c>
      <c r="IHP2">
        <v>8.6778099999999998E-4</v>
      </c>
      <c r="IHQ2">
        <v>2.1833299999999998E-3</v>
      </c>
      <c r="IHR2">
        <v>3.49907E-3</v>
      </c>
      <c r="IHS2">
        <v>4.1563599999999996E-3</v>
      </c>
      <c r="IHT2">
        <v>4.1550399999999996E-3</v>
      </c>
      <c r="IHU2">
        <v>4.1537199999999996E-3</v>
      </c>
      <c r="IHV2">
        <v>4.1523999999999997E-3</v>
      </c>
      <c r="IHW2">
        <v>4.1510899999999996E-3</v>
      </c>
      <c r="IHX2">
        <v>2.8319899999999999E-3</v>
      </c>
      <c r="IHY2">
        <v>1.5126899999999999E-3</v>
      </c>
      <c r="IHZ2">
        <v>8.5219400000000002E-4</v>
      </c>
      <c r="IIA2">
        <v>1.9159799999999999E-4</v>
      </c>
      <c r="IIB2">
        <v>8.4907199999999998E-4</v>
      </c>
      <c r="IIC2">
        <v>1.88378E-4</v>
      </c>
      <c r="IID2">
        <v>8.45947E-4</v>
      </c>
      <c r="IIE2">
        <v>2.1628400000000001E-3</v>
      </c>
      <c r="IIF2">
        <v>2.1613700000000001E-3</v>
      </c>
      <c r="IIG2">
        <v>8.4125599999999997E-4</v>
      </c>
      <c r="IIH2">
        <v>-1.13842E-3</v>
      </c>
      <c r="III2">
        <v>-4.4372400000000003E-3</v>
      </c>
      <c r="IIJ2">
        <v>-7.7365300000000001E-3</v>
      </c>
      <c r="IIK2">
        <v>-1.03768E-2</v>
      </c>
      <c r="IIL2">
        <v>-1.10387E-2</v>
      </c>
      <c r="IIM2">
        <v>-1.2360400000000001E-2</v>
      </c>
      <c r="IIN2">
        <v>-1.30226E-2</v>
      </c>
      <c r="IIO2">
        <v>-1.3025200000000001E-2</v>
      </c>
      <c r="IIP2">
        <v>-1.3027800000000001E-2</v>
      </c>
      <c r="IIQ2">
        <v>-1.36901E-2</v>
      </c>
      <c r="IIR2">
        <v>-1.30329E-2</v>
      </c>
      <c r="IIS2">
        <v>-1.1715700000000001E-2</v>
      </c>
      <c r="IIT2">
        <v>-1.1058200000000001E-2</v>
      </c>
      <c r="IIU2">
        <v>-9.7406799999999998E-3</v>
      </c>
      <c r="IIV2">
        <v>-9.0829799999999992E-3</v>
      </c>
      <c r="IIW2">
        <v>-8.4251800000000009E-3</v>
      </c>
      <c r="IIX2">
        <v>-7.7672799999999997E-3</v>
      </c>
      <c r="IIY2">
        <v>-6.4491000000000001E-3</v>
      </c>
      <c r="IIZ2">
        <v>-3.8102399999999999E-3</v>
      </c>
      <c r="IJA2">
        <v>-2.4915699999999998E-3</v>
      </c>
      <c r="IJB2">
        <v>-1.17271E-3</v>
      </c>
      <c r="IJC2">
        <v>-5.1404200000000004E-4</v>
      </c>
      <c r="IJD2">
        <v>-1.83658E-3</v>
      </c>
      <c r="IJE2">
        <v>-2.4988300000000001E-3</v>
      </c>
      <c r="IJF2">
        <v>-4.4822500000000001E-3</v>
      </c>
      <c r="IJG2">
        <v>-6.4659499999999998E-3</v>
      </c>
      <c r="IJH2">
        <v>-8.4499399999999995E-3</v>
      </c>
      <c r="IJI2">
        <v>-1.0434199999999999E-2</v>
      </c>
      <c r="IJJ2">
        <v>-1.2418800000000001E-2</v>
      </c>
      <c r="IJK2">
        <v>-1.44037E-2</v>
      </c>
      <c r="IJL2">
        <v>-1.6388799999999999E-2</v>
      </c>
      <c r="IJM2">
        <v>-1.7713400000000001E-2</v>
      </c>
      <c r="IJN2">
        <v>-1.8377299999999999E-2</v>
      </c>
      <c r="IJO2">
        <v>-1.9041200000000001E-2</v>
      </c>
      <c r="IJP2">
        <v>-1.8383199999999999E-2</v>
      </c>
      <c r="IJQ2">
        <v>-1.7725100000000001E-2</v>
      </c>
      <c r="IJR2">
        <v>-1.6405900000000001E-2</v>
      </c>
      <c r="IJS2">
        <v>-1.5747500000000001E-2</v>
      </c>
      <c r="IJT2">
        <v>-1.5089099999999999E-2</v>
      </c>
      <c r="IJU2">
        <v>-1.44306E-2</v>
      </c>
      <c r="IJV2">
        <v>-1.2449399999999999E-2</v>
      </c>
      <c r="IJW2">
        <v>-9.8065300000000008E-3</v>
      </c>
      <c r="IJX2">
        <v>-7.8246800000000005E-3</v>
      </c>
      <c r="IJY2">
        <v>-6.5039900000000003E-3</v>
      </c>
      <c r="IJZ2">
        <v>-5.8446100000000001E-3</v>
      </c>
      <c r="IKA2">
        <v>-5.1851299999999996E-3</v>
      </c>
      <c r="IKB2">
        <v>-3.8639600000000001E-3</v>
      </c>
      <c r="IKC2">
        <v>-3.2042400000000001E-3</v>
      </c>
      <c r="IKD2">
        <v>-2.5444299999999999E-3</v>
      </c>
      <c r="IKE2">
        <v>-2.5462599999999998E-3</v>
      </c>
      <c r="IKF2">
        <v>-2.5480899999999998E-3</v>
      </c>
      <c r="IKG2">
        <v>-3.2117600000000001E-3</v>
      </c>
      <c r="IKH2">
        <v>-3.8755299999999999E-3</v>
      </c>
      <c r="IKI2">
        <v>-4.5393899999999999E-3</v>
      </c>
      <c r="IKJ2">
        <v>-5.2033599999999998E-3</v>
      </c>
      <c r="IKK2">
        <v>-5.8674199999999999E-3</v>
      </c>
      <c r="IKL2">
        <v>-6.5315800000000004E-3</v>
      </c>
      <c r="IKM2">
        <v>-5.8715800000000004E-3</v>
      </c>
      <c r="IKN2">
        <v>-5.8736500000000002E-3</v>
      </c>
      <c r="IKO2">
        <v>-6.5379599999999998E-3</v>
      </c>
      <c r="IKP2">
        <v>-7.2023699999999996E-3</v>
      </c>
      <c r="IKQ2">
        <v>-7.8668699999999998E-3</v>
      </c>
      <c r="IKR2">
        <v>-7.2067199999999998E-3</v>
      </c>
      <c r="IKS2">
        <v>-6.5464800000000004E-3</v>
      </c>
      <c r="IKT2">
        <v>-5.8861299999999998E-3</v>
      </c>
      <c r="IKU2">
        <v>-4.5631700000000001E-3</v>
      </c>
      <c r="IKV2">
        <v>-3.9025900000000001E-3</v>
      </c>
      <c r="IKW2">
        <v>-3.9045299999999998E-3</v>
      </c>
      <c r="IKX2">
        <v>-4.5691300000000002E-3</v>
      </c>
      <c r="IKY2">
        <v>-5.2338300000000001E-3</v>
      </c>
      <c r="IKZ2">
        <v>-7.8869300000000003E-3</v>
      </c>
      <c r="ILA2">
        <v>-7.8891599999999992E-3</v>
      </c>
      <c r="ILB2">
        <v>-8.5542499999999994E-3</v>
      </c>
      <c r="ILC2">
        <v>-9.2194400000000006E-3</v>
      </c>
      <c r="ILD2">
        <v>-1.05477E-2</v>
      </c>
      <c r="ILE2">
        <v>-1.1876100000000001E-2</v>
      </c>
      <c r="ILF2">
        <v>-1.4530899999999999E-2</v>
      </c>
      <c r="ILG2">
        <v>-1.58598E-2</v>
      </c>
      <c r="ILH2">
        <v>-1.7188999999999999E-2</v>
      </c>
      <c r="ILI2">
        <v>-1.71919E-2</v>
      </c>
      <c r="ILJ2">
        <v>-1.5868299999999998E-2</v>
      </c>
      <c r="ILK2">
        <v>-1.45445E-2</v>
      </c>
      <c r="ILL2">
        <v>-1.3883899999999999E-2</v>
      </c>
      <c r="ILM2">
        <v>-1.2559799999999999E-2</v>
      </c>
      <c r="ILN2">
        <v>-1.1235500000000001E-2</v>
      </c>
      <c r="ILO2">
        <v>-9.91094E-3</v>
      </c>
      <c r="ILP2">
        <v>-8.5862400000000002E-3</v>
      </c>
      <c r="ILQ2">
        <v>-7.2613399999999998E-3</v>
      </c>
      <c r="ILR2">
        <v>-5.9362499999999997E-3</v>
      </c>
      <c r="ILS2">
        <v>-5.2746499999999997E-3</v>
      </c>
      <c r="ILT2">
        <v>-4.6129600000000002E-3</v>
      </c>
      <c r="ILU2">
        <v>-4.6149600000000004E-3</v>
      </c>
      <c r="ILV2">
        <v>-4.6169599999999998E-3</v>
      </c>
      <c r="ILW2">
        <v>-5.2828399999999996E-3</v>
      </c>
      <c r="ILX2">
        <v>-5.2848900000000004E-3</v>
      </c>
      <c r="ILY2">
        <v>-5.2869400000000004E-3</v>
      </c>
      <c r="ILZ2">
        <v>-4.62496E-3</v>
      </c>
      <c r="IMA2">
        <v>-4.6269600000000003E-3</v>
      </c>
      <c r="IMB2">
        <v>-4.6289599999999997E-3</v>
      </c>
      <c r="IMC2">
        <v>-4.6309599999999999E-3</v>
      </c>
      <c r="IMD2">
        <v>-3.9687400000000001E-3</v>
      </c>
      <c r="IME2">
        <v>-2.6421399999999999E-3</v>
      </c>
      <c r="IMF2">
        <v>-1.9796700000000002E-3</v>
      </c>
      <c r="IMG2">
        <v>-1.9814799999999999E-3</v>
      </c>
      <c r="IMH2">
        <v>-2.6477100000000002E-3</v>
      </c>
      <c r="IMI2">
        <v>-2.64957E-3</v>
      </c>
      <c r="IMJ2">
        <v>-3.9804799999999998E-3</v>
      </c>
      <c r="IMK2">
        <v>-5.3115799999999998E-3</v>
      </c>
      <c r="IML2">
        <v>-5.97826E-3</v>
      </c>
      <c r="IMM2">
        <v>-5.3156899999999997E-3</v>
      </c>
      <c r="IMN2">
        <v>-5.3177500000000004E-3</v>
      </c>
      <c r="IMO2">
        <v>-5.3198100000000003E-3</v>
      </c>
      <c r="IMP2">
        <v>-5.9866800000000003E-3</v>
      </c>
      <c r="IMQ2">
        <v>-7.3185200000000002E-3</v>
      </c>
      <c r="IMR2">
        <v>-8.6505599999999998E-3</v>
      </c>
      <c r="IMS2">
        <v>-9.3178299999999992E-3</v>
      </c>
      <c r="IMT2">
        <v>-9.9851999999999996E-3</v>
      </c>
      <c r="IMU2">
        <v>-1.0652699999999999E-2</v>
      </c>
      <c r="IMV2">
        <v>-1.0655100000000001E-2</v>
      </c>
      <c r="IMW2">
        <v>-1.06576E-2</v>
      </c>
      <c r="IMX2">
        <v>-1.0659999999999999E-2</v>
      </c>
      <c r="IMY2">
        <v>-1.06625E-2</v>
      </c>
      <c r="IMZ2">
        <v>-1.06649E-2</v>
      </c>
      <c r="INA2">
        <v>-1.06674E-2</v>
      </c>
      <c r="INB2">
        <v>-1.00045E-2</v>
      </c>
      <c r="INC2">
        <v>-9.3414099999999996E-3</v>
      </c>
      <c r="IND2">
        <v>-8.0127600000000007E-3</v>
      </c>
      <c r="INE2">
        <v>-7.3494700000000003E-3</v>
      </c>
      <c r="INF2">
        <v>-6.6860899999999996E-3</v>
      </c>
      <c r="ING2">
        <v>-6.0226000000000003E-3</v>
      </c>
      <c r="INH2">
        <v>-6.0247199999999999E-3</v>
      </c>
      <c r="INI2">
        <v>-6.0268400000000003E-3</v>
      </c>
      <c r="INJ2">
        <v>-6.0289599999999999E-3</v>
      </c>
      <c r="INK2">
        <v>-6.0310800000000003E-3</v>
      </c>
      <c r="INL2">
        <v>-4.7013999999999997E-3</v>
      </c>
      <c r="INM2">
        <v>-3.3715300000000002E-3</v>
      </c>
      <c r="INN2">
        <v>-2.7074600000000001E-3</v>
      </c>
      <c r="INO2">
        <v>-2.7093400000000002E-3</v>
      </c>
      <c r="INP2">
        <v>-2.7112099999999999E-3</v>
      </c>
      <c r="INQ2">
        <v>-3.37923E-3</v>
      </c>
      <c r="INR2">
        <v>-3.3811599999999998E-3</v>
      </c>
      <c r="INS2">
        <v>-3.3830900000000001E-3</v>
      </c>
      <c r="INT2">
        <v>-3.3850099999999999E-3</v>
      </c>
      <c r="INU2">
        <v>-2.7206000000000001E-3</v>
      </c>
      <c r="INV2">
        <v>-1.3897099999999999E-3</v>
      </c>
      <c r="INW2">
        <v>-1.39149E-3</v>
      </c>
      <c r="INX2">
        <v>-2.72624E-3</v>
      </c>
      <c r="INY2">
        <v>-3.3946599999999999E-3</v>
      </c>
      <c r="INZ2">
        <v>-4.0631799999999996E-3</v>
      </c>
      <c r="IOA2">
        <v>-4.06516E-3</v>
      </c>
      <c r="IOB2">
        <v>-4.0671400000000003E-3</v>
      </c>
      <c r="IOC2">
        <v>-2.7356500000000001E-3</v>
      </c>
      <c r="IOD2">
        <v>-2.7375400000000001E-3</v>
      </c>
      <c r="IOE2">
        <v>-2.07259E-3</v>
      </c>
      <c r="IOF2">
        <v>-4.0750700000000001E-3</v>
      </c>
      <c r="IOG2">
        <v>-5.4109199999999996E-3</v>
      </c>
      <c r="IOH2">
        <v>-6.7469599999999998E-3</v>
      </c>
      <c r="IOI2">
        <v>-6.7491399999999998E-3</v>
      </c>
      <c r="IOJ2">
        <v>-6.7513199999999999E-3</v>
      </c>
      <c r="IOK2">
        <v>-6.7535099999999999E-3</v>
      </c>
      <c r="IOL2">
        <v>-6.75569E-3</v>
      </c>
      <c r="IOM2">
        <v>-6.75788E-3</v>
      </c>
      <c r="ION2">
        <v>-6.76006E-3</v>
      </c>
      <c r="IOO2">
        <v>-5.4276000000000003E-3</v>
      </c>
      <c r="IOP2">
        <v>-4.0949300000000001E-3</v>
      </c>
      <c r="IOQ2">
        <v>-2.7620700000000002E-3</v>
      </c>
      <c r="IOR2">
        <v>-3.43144E-3</v>
      </c>
      <c r="IOS2">
        <v>-2.7658600000000002E-3</v>
      </c>
      <c r="IOT2">
        <v>-2.7677499999999998E-3</v>
      </c>
      <c r="IOU2">
        <v>-2.7696399999999999E-3</v>
      </c>
      <c r="IOV2">
        <v>-2.74296E-3</v>
      </c>
      <c r="IOW2">
        <v>-2.0485500000000001E-3</v>
      </c>
      <c r="IOX2">
        <v>-2.0218100000000002E-3</v>
      </c>
      <c r="IOY2">
        <v>-1.32723E-3</v>
      </c>
      <c r="IOZ2" s="1">
        <v>3.5317600000000002E-5</v>
      </c>
      <c r="IPA2">
        <v>7.30154E-4</v>
      </c>
      <c r="IPB2">
        <v>7.5712999999999996E-4</v>
      </c>
      <c r="IPC2">
        <v>-5.5192299999999995E-4</v>
      </c>
      <c r="IPD2">
        <v>-2.5292299999999999E-3</v>
      </c>
      <c r="IPE2">
        <v>-4.5068299999999999E-3</v>
      </c>
      <c r="IPF2">
        <v>-5.1483900000000001E-3</v>
      </c>
      <c r="IPG2">
        <v>-5.12182E-3</v>
      </c>
      <c r="IPH2">
        <v>-5.09524E-3</v>
      </c>
      <c r="IPI2">
        <v>-5.7369700000000001E-3</v>
      </c>
      <c r="IPJ2">
        <v>-5.0420600000000001E-3</v>
      </c>
      <c r="IPK2">
        <v>-4.3470399999999999E-3</v>
      </c>
      <c r="IPL2">
        <v>-3.6519199999999999E-3</v>
      </c>
      <c r="IPM2">
        <v>-3.6252099999999998E-3</v>
      </c>
      <c r="IPN2">
        <v>-2.9299199999999999E-3</v>
      </c>
      <c r="IPO2">
        <v>-2.2345199999999998E-3</v>
      </c>
      <c r="IPP2">
        <v>-2.0169900000000001E-4</v>
      </c>
      <c r="IPQ2">
        <v>4.9400799999999999E-4</v>
      </c>
      <c r="IPR2">
        <v>1.8585800000000001E-3</v>
      </c>
      <c r="IPS2">
        <v>1.8857500000000001E-3</v>
      </c>
      <c r="IPT2">
        <v>1.24405E-3</v>
      </c>
      <c r="IPU2">
        <v>6.0227200000000005E-4</v>
      </c>
      <c r="IPV2">
        <v>-7.0856100000000002E-4</v>
      </c>
      <c r="IPW2">
        <v>-1.37926E-3</v>
      </c>
      <c r="IPX2">
        <v>-2.0500700000000002E-3</v>
      </c>
      <c r="IPY2">
        <v>-1.3827500000000001E-3</v>
      </c>
      <c r="IPZ2" s="1">
        <v>-4.6179600000000001E-5</v>
      </c>
      <c r="IQA2">
        <v>1.9597999999999998E-3</v>
      </c>
      <c r="IQB2">
        <v>3.2968199999999998E-3</v>
      </c>
      <c r="IQC2">
        <v>4.6340299999999999E-3</v>
      </c>
      <c r="IQD2">
        <v>5.3020899999999998E-3</v>
      </c>
      <c r="IQE2">
        <v>5.3008400000000002E-3</v>
      </c>
      <c r="IQF2">
        <v>5.9690400000000001E-3</v>
      </c>
      <c r="IQG2">
        <v>7.3068500000000002E-3</v>
      </c>
      <c r="IQH2">
        <v>6.6362000000000001E-3</v>
      </c>
      <c r="IQI2">
        <v>6.63504E-3</v>
      </c>
      <c r="IQJ2">
        <v>4.6249300000000002E-3</v>
      </c>
      <c r="IQK2">
        <v>1.9448E-3</v>
      </c>
      <c r="IQL2" s="1">
        <v>-6.5960699999999993E-5</v>
      </c>
      <c r="IQM2">
        <v>-2.74683E-3</v>
      </c>
      <c r="IQN2">
        <v>-7.4376599999999996E-3</v>
      </c>
      <c r="IQO2">
        <v>-1.01195E-2</v>
      </c>
      <c r="IQP2">
        <v>-1.1461799999999999E-2</v>
      </c>
      <c r="IQQ2">
        <v>-1.2804299999999999E-2</v>
      </c>
      <c r="IQR2">
        <v>-1.28069E-2</v>
      </c>
      <c r="IQS2">
        <v>-1.4149699999999999E-2</v>
      </c>
      <c r="IQT2">
        <v>-1.54927E-2</v>
      </c>
      <c r="IQU2">
        <v>-1.8176299999999999E-2</v>
      </c>
      <c r="IQV2">
        <v>-1.95198E-2</v>
      </c>
      <c r="IQW2">
        <v>-1.9522899999999999E-2</v>
      </c>
      <c r="IQX2">
        <v>-1.88557E-2</v>
      </c>
      <c r="IQY2">
        <v>-1.8858699999999999E-2</v>
      </c>
      <c r="IQZ2">
        <v>-1.8861800000000001E-2</v>
      </c>
      <c r="IRA2">
        <v>-1.8864800000000001E-2</v>
      </c>
      <c r="IRB2">
        <v>-1.9538400000000001E-2</v>
      </c>
      <c r="IRC2">
        <v>-2.02121E-2</v>
      </c>
      <c r="IRD2">
        <v>-2.0885899999999999E-2</v>
      </c>
      <c r="IRE2">
        <v>-2.15599E-2</v>
      </c>
      <c r="IRF2">
        <v>-2.1563100000000002E-2</v>
      </c>
      <c r="IRG2">
        <v>-2.1566399999999999E-2</v>
      </c>
      <c r="IRH2">
        <v>-2.1569600000000001E-2</v>
      </c>
      <c r="IRI2">
        <v>-2.1572899999999999E-2</v>
      </c>
      <c r="IRJ2">
        <v>-2.1576100000000001E-2</v>
      </c>
      <c r="IRK2">
        <v>-2.1579399999999999E-2</v>
      </c>
      <c r="IRL2">
        <v>-2.15827E-2</v>
      </c>
      <c r="IRM2">
        <v>-2.1585900000000002E-2</v>
      </c>
      <c r="IRN2">
        <v>-2.1589199999999999E-2</v>
      </c>
      <c r="IRO2">
        <v>-2.1592500000000001E-2</v>
      </c>
      <c r="IRP2">
        <v>-2.1595699999999999E-2</v>
      </c>
      <c r="IRQ2">
        <v>-2.09277E-2</v>
      </c>
      <c r="IRR2">
        <v>-2.0259599999999999E-2</v>
      </c>
      <c r="IRS2">
        <v>-1.9591299999999999E-2</v>
      </c>
      <c r="IRT2">
        <v>-1.8922999999999999E-2</v>
      </c>
      <c r="IRU2">
        <v>-1.8254599999999999E-2</v>
      </c>
      <c r="IRV2">
        <v>-1.6914499999999999E-2</v>
      </c>
      <c r="IRW2">
        <v>-1.6245800000000001E-2</v>
      </c>
      <c r="IRX2">
        <v>-1.4905399999999999E-2</v>
      </c>
      <c r="IRY2">
        <v>-1.3564700000000001E-2</v>
      </c>
      <c r="IRZ2">
        <v>-1.2223899999999999E-2</v>
      </c>
      <c r="ISA2">
        <v>-1.0882899999999999E-2</v>
      </c>
      <c r="ISB2">
        <v>-9.5416500000000005E-3</v>
      </c>
      <c r="ISC2">
        <v>-8.2002299999999993E-3</v>
      </c>
      <c r="ISD2">
        <v>-7.5305499999999996E-3</v>
      </c>
      <c r="ISE2">
        <v>-6.8607700000000004E-3</v>
      </c>
      <c r="ISF2">
        <v>-6.1909E-3</v>
      </c>
      <c r="ISG2">
        <v>-5.5209200000000003E-3</v>
      </c>
      <c r="ISH2">
        <v>-4.8508500000000003E-3</v>
      </c>
      <c r="ISI2">
        <v>-4.18067E-3</v>
      </c>
      <c r="ISJ2">
        <v>-2.8381499999999998E-3</v>
      </c>
      <c r="ISK2">
        <v>-8.2312100000000001E-4</v>
      </c>
      <c r="ISL2">
        <v>1.19221E-3</v>
      </c>
      <c r="ISM2">
        <v>3.2078300000000001E-3</v>
      </c>
      <c r="ISN2">
        <v>5.8962099999999998E-3</v>
      </c>
      <c r="ISO2">
        <v>7.9124899999999995E-3</v>
      </c>
      <c r="ISP2">
        <v>9.2565100000000008E-3</v>
      </c>
      <c r="ISQ2">
        <v>1.0600699999999999E-2</v>
      </c>
      <c r="ISR2">
        <v>1.12725E-2</v>
      </c>
      <c r="ISS2">
        <v>1.2617099999999999E-2</v>
      </c>
      <c r="IST2">
        <v>1.3961899999999999E-2</v>
      </c>
      <c r="ISU2">
        <v>1.5306800000000001E-2</v>
      </c>
      <c r="ISV2">
        <v>1.6652E-2</v>
      </c>
      <c r="ISW2">
        <v>1.79974E-2</v>
      </c>
      <c r="ISX2">
        <v>1.8669999999999999E-2</v>
      </c>
      <c r="ISY2">
        <v>2.00158E-2</v>
      </c>
      <c r="ISZ2">
        <v>2.1361700000000001E-2</v>
      </c>
      <c r="ITA2">
        <v>2.2034700000000001E-2</v>
      </c>
      <c r="ITB2">
        <v>2.2034700000000001E-2</v>
      </c>
      <c r="ITC2">
        <v>2.2034700000000001E-2</v>
      </c>
      <c r="ITD2">
        <v>2.1361399999999999E-2</v>
      </c>
      <c r="ITE2">
        <v>1.9341400000000002E-2</v>
      </c>
      <c r="ITF2">
        <v>1.8667799999999998E-2</v>
      </c>
      <c r="ITG2">
        <v>1.7994099999999999E-2</v>
      </c>
      <c r="ITH2">
        <v>1.73203E-2</v>
      </c>
      <c r="ITI2">
        <v>1.93405E-2</v>
      </c>
      <c r="ITJ2">
        <v>1.9340199999999998E-2</v>
      </c>
      <c r="ITK2">
        <v>1.73192E-2</v>
      </c>
      <c r="ITL2">
        <v>1.3276899999999999E-2</v>
      </c>
      <c r="ITM2">
        <v>1.0581399999999999E-2</v>
      </c>
      <c r="ITN2">
        <v>9.2329600000000001E-3</v>
      </c>
      <c r="ITO2">
        <v>8.5581600000000004E-3</v>
      </c>
      <c r="ITP2">
        <v>7.2094100000000003E-3</v>
      </c>
      <c r="ITQ2">
        <v>7.2082700000000001E-3</v>
      </c>
      <c r="ITR2">
        <v>7.8810900000000003E-3</v>
      </c>
      <c r="ITS2">
        <v>7.8799999999999999E-3</v>
      </c>
      <c r="ITT2">
        <v>7.2048499999999996E-3</v>
      </c>
      <c r="ITU2">
        <v>7.2037100000000003E-3</v>
      </c>
      <c r="ITV2">
        <v>7.8767300000000002E-3</v>
      </c>
      <c r="ITW2">
        <v>7.20143E-3</v>
      </c>
      <c r="ITX2">
        <v>5.8517700000000001E-3</v>
      </c>
      <c r="ITY2">
        <v>4.5018999999999997E-3</v>
      </c>
      <c r="ITZ2">
        <v>4.5438299999999999E-4</v>
      </c>
      <c r="IUA2">
        <v>-3.5937400000000002E-3</v>
      </c>
      <c r="IUB2">
        <v>-7.6424700000000002E-3</v>
      </c>
      <c r="IUC2">
        <v>-8.99375E-3</v>
      </c>
      <c r="IUD2">
        <v>-1.0345200000000001E-2</v>
      </c>
      <c r="IUE2">
        <v>-1.10223E-2</v>
      </c>
      <c r="IUF2">
        <v>-1.16995E-2</v>
      </c>
      <c r="IUG2">
        <v>-1.23768E-2</v>
      </c>
      <c r="IUH2">
        <v>-1.23794E-2</v>
      </c>
      <c r="IUI2">
        <v>-1.2382000000000001E-2</v>
      </c>
      <c r="IUJ2">
        <v>-1.17097E-2</v>
      </c>
      <c r="IUK2">
        <v>-1.0362400000000001E-2</v>
      </c>
      <c r="IUL2">
        <v>-9.0149700000000006E-3</v>
      </c>
      <c r="IUM2">
        <v>-9.6923500000000006E-3</v>
      </c>
      <c r="IUN2">
        <v>-1.03698E-2</v>
      </c>
      <c r="IUO2">
        <v>-1.1047400000000001E-2</v>
      </c>
      <c r="IUP2">
        <v>-1.17251E-2</v>
      </c>
      <c r="IUQ2">
        <v>-1.30781E-2</v>
      </c>
      <c r="IUR2">
        <v>-1.51066E-2</v>
      </c>
      <c r="IUS2">
        <v>-1.7135399999999999E-2</v>
      </c>
      <c r="IUT2">
        <v>-1.7813699999999998E-2</v>
      </c>
      <c r="IUU2">
        <v>-1.91676E-2</v>
      </c>
      <c r="IUV2">
        <v>-1.9846200000000001E-2</v>
      </c>
      <c r="IUW2">
        <v>-2.0524899999999999E-2</v>
      </c>
      <c r="IUX2">
        <v>-2.1203699999999999E-2</v>
      </c>
      <c r="IUY2">
        <v>-2.1207E-2</v>
      </c>
      <c r="IUZ2">
        <v>-2.05346E-2</v>
      </c>
      <c r="IVA2">
        <v>-1.9862100000000001E-2</v>
      </c>
      <c r="IVB2">
        <v>-2.0541E-2</v>
      </c>
      <c r="IVC2">
        <v>-2.0544199999999999E-2</v>
      </c>
      <c r="IVD2">
        <v>-1.98716E-2</v>
      </c>
      <c r="IVE2">
        <v>-1.9198900000000001E-2</v>
      </c>
      <c r="IVF2">
        <v>-1.9202E-2</v>
      </c>
      <c r="IVG2">
        <v>-1.85291E-2</v>
      </c>
      <c r="IVH2">
        <v>-1.8532199999999999E-2</v>
      </c>
      <c r="IVI2">
        <v>-1.7859099999999999E-2</v>
      </c>
      <c r="IVJ2">
        <v>-1.7186E-2</v>
      </c>
      <c r="IVK2">
        <v>-1.58365E-2</v>
      </c>
      <c r="IVL2">
        <v>-1.4486799999999999E-2</v>
      </c>
      <c r="IVM2">
        <v>-1.24606E-2</v>
      </c>
      <c r="IVN2">
        <v>-1.04341E-2</v>
      </c>
      <c r="IVO2">
        <v>-8.40722E-3</v>
      </c>
      <c r="IVP2">
        <v>-6.3800899999999997E-3</v>
      </c>
      <c r="IVQ2">
        <v>-4.3526499999999996E-3</v>
      </c>
      <c r="IVR2">
        <v>-2.3249099999999999E-3</v>
      </c>
      <c r="IVS2">
        <v>1.05641E-3</v>
      </c>
      <c r="IVT2">
        <v>4.4382500000000004E-3</v>
      </c>
      <c r="IVU2">
        <v>7.1438500000000002E-3</v>
      </c>
      <c r="IVV2">
        <v>9.8498500000000003E-3</v>
      </c>
      <c r="IVW2">
        <v>1.2556299999999999E-2</v>
      </c>
      <c r="IVX2">
        <v>1.52631E-2</v>
      </c>
      <c r="IVY2">
        <v>1.7970300000000002E-2</v>
      </c>
      <c r="IVZ2">
        <v>2.13549E-2</v>
      </c>
      <c r="IWA2">
        <v>2.4740100000000001E-2</v>
      </c>
      <c r="IWB2">
        <v>2.88028E-2</v>
      </c>
      <c r="IWC2">
        <v>3.15118E-2</v>
      </c>
      <c r="IWD2">
        <v>3.4898499999999999E-2</v>
      </c>
      <c r="IWE2">
        <v>3.8285699999999999E-2</v>
      </c>
      <c r="IWF2">
        <v>4.5059799999999997E-2</v>
      </c>
      <c r="IWG2">
        <v>5.1834999999999999E-2</v>
      </c>
      <c r="IWH2">
        <v>4.9166799999999997E-2</v>
      </c>
      <c r="IWI2">
        <v>4.7853199999999999E-2</v>
      </c>
      <c r="IWJ2">
        <v>4.6539299999999999E-2</v>
      </c>
      <c r="IWK2">
        <v>4.3870100000000002E-2</v>
      </c>
      <c r="IWL2">
        <v>4.1878199999999997E-2</v>
      </c>
      <c r="IWM2">
        <v>3.9208300000000001E-2</v>
      </c>
      <c r="IWN2">
        <v>3.1794000000000003E-2</v>
      </c>
      <c r="IWO2">
        <v>2.50564E-2</v>
      </c>
      <c r="IWP2">
        <v>1.9673400000000001E-2</v>
      </c>
      <c r="IWQ2">
        <v>1.15782E-2</v>
      </c>
      <c r="IWR2" s="1">
        <v>9.2192200000000001E-5</v>
      </c>
      <c r="IWS2">
        <v>-1.1395499999999999E-2</v>
      </c>
      <c r="IWT2">
        <v>-1.2754100000000001E-2</v>
      </c>
      <c r="IWU2">
        <v>-1.34348E-2</v>
      </c>
      <c r="IWV2">
        <v>-1.4115600000000001E-2</v>
      </c>
      <c r="IWW2">
        <v>-1.3440199999999999E-2</v>
      </c>
      <c r="IWX2">
        <v>-1.2764599999999999E-2</v>
      </c>
      <c r="IWY2">
        <v>-1.2767300000000001E-2</v>
      </c>
      <c r="IWZ2">
        <v>-1.1413299999999999E-2</v>
      </c>
      <c r="IXA2">
        <v>-1.0737399999999999E-2</v>
      </c>
      <c r="IXB2">
        <v>-1.27752E-2</v>
      </c>
      <c r="IXC2">
        <v>-1.6170199999999999E-2</v>
      </c>
      <c r="IXD2">
        <v>-1.75301E-2</v>
      </c>
      <c r="IXE2">
        <v>-1.8211700000000001E-2</v>
      </c>
      <c r="IXF2">
        <v>-1.9571999999999999E-2</v>
      </c>
      <c r="IXG2">
        <v>-2.0253799999999999E-2</v>
      </c>
      <c r="IXH2">
        <v>-2.0257000000000001E-2</v>
      </c>
      <c r="IXI2">
        <v>-2.0260199999999999E-2</v>
      </c>
      <c r="IXJ2">
        <v>-2.0263400000000001E-2</v>
      </c>
      <c r="IXK2">
        <v>-1.89088E-2</v>
      </c>
      <c r="IXL2">
        <v>-1.75541E-2</v>
      </c>
      <c r="IXM2">
        <v>-1.68781E-2</v>
      </c>
      <c r="IXN2">
        <v>-1.7560099999999999E-2</v>
      </c>
      <c r="IXO2">
        <v>-1.8921299999999999E-2</v>
      </c>
      <c r="IXP2">
        <v>-2.0282600000000001E-2</v>
      </c>
      <c r="IXQ2">
        <v>-2.0965000000000001E-2</v>
      </c>
      <c r="IXR2">
        <v>-2.0289100000000001E-2</v>
      </c>
      <c r="IXS2">
        <v>-1.9612999999999998E-2</v>
      </c>
      <c r="IXT2">
        <v>-1.8257499999999999E-2</v>
      </c>
      <c r="IXU2">
        <v>-1.6901699999999999E-2</v>
      </c>
      <c r="IXV2">
        <v>-1.48664E-2</v>
      </c>
      <c r="IXW2">
        <v>-1.35102E-2</v>
      </c>
      <c r="IXX2">
        <v>-1.14742E-2</v>
      </c>
      <c r="IXY2">
        <v>-1.0117599999999999E-2</v>
      </c>
      <c r="IXZ2">
        <v>-8.7607399999999995E-3</v>
      </c>
      <c r="IYA2">
        <v>-8.0833899999999993E-3</v>
      </c>
      <c r="IYB2">
        <v>-7.4059299999999998E-3</v>
      </c>
      <c r="IYC2">
        <v>-6.72837E-3</v>
      </c>
      <c r="IYD2">
        <v>-4.0111499999999998E-3</v>
      </c>
      <c r="IYE2">
        <v>-1.29353E-3</v>
      </c>
      <c r="IYF2" s="1">
        <v>6.4601400000000001E-5</v>
      </c>
      <c r="IYG2">
        <v>2.1029400000000002E-3</v>
      </c>
      <c r="IYH2">
        <v>4.8216400000000003E-3</v>
      </c>
      <c r="IYI2">
        <v>5.5004299999999997E-3</v>
      </c>
      <c r="IYJ2">
        <v>6.1793200000000003E-3</v>
      </c>
      <c r="IYK2">
        <v>7.5385199999999999E-3</v>
      </c>
      <c r="IYL2">
        <v>8.2176599999999999E-3</v>
      </c>
      <c r="IYM2">
        <v>8.2165899999999993E-3</v>
      </c>
      <c r="IYN2">
        <v>7.5351599999999999E-3</v>
      </c>
      <c r="IYO2">
        <v>7.5340299999999997E-3</v>
      </c>
      <c r="IYP2">
        <v>8.89385E-3</v>
      </c>
      <c r="IYQ2">
        <v>1.36565E-2</v>
      </c>
      <c r="IYR2">
        <v>1.84198E-2</v>
      </c>
      <c r="IYS2">
        <v>1.36948E-2</v>
      </c>
      <c r="IYT2">
        <v>8.9689899999999996E-3</v>
      </c>
      <c r="IYU2">
        <v>3.5617999999999999E-3</v>
      </c>
      <c r="IYV2">
        <v>-4.56932E-3</v>
      </c>
      <c r="IYW2">
        <v>-1.4063300000000001E-2</v>
      </c>
      <c r="IYX2">
        <v>-1.40661E-2</v>
      </c>
      <c r="IYY2">
        <v>-1.4068799999999999E-2</v>
      </c>
      <c r="IYZ2">
        <v>-1.4071500000000001E-2</v>
      </c>
      <c r="IZA2">
        <v>-1.3393199999999999E-2</v>
      </c>
      <c r="IZB2">
        <v>-1.27148E-2</v>
      </c>
      <c r="IZC2">
        <v>-1.2036399999999999E-2</v>
      </c>
      <c r="IZD2">
        <v>-1.06766E-2</v>
      </c>
      <c r="IZE2">
        <v>-9.3165799999999997E-3</v>
      </c>
      <c r="IZF2">
        <v>-8.6376700000000001E-3</v>
      </c>
      <c r="IZG2">
        <v>-8.6400000000000001E-3</v>
      </c>
      <c r="IZH2">
        <v>-1.0005099999999999E-2</v>
      </c>
      <c r="IZI2">
        <v>-1.0689000000000001E-2</v>
      </c>
      <c r="IZJ2">
        <v>-1.06915E-2</v>
      </c>
      <c r="IZK2">
        <v>-1.13755E-2</v>
      </c>
      <c r="IZL2">
        <v>-1.20597E-2</v>
      </c>
      <c r="IZM2">
        <v>-1.2743900000000001E-2</v>
      </c>
      <c r="IZN2">
        <v>-1.20649E-2</v>
      </c>
      <c r="IZO2">
        <v>-1.20675E-2</v>
      </c>
      <c r="IZP2">
        <v>-1.20701E-2</v>
      </c>
      <c r="IZQ2">
        <v>-1.20727E-2</v>
      </c>
      <c r="IZR2">
        <v>-1.2075300000000001E-2</v>
      </c>
      <c r="IZS2">
        <v>-1.2077900000000001E-2</v>
      </c>
      <c r="IZT2">
        <v>-1.2080499999999999E-2</v>
      </c>
      <c r="IZU2">
        <v>-1.1401E-2</v>
      </c>
      <c r="IZV2">
        <v>-1.0039299999999999E-2</v>
      </c>
      <c r="IZW2">
        <v>-8.6774499999999997E-3</v>
      </c>
      <c r="IZX2">
        <v>-6.6331300000000001E-3</v>
      </c>
      <c r="IZY2">
        <v>-3.9062400000000001E-3</v>
      </c>
      <c r="IZZ2">
        <v>-4.9661499999999995E-4</v>
      </c>
      <c r="JAA2">
        <v>8.6640600000000001E-4</v>
      </c>
      <c r="JAB2">
        <v>1.54721E-3</v>
      </c>
      <c r="JAC2">
        <v>2.2281100000000002E-3</v>
      </c>
      <c r="JAD2">
        <v>3.5916500000000001E-3</v>
      </c>
      <c r="JAE2">
        <v>4.9553899999999996E-3</v>
      </c>
      <c r="JAF2">
        <v>6.3193399999999997E-3</v>
      </c>
      <c r="JAG2">
        <v>8.3661699999999992E-3</v>
      </c>
      <c r="JAH2">
        <v>7.6823799999999999E-3</v>
      </c>
      <c r="JAI2">
        <v>7.6812699999999996E-3</v>
      </c>
      <c r="JAJ2">
        <v>8.3630000000000006E-3</v>
      </c>
      <c r="JAK2">
        <v>9.0448300000000002E-3</v>
      </c>
      <c r="JAL2">
        <v>9.7267599999999992E-3</v>
      </c>
      <c r="JAM2">
        <v>1.1091800000000001E-2</v>
      </c>
      <c r="JAN2">
        <v>1.1774E-2</v>
      </c>
      <c r="JAO2">
        <v>1.24563E-2</v>
      </c>
      <c r="JAP2">
        <v>1.24555E-2</v>
      </c>
      <c r="JAQ2">
        <v>1.17716E-2</v>
      </c>
      <c r="JAR2">
        <v>9.7210100000000004E-3</v>
      </c>
      <c r="JAS2">
        <v>8.3534400000000002E-3</v>
      </c>
      <c r="JAT2">
        <v>6.3023000000000003E-3</v>
      </c>
      <c r="JAU2">
        <v>4.2508600000000004E-3</v>
      </c>
      <c r="JAV2">
        <v>2.8825600000000002E-3</v>
      </c>
      <c r="JAW2">
        <v>2.1975699999999998E-3</v>
      </c>
      <c r="JAX2">
        <v>2.8796E-3</v>
      </c>
      <c r="JAY2">
        <v>3.5617399999999999E-3</v>
      </c>
      <c r="JAZ2">
        <v>2.8766400000000002E-3</v>
      </c>
      <c r="JBA2">
        <v>1.4027899999999999E-4</v>
      </c>
      <c r="JBB2">
        <v>-1.9127199999999999E-3</v>
      </c>
      <c r="JBC2">
        <v>-4.6498599999999996E-3</v>
      </c>
      <c r="JBD2">
        <v>-7.3874099999999996E-3</v>
      </c>
      <c r="JBE2">
        <v>-8.7575299999999995E-3</v>
      </c>
      <c r="JBF2">
        <v>-1.08118E-2</v>
      </c>
      <c r="JBG2">
        <v>-1.28664E-2</v>
      </c>
      <c r="JBH2">
        <v>-1.28691E-2</v>
      </c>
      <c r="JBI2">
        <v>-1.2187699999999999E-2</v>
      </c>
      <c r="JBJ2">
        <v>-1.15061E-2</v>
      </c>
      <c r="JBK2">
        <v>-1.08244E-2</v>
      </c>
      <c r="JBL2">
        <v>-1.0142699999999999E-2</v>
      </c>
      <c r="JBM2">
        <v>-9.46082E-3</v>
      </c>
      <c r="JBN2">
        <v>-9.4632399999999995E-3</v>
      </c>
      <c r="JBO2">
        <v>-8.7812199999999993E-3</v>
      </c>
      <c r="JBP2">
        <v>-7.4146000000000004E-3</v>
      </c>
      <c r="JBQ2">
        <v>-8.7859600000000006E-3</v>
      </c>
      <c r="JBR2">
        <v>-1.01575E-2</v>
      </c>
      <c r="JBS2">
        <v>-8.7907100000000002E-3</v>
      </c>
      <c r="JBT2">
        <v>-8.7930899999999999E-3</v>
      </c>
      <c r="JBU2">
        <v>-8.1107000000000002E-3</v>
      </c>
      <c r="JBV2">
        <v>-7.4282200000000001E-3</v>
      </c>
      <c r="JBW2">
        <v>-7.4304899999999997E-3</v>
      </c>
      <c r="JBX2">
        <v>-8.1176800000000004E-3</v>
      </c>
      <c r="JBY2">
        <v>-6.0651100000000003E-3</v>
      </c>
      <c r="JBZ2">
        <v>-4.6972400000000001E-3</v>
      </c>
      <c r="JCA2">
        <v>-3.3291699999999998E-3</v>
      </c>
      <c r="JCB2">
        <v>-1.2757700000000001E-3</v>
      </c>
      <c r="JCC2" s="1">
        <v>9.27726E-5</v>
      </c>
      <c r="JCD2">
        <v>1.46152E-3</v>
      </c>
      <c r="JCE2">
        <v>2.8304799999999998E-3</v>
      </c>
      <c r="JCF2">
        <v>4.1996400000000001E-3</v>
      </c>
      <c r="JCG2">
        <v>5.5690100000000001E-3</v>
      </c>
      <c r="JCH2">
        <v>6.2531499999999999E-3</v>
      </c>
      <c r="JCI2">
        <v>8.3083800000000006E-3</v>
      </c>
      <c r="JCJ2">
        <v>1.0363900000000001E-2</v>
      </c>
      <c r="JCK2">
        <v>1.17342E-2</v>
      </c>
      <c r="JCL2">
        <v>1.44759E-2</v>
      </c>
      <c r="JCM2">
        <v>1.72181E-2</v>
      </c>
      <c r="JCN2">
        <v>2.20179E-2</v>
      </c>
      <c r="JCO2">
        <v>2.95617E-2</v>
      </c>
      <c r="JCP2">
        <v>3.64207E-2</v>
      </c>
      <c r="JCQ2">
        <v>4.0537200000000002E-2</v>
      </c>
      <c r="JCR2">
        <v>4.4654300000000001E-2</v>
      </c>
      <c r="JCS2">
        <v>4.8772000000000003E-2</v>
      </c>
      <c r="JCT2">
        <v>5.2890399999999997E-2</v>
      </c>
      <c r="JCU2">
        <v>5.6323199999999997E-2</v>
      </c>
      <c r="JCV2">
        <v>6.11289E-2</v>
      </c>
      <c r="JCW2">
        <v>6.5935400000000005E-2</v>
      </c>
      <c r="JCX2">
        <v>7.0742600000000003E-2</v>
      </c>
      <c r="JCY2">
        <v>7.4177800000000002E-2</v>
      </c>
      <c r="JCZ2">
        <v>7.8986399999999998E-2</v>
      </c>
      <c r="JDA2">
        <v>8.4482100000000004E-2</v>
      </c>
      <c r="JDB2">
        <v>8.9978600000000006E-2</v>
      </c>
      <c r="JDC2">
        <v>9.75356E-2</v>
      </c>
      <c r="JDD2">
        <v>0.10646700000000001</v>
      </c>
      <c r="JDE2">
        <v>0.116773</v>
      </c>
      <c r="JDF2">
        <v>0.12501999999999999</v>
      </c>
      <c r="JDG2">
        <v>0.13120899999999999</v>
      </c>
      <c r="JDH2">
        <v>0.13602400000000001</v>
      </c>
      <c r="JDI2">
        <v>0.142902</v>
      </c>
      <c r="JDJ2">
        <v>0.15115300000000001</v>
      </c>
      <c r="JDK2">
        <v>0.149143</v>
      </c>
      <c r="JDL2">
        <v>0.14781900000000001</v>
      </c>
      <c r="JDM2">
        <v>0.147869</v>
      </c>
      <c r="JDN2">
        <v>0.14654400000000001</v>
      </c>
      <c r="JDO2">
        <v>0.14521999999999999</v>
      </c>
      <c r="JDP2">
        <v>0.140459</v>
      </c>
      <c r="JDQ2">
        <v>0.13500999999999999</v>
      </c>
      <c r="JDR2">
        <v>0.12956100000000001</v>
      </c>
      <c r="JDS2">
        <v>0.12411</v>
      </c>
      <c r="JDT2">
        <v>0.11797199999999999</v>
      </c>
      <c r="JDU2">
        <v>0.111832</v>
      </c>
      <c r="JDV2">
        <v>0.10569199999999999</v>
      </c>
      <c r="JDW2">
        <v>0.100926</v>
      </c>
      <c r="JDX2">
        <v>9.6846199999999993E-2</v>
      </c>
      <c r="JDY2">
        <v>9.1390899999999997E-2</v>
      </c>
      <c r="JDZ2">
        <v>8.7310200000000004E-2</v>
      </c>
      <c r="JEA2">
        <v>8.5980100000000004E-2</v>
      </c>
      <c r="JEB2">
        <v>8.1898399999999996E-2</v>
      </c>
      <c r="JEC2">
        <v>7.7128199999999994E-2</v>
      </c>
      <c r="JED2">
        <v>7.0981299999999997E-2</v>
      </c>
      <c r="JEE2">
        <v>7.3049100000000006E-2</v>
      </c>
      <c r="JEF2">
        <v>7.5805200000000003E-2</v>
      </c>
      <c r="JEG2">
        <v>7.7873600000000001E-2</v>
      </c>
      <c r="JEH2">
        <v>7.8565999999999997E-2</v>
      </c>
      <c r="JEI2">
        <v>8.1323199999999998E-2</v>
      </c>
      <c r="JEJ2">
        <v>8.4080699999999994E-2</v>
      </c>
      <c r="JEK2">
        <v>8.7526999999999994E-2</v>
      </c>
      <c r="JEL2">
        <v>8.13773E-2</v>
      </c>
      <c r="JEM2">
        <v>7.5226600000000005E-2</v>
      </c>
      <c r="JEN2">
        <v>6.7009600000000002E-2</v>
      </c>
      <c r="JEO2">
        <v>6.0168300000000001E-2</v>
      </c>
      <c r="JEP2">
        <v>5.3325999999999998E-2</v>
      </c>
      <c r="JEQ2">
        <v>4.7171400000000002E-2</v>
      </c>
      <c r="JER2">
        <v>4.1015700000000002E-2</v>
      </c>
      <c r="JES2">
        <v>3.4170399999999997E-2</v>
      </c>
      <c r="JET2">
        <v>2.87017E-2</v>
      </c>
      <c r="JEU2">
        <v>2.3232099999999999E-2</v>
      </c>
      <c r="JEV2">
        <v>1.5695000000000001E-2</v>
      </c>
      <c r="JEW2">
        <v>6.0899500000000002E-3</v>
      </c>
      <c r="JEX2">
        <v>-4.8945600000000001E-3</v>
      </c>
      <c r="JEY2">
        <v>-4.8965800000000002E-3</v>
      </c>
      <c r="JEZ2">
        <v>-5.5876900000000002E-3</v>
      </c>
      <c r="JFA2">
        <v>-5.5897500000000001E-3</v>
      </c>
      <c r="JFB2">
        <v>-6.2810299999999999E-3</v>
      </c>
      <c r="JFC2">
        <v>-5.5938899999999998E-3</v>
      </c>
      <c r="JFD2">
        <v>-5.5959499999999997E-3</v>
      </c>
      <c r="JFE2">
        <v>-5.5980200000000004E-3</v>
      </c>
      <c r="JFF2">
        <v>-6.9789199999999996E-3</v>
      </c>
      <c r="JFG2">
        <v>-8.3600399999999991E-3</v>
      </c>
      <c r="JFH2">
        <v>-7.6727899999999996E-3</v>
      </c>
      <c r="JFI2">
        <v>-6.9854499999999998E-3</v>
      </c>
      <c r="JFJ2">
        <v>-6.9876199999999999E-3</v>
      </c>
      <c r="JFK2">
        <v>-6.9898E-3</v>
      </c>
      <c r="JFL2">
        <v>-7.6817099999999996E-3</v>
      </c>
      <c r="JFM2">
        <v>-8.3737299999999994E-3</v>
      </c>
      <c r="JFN2">
        <v>-9.7556899999999992E-3</v>
      </c>
      <c r="JFO2">
        <v>-1.1137899999999999E-2</v>
      </c>
      <c r="JFP2">
        <v>-1.18303E-2</v>
      </c>
      <c r="JFQ2">
        <v>-1.18329E-2</v>
      </c>
      <c r="JFR2">
        <v>-1.1835399999999999E-2</v>
      </c>
      <c r="JFS2">
        <v>-1.25281E-2</v>
      </c>
      <c r="JFT2">
        <v>-1.32208E-2</v>
      </c>
      <c r="JFU2">
        <v>-1.3223499999999999E-2</v>
      </c>
      <c r="JFV2">
        <v>-1.2535900000000001E-2</v>
      </c>
      <c r="JFW2">
        <v>-1.2538499999999999E-2</v>
      </c>
      <c r="JFX2">
        <v>-1.2541099999999999E-2</v>
      </c>
      <c r="JFY2">
        <v>-1.3924499999999999E-2</v>
      </c>
      <c r="JFZ2">
        <v>-1.5308199999999999E-2</v>
      </c>
      <c r="JGA2">
        <v>-1.6692100000000001E-2</v>
      </c>
      <c r="JGB2">
        <v>-1.8766700000000001E-2</v>
      </c>
      <c r="JGC2">
        <v>-1.9460399999999999E-2</v>
      </c>
      <c r="JGD2">
        <v>-1.9463600000000001E-2</v>
      </c>
      <c r="JGE2">
        <v>-1.94667E-2</v>
      </c>
      <c r="JGF2">
        <v>-1.9469899999999998E-2</v>
      </c>
      <c r="JGG2">
        <v>-1.9473000000000001E-2</v>
      </c>
      <c r="JGH2">
        <v>-1.8785300000000001E-2</v>
      </c>
      <c r="JGI2">
        <v>-1.80974E-2</v>
      </c>
      <c r="JGJ2">
        <v>-1.6718400000000001E-2</v>
      </c>
      <c r="JGK2">
        <v>-1.6030300000000001E-2</v>
      </c>
      <c r="JGL2">
        <v>-1.4651000000000001E-2</v>
      </c>
      <c r="JGM2">
        <v>-1.39626E-2</v>
      </c>
      <c r="JGN2">
        <v>-1.5347700000000001E-2</v>
      </c>
      <c r="JGO2">
        <v>-1.74244E-2</v>
      </c>
      <c r="JGP2">
        <v>-1.7427399999999999E-2</v>
      </c>
      <c r="JGQ2">
        <v>-1.6739E-2</v>
      </c>
      <c r="JGR2">
        <v>-1.6050499999999999E-2</v>
      </c>
      <c r="JGS2">
        <v>-1.53619E-2</v>
      </c>
      <c r="JGT2">
        <v>-1.4673200000000001E-2</v>
      </c>
      <c r="JGU2">
        <v>-1.4676E-2</v>
      </c>
      <c r="JGV2">
        <v>-1.3987100000000001E-2</v>
      </c>
      <c r="JGW2">
        <v>-1.32982E-2</v>
      </c>
      <c r="JGX2">
        <v>-1.26091E-2</v>
      </c>
      <c r="JGY2">
        <v>-1.05363E-2</v>
      </c>
      <c r="JGZ2">
        <v>-8.4632500000000003E-3</v>
      </c>
      <c r="JHA2">
        <v>-5.6979400000000003E-3</v>
      </c>
      <c r="JHB2">
        <v>-4.3161199999999997E-3</v>
      </c>
      <c r="JHC2">
        <v>-3.6261100000000001E-3</v>
      </c>
      <c r="JHD2">
        <v>-2.9359799999999999E-3</v>
      </c>
      <c r="JHE2">
        <v>-2.93787E-3</v>
      </c>
      <c r="JHF2">
        <v>-3.6319199999999999E-3</v>
      </c>
      <c r="JHG2">
        <v>-3.63386E-3</v>
      </c>
      <c r="JHH2">
        <v>-3.6357999999999998E-3</v>
      </c>
      <c r="JHI2">
        <v>-3.63774E-3</v>
      </c>
      <c r="JHJ2">
        <v>-5.0244399999999998E-3</v>
      </c>
      <c r="JHK2">
        <v>-6.4113599999999996E-3</v>
      </c>
      <c r="JHL2">
        <v>-5.7210300000000002E-3</v>
      </c>
      <c r="JHM2">
        <v>-5.0305899999999997E-3</v>
      </c>
      <c r="JHN2">
        <v>-3.64745E-3</v>
      </c>
      <c r="JHO2">
        <v>-1.5714500000000001E-3</v>
      </c>
      <c r="JHP2">
        <v>5.0486599999999997E-4</v>
      </c>
      <c r="JHQ2">
        <v>2.5815E-3</v>
      </c>
      <c r="JHR2">
        <v>5.35126E-3</v>
      </c>
      <c r="JHS2">
        <v>7.4285899999999997E-3</v>
      </c>
      <c r="JHT2">
        <v>1.08921E-2</v>
      </c>
      <c r="JHU2">
        <v>1.29701E-2</v>
      </c>
      <c r="JHV2">
        <v>1.29695E-2</v>
      </c>
      <c r="JHW2">
        <v>1.2275700000000001E-2</v>
      </c>
      <c r="JHX2">
        <v>1.0195600000000001E-2</v>
      </c>
      <c r="JHY2">
        <v>8.8083699999999994E-3</v>
      </c>
      <c r="JHZ2">
        <v>6.7276799999999998E-3</v>
      </c>
      <c r="JIA2">
        <v>4.6466800000000003E-3</v>
      </c>
      <c r="JIB2">
        <v>3.2586799999999999E-3</v>
      </c>
      <c r="JIC2">
        <v>2.5638700000000002E-3</v>
      </c>
      <c r="JID2">
        <v>4.8206300000000002E-4</v>
      </c>
      <c r="JIE2">
        <v>-1.6000700000000001E-3</v>
      </c>
      <c r="JIF2">
        <v>-3.6825199999999999E-3</v>
      </c>
      <c r="JIG2">
        <v>-4.3780800000000003E-3</v>
      </c>
      <c r="JIH2">
        <v>-5.7674099999999997E-3</v>
      </c>
      <c r="JII2">
        <v>-6.4632300000000004E-3</v>
      </c>
      <c r="JIJ2">
        <v>-5.7716399999999998E-3</v>
      </c>
      <c r="JIK2">
        <v>-5.0799299999999999E-3</v>
      </c>
      <c r="JIL2">
        <v>-3.6942500000000001E-3</v>
      </c>
      <c r="JIM2">
        <v>-2.3083499999999998E-3</v>
      </c>
      <c r="JIN2">
        <v>-1.61622E-3</v>
      </c>
      <c r="JIO2">
        <v>-9.2398899999999995E-4</v>
      </c>
      <c r="JIP2">
        <v>4.6243899999999998E-4</v>
      </c>
      <c r="JIQ2">
        <v>4.6080099999999999E-4</v>
      </c>
      <c r="JIR2">
        <v>4.5916199999999999E-4</v>
      </c>
      <c r="JIS2">
        <v>-1.6252199999999999E-3</v>
      </c>
      <c r="JIT2">
        <v>-3.7099199999999998E-3</v>
      </c>
      <c r="JIU2">
        <v>-5.7949400000000002E-3</v>
      </c>
      <c r="JIV2">
        <v>-8.5746899999999994E-3</v>
      </c>
      <c r="JIW2">
        <v>-1.1354899999999999E-2</v>
      </c>
      <c r="JIX2">
        <v>-1.3441E-2</v>
      </c>
      <c r="JIY2">
        <v>-1.55274E-2</v>
      </c>
      <c r="JIZ2">
        <v>-1.6919500000000001E-2</v>
      </c>
      <c r="JJA2">
        <v>-1.83118E-2</v>
      </c>
      <c r="JJB2">
        <v>-2.03991E-2</v>
      </c>
      <c r="JJC2">
        <v>-2.1097100000000001E-2</v>
      </c>
      <c r="JJD2">
        <v>-2.17953E-2</v>
      </c>
      <c r="JJE2">
        <v>-2.1770399999999999E-2</v>
      </c>
      <c r="JJF2">
        <v>-2.1745400000000002E-2</v>
      </c>
      <c r="JJG2">
        <v>-2.17205E-2</v>
      </c>
      <c r="JJH2">
        <v>-2.1000499999999998E-2</v>
      </c>
      <c r="JJI2">
        <v>-2.0280400000000001E-2</v>
      </c>
      <c r="JJJ2">
        <v>-2.02554E-2</v>
      </c>
      <c r="JJK2">
        <v>-2.09255E-2</v>
      </c>
      <c r="JJL2">
        <v>-2.1539099999999999E-2</v>
      </c>
      <c r="JJM2">
        <v>-2.1485799999999999E-2</v>
      </c>
      <c r="JJN2">
        <v>-2.1404200000000002E-2</v>
      </c>
      <c r="JJO2">
        <v>-2.1294299999999999E-2</v>
      </c>
      <c r="JJP2">
        <v>-2.0488800000000001E-2</v>
      </c>
      <c r="JJQ2">
        <v>-2.0463700000000001E-2</v>
      </c>
      <c r="JJR2">
        <v>-2.04669E-2</v>
      </c>
      <c r="JJS2">
        <v>-2.0470100000000001E-2</v>
      </c>
      <c r="JJT2">
        <v>-2.04733E-2</v>
      </c>
      <c r="JJU2">
        <v>-2.0476500000000002E-2</v>
      </c>
      <c r="JJV2">
        <v>-2.04797E-2</v>
      </c>
      <c r="JJW2">
        <v>-2.0482899999999998E-2</v>
      </c>
      <c r="JJX2">
        <v>-2.04862E-2</v>
      </c>
      <c r="JJY2">
        <v>-2.0489400000000001E-2</v>
      </c>
      <c r="JJZ2">
        <v>-1.9796600000000001E-2</v>
      </c>
      <c r="JKA2">
        <v>-1.9103700000000001E-2</v>
      </c>
      <c r="JKB2">
        <v>-1.8410699999999999E-2</v>
      </c>
      <c r="JKC2">
        <v>-1.9109899999999999E-2</v>
      </c>
      <c r="JKD2">
        <v>-1.9113000000000002E-2</v>
      </c>
      <c r="JKE2">
        <v>-1.84198E-2</v>
      </c>
      <c r="JKF2">
        <v>-1.6333899999999998E-2</v>
      </c>
      <c r="JKG2">
        <v>-1.28548E-2</v>
      </c>
      <c r="JKH2">
        <v>-9.3752200000000001E-3</v>
      </c>
      <c r="JKI2">
        <v>-7.9845899999999997E-3</v>
      </c>
      <c r="JKJ2">
        <v>-6.5937399999999998E-3</v>
      </c>
      <c r="JKK2">
        <v>-5.8992799999999998E-3</v>
      </c>
      <c r="JKL2">
        <v>-5.2047200000000004E-3</v>
      </c>
      <c r="JKM2">
        <v>-5.2067600000000004E-3</v>
      </c>
      <c r="JKN2">
        <v>-7.2991100000000001E-3</v>
      </c>
      <c r="JKO2">
        <v>-7.9981300000000009E-3</v>
      </c>
      <c r="JKP2">
        <v>-6.6066400000000004E-3</v>
      </c>
      <c r="JKQ2">
        <v>-5.2149300000000004E-3</v>
      </c>
      <c r="JKR2">
        <v>-5.2169800000000004E-3</v>
      </c>
      <c r="JKS2">
        <v>-5.9160599999999999E-3</v>
      </c>
      <c r="JKT2">
        <v>-7.3123499999999996E-3</v>
      </c>
      <c r="JKU2">
        <v>-6.6174099999999998E-3</v>
      </c>
      <c r="JKV2">
        <v>-5.2251700000000003E-3</v>
      </c>
      <c r="JKW2">
        <v>-3.83271E-3</v>
      </c>
      <c r="JKX2">
        <v>-3.1373400000000002E-3</v>
      </c>
      <c r="JKY2">
        <v>-3.1392299999999998E-3</v>
      </c>
      <c r="JKZ2">
        <v>-3.1411199999999998E-3</v>
      </c>
      <c r="JLA2">
        <v>-3.8404699999999999E-3</v>
      </c>
      <c r="JLB2">
        <v>-3.84242E-3</v>
      </c>
      <c r="JLC2">
        <v>-3.8443599999999998E-3</v>
      </c>
      <c r="JLD2">
        <v>-3.1486700000000001E-3</v>
      </c>
      <c r="JLE2">
        <v>-1.7551999999999999E-3</v>
      </c>
      <c r="JLF2">
        <v>-1.03074E-3</v>
      </c>
      <c r="JLG2">
        <v>-1.00395E-3</v>
      </c>
      <c r="JLH2">
        <v>-1.70352E-3</v>
      </c>
      <c r="JLI2">
        <v>-3.1010999999999999E-3</v>
      </c>
      <c r="JLJ2">
        <v>-5.1968400000000003E-3</v>
      </c>
      <c r="JLK2">
        <v>-5.8969000000000001E-3</v>
      </c>
      <c r="JLL2">
        <v>-5.8989999999999997E-3</v>
      </c>
      <c r="JLM2">
        <v>-5.9011000000000003E-3</v>
      </c>
      <c r="JLN2">
        <v>-5.9032099999999999E-3</v>
      </c>
      <c r="JLO2">
        <v>-5.2070900000000002E-3</v>
      </c>
      <c r="JLP2">
        <v>-3.8125799999999999E-3</v>
      </c>
      <c r="JLQ2">
        <v>-1.0211899999999999E-3</v>
      </c>
      <c r="JLR2">
        <v>4.5641800000000001E-3</v>
      </c>
      <c r="JLS2">
        <v>1.01504E-2</v>
      </c>
      <c r="JLT2">
        <v>1.4340500000000001E-2</v>
      </c>
      <c r="JLU2">
        <v>1.6435600000000002E-2</v>
      </c>
      <c r="JLV2">
        <v>1.9928299999999999E-2</v>
      </c>
      <c r="JLW2">
        <v>2.2722800000000001E-2</v>
      </c>
      <c r="JLX2">
        <v>2.2024200000000001E-2</v>
      </c>
      <c r="JLY2">
        <v>2.34218E-2</v>
      </c>
      <c r="JLZ2">
        <v>2.55184E-2</v>
      </c>
      <c r="JMA2">
        <v>2.7615399999999998E-2</v>
      </c>
      <c r="JMB2">
        <v>2.9712599999999999E-2</v>
      </c>
      <c r="JMC2">
        <v>3.2509200000000002E-2</v>
      </c>
      <c r="JMD2">
        <v>3.3908199999999999E-2</v>
      </c>
      <c r="JME2">
        <v>3.4608199999999999E-2</v>
      </c>
      <c r="JMF2">
        <v>3.6007499999999998E-2</v>
      </c>
      <c r="JMG2">
        <v>3.8106300000000003E-2</v>
      </c>
      <c r="JMH2">
        <v>4.0904599999999999E-2</v>
      </c>
      <c r="JMI2">
        <v>4.1605400000000001E-2</v>
      </c>
      <c r="JMJ2">
        <v>4.0208300000000002E-2</v>
      </c>
      <c r="JMK2">
        <v>3.81115E-2</v>
      </c>
      <c r="JML2">
        <v>3.6713799999999998E-2</v>
      </c>
      <c r="JMM2">
        <v>3.5316E-2</v>
      </c>
      <c r="JMN2">
        <v>3.3218299999999999E-2</v>
      </c>
      <c r="JMO2">
        <v>3.32193E-2</v>
      </c>
      <c r="JMP2">
        <v>3.2520500000000001E-2</v>
      </c>
      <c r="JMQ2">
        <v>3.1121900000000001E-2</v>
      </c>
      <c r="JMR2">
        <v>2.9023199999999999E-2</v>
      </c>
      <c r="JMS2">
        <v>2.6924300000000002E-2</v>
      </c>
      <c r="JMT2">
        <v>2.34252E-2</v>
      </c>
      <c r="JMU2">
        <v>1.9925600000000002E-2</v>
      </c>
      <c r="JMV2">
        <v>1.7825400000000002E-2</v>
      </c>
      <c r="JMW2">
        <v>1.43248E-2</v>
      </c>
      <c r="JMX2">
        <v>1.15237E-2</v>
      </c>
      <c r="JMY2">
        <v>1.0122600000000001E-2</v>
      </c>
      <c r="JMZ2">
        <v>8.7212899999999996E-3</v>
      </c>
      <c r="JNA2">
        <v>8.0200299999999992E-3</v>
      </c>
      <c r="JNB2">
        <v>6.6183099999999996E-3</v>
      </c>
      <c r="JNC2">
        <v>5.2163699999999997E-3</v>
      </c>
      <c r="JND2">
        <v>3.1137700000000001E-3</v>
      </c>
      <c r="JNE2">
        <v>1.71134E-3</v>
      </c>
      <c r="JNF2">
        <v>-3.9185899999999999E-4</v>
      </c>
      <c r="JNG2">
        <v>-1.7947799999999999E-3</v>
      </c>
      <c r="JNH2">
        <v>-3.19791E-3</v>
      </c>
      <c r="JNI2">
        <v>-5.3019900000000003E-3</v>
      </c>
      <c r="JNJ2">
        <v>-7.4063899999999997E-3</v>
      </c>
      <c r="JNK2">
        <v>-8.8102900000000001E-3</v>
      </c>
      <c r="JNL2">
        <v>-1.02144E-2</v>
      </c>
      <c r="JNM2">
        <v>-1.1618699999999999E-2</v>
      </c>
      <c r="JNN2">
        <v>-1.30233E-2</v>
      </c>
      <c r="JNO2">
        <v>-1.3727E-2</v>
      </c>
      <c r="JNP2">
        <v>-1.44309E-2</v>
      </c>
      <c r="JNQ2">
        <v>-1.51348E-2</v>
      </c>
      <c r="JNR2">
        <v>-1.51377E-2</v>
      </c>
      <c r="JNS2">
        <v>-1.5140499999999999E-2</v>
      </c>
      <c r="JNT2">
        <v>-1.4442E-2</v>
      </c>
      <c r="JNU2">
        <v>-1.23407E-2</v>
      </c>
      <c r="JNV2">
        <v>-1.0239E-2</v>
      </c>
      <c r="JNW2">
        <v>-9.5400099999999998E-3</v>
      </c>
      <c r="JNX2">
        <v>-9.5424299999999993E-3</v>
      </c>
      <c r="JNY2">
        <v>-8.8432500000000004E-3</v>
      </c>
      <c r="JNZ2">
        <v>-8.1439600000000004E-3</v>
      </c>
      <c r="JOA2">
        <v>-8.1462600000000007E-3</v>
      </c>
      <c r="JOB2">
        <v>-8.85033E-3</v>
      </c>
      <c r="JOC2">
        <v>-9.5545000000000005E-3</v>
      </c>
      <c r="JOD2">
        <v>-1.1662499999999999E-2</v>
      </c>
      <c r="JOE2">
        <v>-1.3770900000000001E-2</v>
      </c>
      <c r="JOF2">
        <v>-1.44756E-2</v>
      </c>
      <c r="JOG2">
        <v>-1.5882400000000001E-2</v>
      </c>
      <c r="JOH2">
        <v>-1.79916E-2</v>
      </c>
      <c r="JOI2">
        <v>-1.9399E-2</v>
      </c>
      <c r="JOJ2">
        <v>-2.0104299999999999E-2</v>
      </c>
      <c r="JOK2">
        <v>-2.01076E-2</v>
      </c>
      <c r="JOL2">
        <v>-2.0813100000000001E-2</v>
      </c>
      <c r="JOM2">
        <v>-2.0816399999999999E-2</v>
      </c>
      <c r="JON2">
        <v>-2.0117300000000001E-2</v>
      </c>
      <c r="JOO2">
        <v>-1.8715599999999999E-2</v>
      </c>
      <c r="JOP2">
        <v>-1.5908700000000001E-2</v>
      </c>
      <c r="JOQ2">
        <v>-1.31013E-2</v>
      </c>
      <c r="JOR2">
        <v>-1.1698699999999999E-2</v>
      </c>
      <c r="JOS2">
        <v>-1.0998600000000001E-2</v>
      </c>
      <c r="JOT2">
        <v>-1.0298399999999999E-2</v>
      </c>
      <c r="JOU2">
        <v>-8.8952900000000001E-3</v>
      </c>
      <c r="JOV2">
        <v>-7.4919599999999998E-3</v>
      </c>
      <c r="JOW2">
        <v>-6.79132E-3</v>
      </c>
      <c r="JOX2">
        <v>-6.7935299999999999E-3</v>
      </c>
      <c r="JOY2">
        <v>-7.4987500000000002E-3</v>
      </c>
      <c r="JOZ2">
        <v>-8.2040900000000007E-3</v>
      </c>
      <c r="JPA2">
        <v>-9.6126600000000003E-3</v>
      </c>
      <c r="JPB2">
        <v>-1.2427799999999999E-2</v>
      </c>
      <c r="JPC2">
        <v>-1.5243400000000001E-2</v>
      </c>
      <c r="JPD2">
        <v>-1.6652799999999999E-2</v>
      </c>
      <c r="JPE2">
        <v>-1.7359200000000002E-2</v>
      </c>
      <c r="JPF2">
        <v>-1.8065600000000001E-2</v>
      </c>
      <c r="JPG2">
        <v>-1.8772199999999999E-2</v>
      </c>
      <c r="JPH2">
        <v>-1.9478800000000001E-2</v>
      </c>
      <c r="JPI2">
        <v>-1.9481999999999999E-2</v>
      </c>
      <c r="JPJ2">
        <v>-1.9485200000000001E-2</v>
      </c>
      <c r="JPK2">
        <v>-1.9488399999999999E-2</v>
      </c>
      <c r="JPL2">
        <v>-1.9491600000000001E-2</v>
      </c>
      <c r="JPM2">
        <v>-1.94948E-2</v>
      </c>
      <c r="JPN2">
        <v>-1.9498100000000001E-2</v>
      </c>
      <c r="JPO2">
        <v>-1.9501299999999999E-2</v>
      </c>
      <c r="JPP2">
        <v>-1.9504500000000001E-2</v>
      </c>
      <c r="JPQ2">
        <v>-1.9507699999999999E-2</v>
      </c>
      <c r="JPR2">
        <v>-1.9510900000000001E-2</v>
      </c>
      <c r="JPS2">
        <v>-1.881E-2</v>
      </c>
      <c r="JPT2">
        <v>-1.7404800000000002E-2</v>
      </c>
      <c r="JPU2">
        <v>-1.52952E-2</v>
      </c>
      <c r="JPV2">
        <v>-1.3889500000000001E-2</v>
      </c>
      <c r="JPW2">
        <v>-1.3188E-2</v>
      </c>
      <c r="JPX2">
        <v>-1.2486300000000001E-2</v>
      </c>
      <c r="JPY2">
        <v>-1.17845E-2</v>
      </c>
      <c r="JPZ2">
        <v>-1.10826E-2</v>
      </c>
      <c r="JQA2">
        <v>-1.03806E-2</v>
      </c>
      <c r="JQB2">
        <v>-1.0383099999999999E-2</v>
      </c>
      <c r="JQC2">
        <v>-1.1090300000000001E-2</v>
      </c>
      <c r="JQD2">
        <v>-1.17976E-2</v>
      </c>
      <c r="JQE2">
        <v>-1.32097E-2</v>
      </c>
      <c r="JQF2">
        <v>-1.3917300000000001E-2</v>
      </c>
      <c r="JQG2">
        <v>-1.3920099999999999E-2</v>
      </c>
      <c r="JQH2">
        <v>-1.46278E-2</v>
      </c>
      <c r="JQI2">
        <v>-1.53356E-2</v>
      </c>
      <c r="JQJ2">
        <v>-1.6043600000000002E-2</v>
      </c>
      <c r="JQK2">
        <v>-1.6751599999999998E-2</v>
      </c>
      <c r="JQL2">
        <v>-1.7459800000000001E-2</v>
      </c>
      <c r="JQM2">
        <v>-1.81681E-2</v>
      </c>
      <c r="JQN2">
        <v>-1.95817E-2</v>
      </c>
      <c r="JQO2">
        <v>-2.0290300000000001E-2</v>
      </c>
      <c r="JQP2">
        <v>-2.0998900000000001E-2</v>
      </c>
      <c r="JQQ2">
        <v>-2.1002300000000002E-2</v>
      </c>
      <c r="JQR2">
        <v>-2.1005599999999999E-2</v>
      </c>
      <c r="JQS2">
        <v>-1.9597900000000001E-2</v>
      </c>
      <c r="JQT2">
        <v>-1.8895499999999999E-2</v>
      </c>
      <c r="JQU2">
        <v>-1.8193000000000001E-2</v>
      </c>
      <c r="JQV2">
        <v>-1.7490499999999999E-2</v>
      </c>
      <c r="JQW2">
        <v>-1.6787799999999999E-2</v>
      </c>
      <c r="JQX2">
        <v>-1.6084899999999999E-2</v>
      </c>
      <c r="JQY2">
        <v>-1.5382E-2</v>
      </c>
      <c r="JQZ2">
        <v>-1.53849E-2</v>
      </c>
      <c r="JRA2">
        <v>-1.53878E-2</v>
      </c>
      <c r="JRB2">
        <v>-1.39787E-2</v>
      </c>
      <c r="JRC2">
        <v>-1.3981499999999999E-2</v>
      </c>
      <c r="JRD2">
        <v>-1.4690399999999999E-2</v>
      </c>
      <c r="JRE2">
        <v>-1.4664099999999999E-2</v>
      </c>
      <c r="JRF2">
        <v>-1.5344E-2</v>
      </c>
      <c r="JRG2">
        <v>-1.53177E-2</v>
      </c>
      <c r="JRH2">
        <v>-1.5291300000000001E-2</v>
      </c>
      <c r="JRI2">
        <v>-1.59715E-2</v>
      </c>
      <c r="JRJ2">
        <v>-1.59452E-2</v>
      </c>
      <c r="JRK2">
        <v>-1.59189E-2</v>
      </c>
      <c r="JRL2">
        <v>-1.58926E-2</v>
      </c>
      <c r="JRM2">
        <v>-1.58663E-2</v>
      </c>
      <c r="JRN2">
        <v>-1.7253399999999999E-2</v>
      </c>
      <c r="JRO2">
        <v>-1.7227200000000002E-2</v>
      </c>
      <c r="JRP2">
        <v>-1.7201000000000001E-2</v>
      </c>
      <c r="JRQ2">
        <v>-1.7174700000000001E-2</v>
      </c>
      <c r="JRR2">
        <v>-1.7148500000000001E-2</v>
      </c>
      <c r="JRS2">
        <v>-1.5708300000000001E-2</v>
      </c>
      <c r="JRT2">
        <v>-1.4267800000000001E-2</v>
      </c>
      <c r="JRU2">
        <v>-1.21493E-2</v>
      </c>
      <c r="JRV2">
        <v>-1.0030499999999999E-2</v>
      </c>
      <c r="JRW2">
        <v>-8.6185700000000007E-3</v>
      </c>
      <c r="JRX2">
        <v>-8.6209200000000007E-3</v>
      </c>
      <c r="JRY2">
        <v>-1.0037900000000001E-2</v>
      </c>
      <c r="JRZ2">
        <v>-1.14258E-2</v>
      </c>
      <c r="JSA2">
        <v>-1.3521399999999999E-2</v>
      </c>
      <c r="JSB2">
        <v>-1.5617199999999999E-2</v>
      </c>
      <c r="JSC2">
        <v>-1.56201E-2</v>
      </c>
      <c r="JSD2">
        <v>-1.6330600000000001E-2</v>
      </c>
      <c r="JSE2">
        <v>-1.63336E-2</v>
      </c>
      <c r="JSF2">
        <v>-1.7044199999999999E-2</v>
      </c>
      <c r="JSG2">
        <v>-1.7755E-2</v>
      </c>
      <c r="JSH2">
        <v>-1.63424E-2</v>
      </c>
      <c r="JSI2">
        <v>-1.4929599999999999E-2</v>
      </c>
      <c r="JSJ2">
        <v>-1.2808699999999999E-2</v>
      </c>
      <c r="JSK2">
        <v>-1.06874E-2</v>
      </c>
      <c r="JSL2">
        <v>-9.9819100000000001E-3</v>
      </c>
      <c r="JSM2">
        <v>-9.2762799999999996E-3</v>
      </c>
      <c r="JSN2">
        <v>-9.2786799999999992E-3</v>
      </c>
      <c r="JSO2">
        <v>-9.9892899999999996E-3</v>
      </c>
      <c r="JSP2">
        <v>-1.0699999999999999E-2</v>
      </c>
      <c r="JSQ2">
        <v>-9.2858899999999998E-3</v>
      </c>
      <c r="JSR2">
        <v>-1.0704999999999999E-2</v>
      </c>
      <c r="JSS2">
        <v>-1.21244E-2</v>
      </c>
      <c r="JST2">
        <v>-1.3544E-2</v>
      </c>
      <c r="JSU2">
        <v>-1.56724E-2</v>
      </c>
      <c r="JSV2">
        <v>-1.70925E-2</v>
      </c>
      <c r="JSW2">
        <v>-1.8512799999999999E-2</v>
      </c>
      <c r="JSX2">
        <v>-1.9224600000000001E-2</v>
      </c>
      <c r="JSY2">
        <v>-1.9936599999999999E-2</v>
      </c>
      <c r="JSZ2">
        <v>-2.1357500000000001E-2</v>
      </c>
      <c r="JTA2">
        <v>-2.1360799999999999E-2</v>
      </c>
      <c r="JTB2">
        <v>-2.13642E-2</v>
      </c>
      <c r="JTC2">
        <v>-2.1367500000000001E-2</v>
      </c>
      <c r="JTD2">
        <v>-2.0661800000000001E-2</v>
      </c>
      <c r="JTE2">
        <v>-1.9956100000000001E-2</v>
      </c>
      <c r="JTF2">
        <v>-1.9250199999999999E-2</v>
      </c>
      <c r="JTG2">
        <v>-1.8544100000000001E-2</v>
      </c>
      <c r="JTH2">
        <v>-1.8547299999999999E-2</v>
      </c>
      <c r="JTI2">
        <v>-1.7841099999999999E-2</v>
      </c>
      <c r="JTJ2">
        <v>-1.7134799999999999E-2</v>
      </c>
      <c r="JTK2">
        <v>-1.6428399999999999E-2</v>
      </c>
      <c r="JTL2">
        <v>-1.57219E-2</v>
      </c>
      <c r="JTM2">
        <v>-1.5015300000000001E-2</v>
      </c>
      <c r="JTN2">
        <v>-1.3599E-2</v>
      </c>
      <c r="JTO2">
        <v>-1.2182399999999999E-2</v>
      </c>
      <c r="JTP2">
        <v>-9.3462100000000006E-3</v>
      </c>
      <c r="JTQ2">
        <v>-8.6388599999999999E-3</v>
      </c>
      <c r="JTR2">
        <v>-7.9314099999999998E-3</v>
      </c>
      <c r="JTS2">
        <v>-7.93372E-3</v>
      </c>
      <c r="JTT2">
        <v>-7.9360300000000002E-3</v>
      </c>
      <c r="JTU2">
        <v>-8.6483299999999992E-3</v>
      </c>
      <c r="JTV2">
        <v>-9.3607399999999993E-3</v>
      </c>
      <c r="JTW2">
        <v>-1.00733E-2</v>
      </c>
      <c r="JTX2">
        <v>-1.0785899999999999E-2</v>
      </c>
      <c r="JTY2">
        <v>-1.1498700000000001E-2</v>
      </c>
      <c r="JTZ2">
        <v>-1.2921800000000001E-2</v>
      </c>
      <c r="JUA2">
        <v>-1.43451E-2</v>
      </c>
      <c r="JUB2">
        <v>-1.57687E-2</v>
      </c>
      <c r="JUC2">
        <v>-1.57717E-2</v>
      </c>
      <c r="JUD2">
        <v>-1.50641E-2</v>
      </c>
      <c r="JUE2">
        <v>-1.3645900000000001E-2</v>
      </c>
      <c r="JUF2">
        <v>-1.2938E-2</v>
      </c>
      <c r="JUG2">
        <v>-1.2230100000000001E-2</v>
      </c>
      <c r="JUH2">
        <v>-1.01006E-2</v>
      </c>
      <c r="JUI2">
        <v>-1.01031E-2</v>
      </c>
      <c r="JUJ2">
        <v>-1.08164E-2</v>
      </c>
      <c r="JUK2">
        <v>-1.15298E-2</v>
      </c>
      <c r="JUL2">
        <v>-1.36653E-2</v>
      </c>
      <c r="JUM2">
        <v>-1.4378999999999999E-2</v>
      </c>
      <c r="JUN2">
        <v>-1.43819E-2</v>
      </c>
      <c r="JUO2">
        <v>-1.5095799999999999E-2</v>
      </c>
      <c r="JUP2">
        <v>-1.50987E-2</v>
      </c>
      <c r="JUQ2">
        <v>-1.51016E-2</v>
      </c>
      <c r="JUR2">
        <v>-1.51045E-2</v>
      </c>
      <c r="JUS2">
        <v>-1.4396000000000001E-2</v>
      </c>
      <c r="JUT2">
        <v>-1.43988E-2</v>
      </c>
      <c r="JUU2">
        <v>-1.5113100000000001E-2</v>
      </c>
      <c r="JUV2">
        <v>-1.5115999999999999E-2</v>
      </c>
      <c r="JUW2">
        <v>-1.5830500000000001E-2</v>
      </c>
      <c r="JUX2">
        <v>-1.6545000000000001E-2</v>
      </c>
      <c r="JUY2">
        <v>-1.6548E-2</v>
      </c>
      <c r="JUZ2">
        <v>-1.6551E-2</v>
      </c>
      <c r="JVA2">
        <v>-1.7265800000000001E-2</v>
      </c>
      <c r="JVB2">
        <v>-1.7980699999999999E-2</v>
      </c>
      <c r="JVC2">
        <v>-1.8695699999999999E-2</v>
      </c>
      <c r="JVD2">
        <v>-1.8698900000000001E-2</v>
      </c>
      <c r="JVE2">
        <v>-1.7990099999999998E-2</v>
      </c>
      <c r="JVF2">
        <v>-1.7281100000000001E-2</v>
      </c>
      <c r="JVG2">
        <v>-1.72842E-2</v>
      </c>
      <c r="JVH2">
        <v>-1.7287299999999999E-2</v>
      </c>
      <c r="JVI2">
        <v>-1.8002600000000001E-2</v>
      </c>
      <c r="JVJ2">
        <v>-1.8717999999999999E-2</v>
      </c>
      <c r="JVK2">
        <v>-1.9433499999999999E-2</v>
      </c>
      <c r="JVL2">
        <v>-1.9436800000000001E-2</v>
      </c>
      <c r="JVM2">
        <v>-1.9439999999999999E-2</v>
      </c>
      <c r="JVN2">
        <v>-1.9443200000000001E-2</v>
      </c>
      <c r="JVO2">
        <v>-1.9446499999999999E-2</v>
      </c>
      <c r="JVP2">
        <v>-1.94497E-2</v>
      </c>
      <c r="JVQ2">
        <v>-1.9453000000000002E-2</v>
      </c>
      <c r="JVR2">
        <v>-1.87435E-2</v>
      </c>
      <c r="JVS2">
        <v>-1.8033899999999999E-2</v>
      </c>
      <c r="JVT2">
        <v>-1.6611299999999999E-2</v>
      </c>
      <c r="JVU2">
        <v>-1.44756E-2</v>
      </c>
      <c r="JVV2">
        <v>-1.1626600000000001E-2</v>
      </c>
      <c r="JVW2">
        <v>-8.7473700000000008E-3</v>
      </c>
      <c r="JVX2">
        <v>-5.8676900000000001E-3</v>
      </c>
      <c r="JVY2">
        <v>-2.9875499999999998E-3</v>
      </c>
      <c r="JVZ2">
        <v>-8.4991699999999995E-4</v>
      </c>
      <c r="JWA2">
        <v>-1.38441E-4</v>
      </c>
      <c r="JWB2">
        <v>1.9997499999999998E-3</v>
      </c>
      <c r="JWC2">
        <v>4.1382800000000003E-3</v>
      </c>
      <c r="JWD2">
        <v>6.2771499999999996E-3</v>
      </c>
      <c r="JWE2">
        <v>1.05568E-2</v>
      </c>
      <c r="JWF2">
        <v>1.62641E-2</v>
      </c>
      <c r="JWG2">
        <v>1.9831600000000001E-2</v>
      </c>
      <c r="JWH2">
        <v>2.3399699999999999E-2</v>
      </c>
      <c r="JWI2">
        <v>2.9823100000000002E-2</v>
      </c>
      <c r="JWJ2">
        <v>3.3392600000000001E-2</v>
      </c>
      <c r="JWK2">
        <v>3.6248700000000002E-2</v>
      </c>
      <c r="JWL2">
        <v>3.9105399999999998E-2</v>
      </c>
      <c r="JWM2">
        <v>4.12485E-2</v>
      </c>
      <c r="JWN2">
        <v>4.5533999999999998E-2</v>
      </c>
      <c r="JWO2">
        <v>5.19622E-2</v>
      </c>
      <c r="JWP2">
        <v>5.7677399999999997E-2</v>
      </c>
      <c r="JWQ2">
        <v>5.5578700000000002E-2</v>
      </c>
      <c r="JWR2">
        <v>5.56223E-2</v>
      </c>
      <c r="JWS2">
        <v>5.2808800000000003E-2</v>
      </c>
      <c r="JWT2">
        <v>3.78924E-2</v>
      </c>
      <c r="JWU2">
        <v>2.2259299999999999E-2</v>
      </c>
      <c r="JWV2">
        <v>1.58704E-2</v>
      </c>
      <c r="JWW2">
        <v>5.9080000000000001E-3</v>
      </c>
      <c r="JWX2">
        <v>-5.4850200000000002E-3</v>
      </c>
      <c r="JWY2">
        <v>-5.4871399999999997E-3</v>
      </c>
      <c r="JWZ2">
        <v>-6.20391E-3</v>
      </c>
      <c r="JXA2">
        <v>-8.3502300000000002E-3</v>
      </c>
      <c r="JXB2">
        <v>-9.0673500000000001E-3</v>
      </c>
      <c r="JXC2">
        <v>-1.0499400000000001E-2</v>
      </c>
      <c r="JXD2">
        <v>-1.19317E-2</v>
      </c>
      <c r="JXE2">
        <v>-1.26493E-2</v>
      </c>
      <c r="JXF2">
        <v>-1.2652E-2</v>
      </c>
      <c r="JXG2">
        <v>-1.33697E-2</v>
      </c>
      <c r="JXH2">
        <v>-1.33724E-2</v>
      </c>
      <c r="JXI2">
        <v>-1.2659999999999999E-2</v>
      </c>
      <c r="JXJ2">
        <v>-1.2662700000000001E-2</v>
      </c>
      <c r="JXK2">
        <v>-1.19501E-2</v>
      </c>
      <c r="JXL2">
        <v>-1.12374E-2</v>
      </c>
      <c r="JXM2">
        <v>-1.05246E-2</v>
      </c>
      <c r="JXN2">
        <v>-9.8116599999999998E-3</v>
      </c>
      <c r="JXO2">
        <v>-9.09861E-3</v>
      </c>
      <c r="JXP2">
        <v>-8.3854499999999992E-3</v>
      </c>
      <c r="JXQ2">
        <v>-7.6721799999999998E-3</v>
      </c>
      <c r="JXR2">
        <v>-6.9588000000000002E-3</v>
      </c>
      <c r="JXS2">
        <v>-6.9610399999999999E-3</v>
      </c>
      <c r="JXT2">
        <v>-6.9632799999999996E-3</v>
      </c>
      <c r="JXU2">
        <v>-6.9655200000000002E-3</v>
      </c>
      <c r="JXV2">
        <v>-6.2518599999999997E-3</v>
      </c>
      <c r="JXW2">
        <v>-5.5380799999999999E-3</v>
      </c>
      <c r="JXX2">
        <v>-4.8241899999999999E-3</v>
      </c>
      <c r="JXY2">
        <v>-4.1101899999999997E-3</v>
      </c>
      <c r="JXZ2">
        <v>-3.3960700000000002E-3</v>
      </c>
      <c r="JYA2">
        <v>-2.68184E-3</v>
      </c>
      <c r="JYB2">
        <v>-1.9674900000000001E-3</v>
      </c>
      <c r="JYC2">
        <v>-1.25304E-3</v>
      </c>
      <c r="JYD2">
        <v>1.7789600000000001E-4</v>
      </c>
      <c r="JYE2">
        <v>1.60906E-3</v>
      </c>
      <c r="JYF2">
        <v>4.4733999999999998E-3</v>
      </c>
      <c r="JYG2">
        <v>5.9051199999999998E-3</v>
      </c>
      <c r="JYH2">
        <v>8.0536700000000006E-3</v>
      </c>
      <c r="JYI2">
        <v>1.0202599999999999E-2</v>
      </c>
      <c r="JYJ2">
        <v>1.0201699999999999E-2</v>
      </c>
      <c r="JYK2">
        <v>1.16343E-2</v>
      </c>
      <c r="JYL2">
        <v>1.3067199999999999E-2</v>
      </c>
      <c r="JYM2">
        <v>1.4500300000000001E-2</v>
      </c>
      <c r="JYN2">
        <v>1.6650499999999999E-2</v>
      </c>
      <c r="JYO2">
        <v>1.8801100000000001E-2</v>
      </c>
      <c r="JYP2">
        <v>1.9518000000000001E-2</v>
      </c>
      <c r="JYQ2">
        <v>2.2386199999999998E-2</v>
      </c>
      <c r="JYR2">
        <v>2.2386300000000001E-2</v>
      </c>
      <c r="JYS2">
        <v>2.0951999999999998E-2</v>
      </c>
      <c r="JYT2">
        <v>1.9517400000000001E-2</v>
      </c>
      <c r="JYU2">
        <v>1.66479E-2</v>
      </c>
      <c r="JYV2">
        <v>1.5212699999999999E-2</v>
      </c>
      <c r="JYW2">
        <v>1.5929700000000001E-2</v>
      </c>
      <c r="JYX2">
        <v>1.66468E-2</v>
      </c>
      <c r="JYY2">
        <v>1.5211300000000001E-2</v>
      </c>
      <c r="JYZ2">
        <v>1.37755E-2</v>
      </c>
      <c r="JZA2">
        <v>1.1621899999999999E-2</v>
      </c>
      <c r="JZB2">
        <v>1.0185700000000001E-2</v>
      </c>
      <c r="JZC2">
        <v>8.0314199999999992E-3</v>
      </c>
      <c r="JZD2">
        <v>8.7481999999999994E-3</v>
      </c>
      <c r="JZE2">
        <v>8.7472000000000001E-3</v>
      </c>
      <c r="JZF2">
        <v>8.0282300000000008E-3</v>
      </c>
      <c r="JZG2">
        <v>6.5911299999999997E-3</v>
      </c>
      <c r="JZH2">
        <v>5.8718800000000003E-3</v>
      </c>
      <c r="JZI2">
        <v>5.1525099999999999E-3</v>
      </c>
      <c r="JZJ2">
        <v>5.1512099999999998E-3</v>
      </c>
      <c r="JZK2">
        <v>5.1499199999999997E-3</v>
      </c>
      <c r="JZL2">
        <v>5.8669200000000003E-3</v>
      </c>
      <c r="JZM2">
        <v>5.8656799999999999E-3</v>
      </c>
      <c r="JZN2">
        <v>7.3012800000000003E-3</v>
      </c>
      <c r="JZO2">
        <v>8.0186200000000006E-3</v>
      </c>
      <c r="JZP2">
        <v>8.7360900000000002E-3</v>
      </c>
      <c r="JZQ2">
        <v>9.4536599999999991E-3</v>
      </c>
      <c r="JZR2">
        <v>9.4527099999999996E-3</v>
      </c>
      <c r="JZS2">
        <v>8.7330499999999991E-3</v>
      </c>
      <c r="JZT2">
        <v>8.0132699999999994E-3</v>
      </c>
      <c r="JZU2">
        <v>5.8557499999999998E-3</v>
      </c>
      <c r="JZV2">
        <v>3.6978800000000002E-3</v>
      </c>
      <c r="JZW2">
        <v>2.25859E-3</v>
      </c>
      <c r="JZX2">
        <v>1.00092E-4</v>
      </c>
      <c r="JZY2">
        <v>-2.0587499999999998E-3</v>
      </c>
      <c r="JZZ2">
        <v>-2.7797400000000002E-3</v>
      </c>
      <c r="KAA2">
        <v>-2.78167E-3</v>
      </c>
      <c r="KAB2">
        <v>-2.7836100000000002E-3</v>
      </c>
      <c r="KAC2">
        <v>-2.78554E-3</v>
      </c>
      <c r="KAD2">
        <v>-2.7874800000000002E-3</v>
      </c>
      <c r="KAE2">
        <v>-2.78941E-3</v>
      </c>
      <c r="KAF2">
        <v>-3.5108000000000001E-3</v>
      </c>
      <c r="KAG2">
        <v>-4.9518100000000001E-3</v>
      </c>
      <c r="KAH2">
        <v>-6.3930499999999999E-3</v>
      </c>
      <c r="KAI2">
        <v>-7.8345199999999993E-3</v>
      </c>
      <c r="KAJ2">
        <v>-8.5565399999999996E-3</v>
      </c>
      <c r="KAK2">
        <v>-9.2786699999999993E-3</v>
      </c>
      <c r="KAL2">
        <v>-1.00009E-2</v>
      </c>
      <c r="KAM2">
        <v>-1.07233E-2</v>
      </c>
      <c r="KAN2">
        <v>-1.1445800000000001E-2</v>
      </c>
      <c r="KAO2">
        <v>-1.2168399999999999E-2</v>
      </c>
      <c r="KAP2">
        <v>-1.2891100000000001E-2</v>
      </c>
      <c r="KAQ2">
        <v>-1.36139E-2</v>
      </c>
      <c r="KAR2">
        <v>-1.2896599999999999E-2</v>
      </c>
      <c r="KAS2">
        <v>-1.2899300000000001E-2</v>
      </c>
      <c r="KAT2">
        <v>-1.36223E-2</v>
      </c>
      <c r="KAU2">
        <v>-1.4345500000000001E-2</v>
      </c>
      <c r="KAV2">
        <v>-1.3627999999999999E-2</v>
      </c>
      <c r="KAW2">
        <v>-1.36308E-2</v>
      </c>
      <c r="KAX2">
        <v>-1.3633599999999999E-2</v>
      </c>
      <c r="KAY2">
        <v>-1.36364E-2</v>
      </c>
      <c r="KAZ2">
        <v>-1.5080400000000001E-2</v>
      </c>
      <c r="KBA2">
        <v>-1.7245300000000002E-2</v>
      </c>
      <c r="KBB2">
        <v>-1.8689799999999999E-2</v>
      </c>
      <c r="KBC2">
        <v>-2.0134599999999999E-2</v>
      </c>
      <c r="KBD2">
        <v>-2.1579600000000001E-2</v>
      </c>
      <c r="KBE2">
        <v>-2.1583000000000001E-2</v>
      </c>
      <c r="KBF2">
        <v>-2.1586500000000002E-2</v>
      </c>
      <c r="KBG2">
        <v>-2.1589899999999999E-2</v>
      </c>
      <c r="KBH2">
        <v>-2.1593399999999999E-2</v>
      </c>
      <c r="KBI2">
        <v>-2.1596799999999999E-2</v>
      </c>
      <c r="KBJ2">
        <v>-2.1600299999999999E-2</v>
      </c>
      <c r="KBK2">
        <v>-2.1603799999999999E-2</v>
      </c>
      <c r="KBL2">
        <v>-2.16072E-2</v>
      </c>
      <c r="KBM2">
        <v>-2.16107E-2</v>
      </c>
      <c r="KBN2">
        <v>-2.01713E-2</v>
      </c>
      <c r="KBO2">
        <v>-1.87317E-2</v>
      </c>
      <c r="KBP2">
        <v>-1.8013399999999999E-2</v>
      </c>
      <c r="KBQ2">
        <v>-1.8016600000000001E-2</v>
      </c>
      <c r="KBR2">
        <v>-1.8019799999999999E-2</v>
      </c>
      <c r="KBS2">
        <v>-1.7301299999999999E-2</v>
      </c>
      <c r="KBT2">
        <v>-1.6582599999999999E-2</v>
      </c>
      <c r="KBU2">
        <v>-1.58639E-2</v>
      </c>
      <c r="KBV2">
        <v>-1.5145E-2</v>
      </c>
      <c r="KBW2">
        <v>-1.4426E-2</v>
      </c>
      <c r="KBX2">
        <v>-1.3706899999999999E-2</v>
      </c>
      <c r="KBY2">
        <v>-1.3709799999999999E-2</v>
      </c>
      <c r="KBZ2">
        <v>-1.44347E-2</v>
      </c>
      <c r="KCA2">
        <v>-1.5881900000000001E-2</v>
      </c>
      <c r="KCB2">
        <v>-1.7329299999999999E-2</v>
      </c>
      <c r="KCC2">
        <v>-1.80547E-2</v>
      </c>
      <c r="KCD2">
        <v>-1.8057900000000002E-2</v>
      </c>
      <c r="KCE2">
        <v>-1.80611E-2</v>
      </c>
      <c r="KCF2">
        <v>-1.87867E-2</v>
      </c>
      <c r="KCG2">
        <v>-1.9512499999999999E-2</v>
      </c>
      <c r="KCH2">
        <v>-1.8793199999999999E-2</v>
      </c>
      <c r="KCI2">
        <v>-1.8073800000000001E-2</v>
      </c>
      <c r="KCJ2">
        <v>-1.73543E-2</v>
      </c>
      <c r="KCK2">
        <v>-1.6634699999999999E-2</v>
      </c>
      <c r="KCL2">
        <v>-1.5914999999999999E-2</v>
      </c>
      <c r="KCM2">
        <v>-1.5195200000000001E-2</v>
      </c>
      <c r="KCN2">
        <v>-1.4475200000000001E-2</v>
      </c>
      <c r="KCO2">
        <v>-1.37552E-2</v>
      </c>
      <c r="KCP2">
        <v>-1.3757999999999999E-2</v>
      </c>
      <c r="KCQ2">
        <v>-1.30378E-2</v>
      </c>
      <c r="KCR2">
        <v>-1.2317399999999999E-2</v>
      </c>
      <c r="KCS2">
        <v>-1.08737E-2</v>
      </c>
      <c r="KCT2">
        <v>-1.08764E-2</v>
      </c>
      <c r="KCU2">
        <v>-1.01557E-2</v>
      </c>
      <c r="KCV2">
        <v>-8.7114700000000007E-3</v>
      </c>
      <c r="KCW2">
        <v>-8.7139100000000001E-3</v>
      </c>
      <c r="KCX2">
        <v>-8.7163499999999994E-3</v>
      </c>
      <c r="KCY2">
        <v>-8.7188000000000005E-3</v>
      </c>
      <c r="KCZ2">
        <v>-7.2740299999999999E-3</v>
      </c>
      <c r="KDA2">
        <v>-5.1053699999999997E-3</v>
      </c>
      <c r="KDB2">
        <v>-3.66008E-3</v>
      </c>
      <c r="KDC2">
        <v>-2.21456E-3</v>
      </c>
      <c r="KDD2" s="1">
        <v>-4.49711E-5</v>
      </c>
      <c r="KDE2">
        <v>2.1249699999999999E-3</v>
      </c>
      <c r="KDF2">
        <v>5.0192099999999996E-3</v>
      </c>
      <c r="KDG2">
        <v>6.4658900000000002E-3</v>
      </c>
      <c r="KDH2">
        <v>5.01652E-3</v>
      </c>
      <c r="KDI2">
        <v>5.0151700000000002E-3</v>
      </c>
      <c r="KDJ2">
        <v>7.18638E-3</v>
      </c>
      <c r="KDK2">
        <v>7.18521E-3</v>
      </c>
      <c r="KDL2">
        <v>5.7354299999999997E-3</v>
      </c>
      <c r="KDM2">
        <v>4.2854199999999999E-3</v>
      </c>
      <c r="KDN2">
        <v>3.5596E-3</v>
      </c>
      <c r="KDO2">
        <v>1.3847E-3</v>
      </c>
      <c r="KDP2">
        <v>6.5852100000000002E-4</v>
      </c>
      <c r="KDQ2">
        <v>1.38142E-3</v>
      </c>
      <c r="KDR2">
        <v>2.10443E-3</v>
      </c>
      <c r="KDS2">
        <v>2.8275499999999999E-3</v>
      </c>
      <c r="KDT2">
        <v>5.0003299999999999E-3</v>
      </c>
      <c r="KDU2">
        <v>5.7238100000000002E-3</v>
      </c>
      <c r="KDV2">
        <v>4.9976300000000003E-3</v>
      </c>
      <c r="KDW2">
        <v>4.9962799999999996E-3</v>
      </c>
      <c r="KDX2">
        <v>4.9949199999999999E-3</v>
      </c>
      <c r="KDY2">
        <v>4.9935700000000001E-3</v>
      </c>
      <c r="KDZ2">
        <v>6.4424499999999997E-3</v>
      </c>
      <c r="KEA2">
        <v>9.3419200000000001E-3</v>
      </c>
      <c r="KEB2">
        <v>1.15166E-2</v>
      </c>
      <c r="KEC2">
        <v>1.22411E-2</v>
      </c>
      <c r="KED2">
        <v>1.1514999999999999E-2</v>
      </c>
      <c r="KEE2">
        <v>1.1514099999999999E-2</v>
      </c>
      <c r="KEF2">
        <v>1.1513300000000001E-2</v>
      </c>
      <c r="KEG2">
        <v>1.00614E-2</v>
      </c>
      <c r="KEH2">
        <v>7.8837000000000004E-3</v>
      </c>
      <c r="KEI2">
        <v>4.9800000000000001E-3</v>
      </c>
      <c r="KEJ2">
        <v>2.0758399999999998E-3</v>
      </c>
      <c r="KEK2">
        <v>-8.2879799999999995E-4</v>
      </c>
      <c r="KEL2">
        <v>-2.2822599999999999E-3</v>
      </c>
      <c r="KEM2">
        <v>-3.73596E-3</v>
      </c>
      <c r="KEN2">
        <v>-5.1898999999999999E-3</v>
      </c>
      <c r="KEO2">
        <v>-5.9180700000000001E-3</v>
      </c>
      <c r="KEP2">
        <v>-5.9203099999999998E-3</v>
      </c>
      <c r="KEQ2">
        <v>-5.1964400000000001E-3</v>
      </c>
      <c r="KER2">
        <v>-5.1986200000000002E-3</v>
      </c>
      <c r="KES2">
        <v>-5.2008000000000002E-3</v>
      </c>
      <c r="KET2">
        <v>-5.9292700000000004E-3</v>
      </c>
      <c r="KEU2">
        <v>-7.3842100000000004E-3</v>
      </c>
      <c r="KEV2">
        <v>-9.5657799999999994E-3</v>
      </c>
      <c r="KEW2">
        <v>-1.10212E-2</v>
      </c>
      <c r="KEX2">
        <v>-1.2476900000000001E-2</v>
      </c>
      <c r="KEY2">
        <v>-1.39329E-2</v>
      </c>
      <c r="KEZ2">
        <v>-1.5389E-2</v>
      </c>
      <c r="KFA2">
        <v>-1.61187E-2</v>
      </c>
      <c r="KFB2">
        <v>-1.6848599999999998E-2</v>
      </c>
      <c r="KFC2">
        <v>-1.75785E-2</v>
      </c>
      <c r="KFD2">
        <v>-1.8308499999999998E-2</v>
      </c>
      <c r="KFE2">
        <v>-1.9038699999999999E-2</v>
      </c>
      <c r="KFF2">
        <v>-1.9768999999999998E-2</v>
      </c>
      <c r="KFG2">
        <v>-2.0499400000000001E-2</v>
      </c>
      <c r="KFH2">
        <v>-2.1229999999999999E-2</v>
      </c>
      <c r="KFI2">
        <v>-2.19606E-2</v>
      </c>
      <c r="KFJ2">
        <v>-2.12369E-2</v>
      </c>
      <c r="KFK2">
        <v>-2.0513099999999999E-2</v>
      </c>
      <c r="KFL2">
        <v>-1.97892E-2</v>
      </c>
      <c r="KFM2">
        <v>-1.9065200000000001E-2</v>
      </c>
      <c r="KFN2">
        <v>-1.9068499999999999E-2</v>
      </c>
      <c r="KFO2">
        <v>-1.90718E-2</v>
      </c>
      <c r="KFP2">
        <v>-1.9075100000000001E-2</v>
      </c>
      <c r="KFQ2">
        <v>-1.7623199999999999E-2</v>
      </c>
      <c r="KFR2">
        <v>-1.6171000000000001E-2</v>
      </c>
      <c r="KFS2">
        <v>-1.54463E-2</v>
      </c>
      <c r="KFT2">
        <v>-1.47215E-2</v>
      </c>
      <c r="KFU2">
        <v>-1.47245E-2</v>
      </c>
      <c r="KFV2">
        <v>-1.47274E-2</v>
      </c>
      <c r="KFW2">
        <v>-1.5458400000000001E-2</v>
      </c>
      <c r="KFX2">
        <v>-1.54614E-2</v>
      </c>
      <c r="KFY2">
        <v>-1.54644E-2</v>
      </c>
      <c r="KFZ2">
        <v>-1.47393E-2</v>
      </c>
      <c r="KGA2">
        <v>-1.32858E-2</v>
      </c>
      <c r="KGB2">
        <v>-1.11038E-2</v>
      </c>
      <c r="KGC2">
        <v>-1.0378200000000001E-2</v>
      </c>
      <c r="KGD2">
        <v>-1.0380800000000001E-2</v>
      </c>
      <c r="KGE2">
        <v>-1.0383399999999999E-2</v>
      </c>
      <c r="KGF2">
        <v>-9.6575199999999993E-3</v>
      </c>
      <c r="KGG2">
        <v>-9.6600799999999997E-3</v>
      </c>
      <c r="KGH2">
        <v>-9.6626400000000001E-3</v>
      </c>
      <c r="KGI2">
        <v>-1.0393899999999999E-2</v>
      </c>
      <c r="KGJ2">
        <v>-1.1854E-2</v>
      </c>
      <c r="KGK2">
        <v>-1.3314400000000001E-2</v>
      </c>
      <c r="KGL2">
        <v>-1.4775E-2</v>
      </c>
      <c r="KGM2">
        <v>-1.5506900000000001E-2</v>
      </c>
      <c r="KGN2">
        <v>-1.55099E-2</v>
      </c>
      <c r="KGO2">
        <v>-1.5513000000000001E-2</v>
      </c>
      <c r="KGP2">
        <v>-1.5516E-2</v>
      </c>
      <c r="KGQ2">
        <v>-1.6248200000000001E-2</v>
      </c>
      <c r="KGR2">
        <v>-1.62513E-2</v>
      </c>
      <c r="KGS2">
        <v>-1.6254399999999999E-2</v>
      </c>
      <c r="KGT2">
        <v>-1.6257500000000001E-2</v>
      </c>
      <c r="KGU2">
        <v>-1.55312E-2</v>
      </c>
      <c r="KGV2">
        <v>-1.4075300000000001E-2</v>
      </c>
      <c r="KGW2">
        <v>-1.18897E-2</v>
      </c>
      <c r="KGX2">
        <v>-1.04333E-2</v>
      </c>
      <c r="KGY2">
        <v>-1.04359E-2</v>
      </c>
      <c r="KGZ2">
        <v>-9.7088799999999996E-3</v>
      </c>
      <c r="KHA2">
        <v>-7.5221899999999998E-3</v>
      </c>
      <c r="KHB2">
        <v>-6.0649600000000003E-3</v>
      </c>
      <c r="KHC2">
        <v>-4.6074999999999996E-3</v>
      </c>
      <c r="KHD2">
        <v>-3.1497999999999999E-3</v>
      </c>
      <c r="KHE2">
        <v>-9.6187599999999996E-4</v>
      </c>
      <c r="KHF2">
        <v>4.9635300000000005E-4</v>
      </c>
      <c r="KHG2">
        <v>2.6849299999999999E-3</v>
      </c>
      <c r="KHH2">
        <v>6.3648200000000002E-3</v>
      </c>
      <c r="KHI2">
        <v>1.00147E-2</v>
      </c>
      <c r="KHJ2">
        <v>1.2204599999999999E-2</v>
      </c>
      <c r="KHK2">
        <v>1.5125100000000001E-2</v>
      </c>
      <c r="KHL2">
        <v>1.7315799999999999E-2</v>
      </c>
      <c r="KHM2">
        <v>1.80459E-2</v>
      </c>
      <c r="KHN2">
        <v>1.8776000000000001E-2</v>
      </c>
      <c r="KHO2">
        <v>2.09675E-2</v>
      </c>
      <c r="KHP2">
        <v>2.1698100000000001E-2</v>
      </c>
      <c r="KHQ2">
        <v>2.3890100000000001E-2</v>
      </c>
      <c r="KHR2">
        <v>2.7544099999999998E-2</v>
      </c>
      <c r="KHS2">
        <v>2.90061E-2</v>
      </c>
      <c r="KHT2">
        <v>2.82758E-2</v>
      </c>
      <c r="KHU2">
        <v>2.6814399999999999E-2</v>
      </c>
      <c r="KHV2">
        <v>2.5352800000000002E-2</v>
      </c>
      <c r="KHW2">
        <v>2.53531E-2</v>
      </c>
      <c r="KHX2">
        <v>2.5353299999999999E-2</v>
      </c>
      <c r="KHY2">
        <v>2.4622399999999999E-2</v>
      </c>
      <c r="KHZ2">
        <v>2.3160199999999999E-2</v>
      </c>
      <c r="KIA2">
        <v>2.16977E-2</v>
      </c>
      <c r="KIB2">
        <v>2.09663E-2</v>
      </c>
      <c r="KIC2">
        <v>2.1697600000000001E-2</v>
      </c>
      <c r="KID2">
        <v>2.2429000000000001E-2</v>
      </c>
      <c r="KIE2">
        <v>2.31606E-2</v>
      </c>
      <c r="KIF2">
        <v>2.3892199999999999E-2</v>
      </c>
      <c r="KIG2">
        <v>2.3892400000000001E-2</v>
      </c>
      <c r="KIH2">
        <v>2.3160799999999999E-2</v>
      </c>
      <c r="KII2">
        <v>2.1697299999999999E-2</v>
      </c>
      <c r="KIJ2">
        <v>1.8038200000000001E-2</v>
      </c>
      <c r="KIK2">
        <v>1.29146E-2</v>
      </c>
      <c r="KIL2">
        <v>9.2541199999999994E-3</v>
      </c>
      <c r="KIM2">
        <v>8.5210700000000004E-3</v>
      </c>
      <c r="KIN2">
        <v>7.7878899999999996E-3</v>
      </c>
      <c r="KIO2">
        <v>7.7867199999999996E-3</v>
      </c>
      <c r="KIP2">
        <v>7.7855399999999996E-3</v>
      </c>
      <c r="KIQ2">
        <v>7.0521300000000002E-3</v>
      </c>
      <c r="KIR2">
        <v>7.0508899999999998E-3</v>
      </c>
      <c r="KIS2">
        <v>6.3172999999999997E-3</v>
      </c>
      <c r="KIT2">
        <v>5.5835800000000003E-3</v>
      </c>
      <c r="KIU2">
        <v>4.1172700000000001E-3</v>
      </c>
      <c r="KIV2">
        <v>2.6507100000000001E-3</v>
      </c>
      <c r="KIW2">
        <v>1.9165199999999999E-3</v>
      </c>
      <c r="KIX2">
        <v>4.4954899999999999E-4</v>
      </c>
      <c r="KIY2">
        <v>1.91321E-3</v>
      </c>
      <c r="KIZ2">
        <v>2.6443399999999998E-3</v>
      </c>
      <c r="KJA2">
        <v>4.4422899999999998E-4</v>
      </c>
      <c r="KJB2">
        <v>-1.7562400000000001E-3</v>
      </c>
      <c r="KJC2">
        <v>-4.6900199999999996E-3</v>
      </c>
      <c r="KJD2">
        <v>-6.8912599999999997E-3</v>
      </c>
      <c r="KJE2">
        <v>-8.3597900000000006E-3</v>
      </c>
      <c r="KJF2">
        <v>-8.3622799999999997E-3</v>
      </c>
      <c r="KJG2">
        <v>-8.3647700000000005E-3</v>
      </c>
      <c r="KJH2">
        <v>-9.1005200000000008E-3</v>
      </c>
      <c r="KJI2">
        <v>-9.8363900000000004E-3</v>
      </c>
      <c r="KJJ2">
        <v>-1.13058E-2</v>
      </c>
      <c r="KJK2">
        <v>-1.2775399999999999E-2</v>
      </c>
      <c r="KJL2">
        <v>-1.27782E-2</v>
      </c>
      <c r="KJM2">
        <v>-1.35146E-2</v>
      </c>
      <c r="KJN2">
        <v>-1.35175E-2</v>
      </c>
      <c r="KJO2">
        <v>-1.35204E-2</v>
      </c>
      <c r="KJP2">
        <v>-1.20559E-2</v>
      </c>
      <c r="KJQ2">
        <v>-1.0591100000000001E-2</v>
      </c>
      <c r="KJR2">
        <v>-9.8599399999999993E-3</v>
      </c>
      <c r="KJS2">
        <v>-1.05965E-2</v>
      </c>
      <c r="KJT2">
        <v>-9.8651799999999994E-3</v>
      </c>
      <c r="KJU2">
        <v>-6.93168E-3</v>
      </c>
      <c r="KJV2">
        <v>-5.4658800000000002E-3</v>
      </c>
      <c r="KJW2">
        <v>-3.2656899999999999E-3</v>
      </c>
      <c r="KJX2">
        <v>-1.7993600000000001E-3</v>
      </c>
      <c r="KJY2">
        <v>4.0148400000000002E-4</v>
      </c>
      <c r="KJZ2">
        <v>4.0713499999999996E-3</v>
      </c>
      <c r="KKA2">
        <v>7.0074200000000003E-3</v>
      </c>
      <c r="KKB2">
        <v>9.94396E-3</v>
      </c>
      <c r="KKC2">
        <v>1.2881E-2</v>
      </c>
      <c r="KKD2">
        <v>1.6553100000000001E-2</v>
      </c>
      <c r="KKE2">
        <v>2.0225699999999999E-2</v>
      </c>
      <c r="KKF2">
        <v>2.3164299999999999E-2</v>
      </c>
      <c r="KKG2">
        <v>2.46339E-2</v>
      </c>
      <c r="KKH2">
        <v>2.6103700000000001E-2</v>
      </c>
      <c r="KKI2">
        <v>2.75737E-2</v>
      </c>
      <c r="KKJ2">
        <v>2.83091E-2</v>
      </c>
      <c r="KKK2">
        <v>2.9044500000000001E-2</v>
      </c>
      <c r="KKL2">
        <v>3.1250199999999999E-2</v>
      </c>
      <c r="KKM2">
        <v>3.6396699999999997E-2</v>
      </c>
      <c r="KKN2">
        <v>4.1543999999999998E-2</v>
      </c>
      <c r="KKO2">
        <v>3.4236599999999999E-2</v>
      </c>
      <c r="KKP2">
        <v>2.6927900000000001E-2</v>
      </c>
      <c r="KKQ2">
        <v>2.1088800000000001E-2</v>
      </c>
      <c r="KKR2">
        <v>1.52488E-2</v>
      </c>
      <c r="KKS2">
        <v>7.2013600000000004E-3</v>
      </c>
      <c r="KKT2">
        <v>-3.7894700000000001E-3</v>
      </c>
      <c r="KKU2">
        <v>-1.5517700000000001E-2</v>
      </c>
      <c r="KKV2">
        <v>-1.6256400000000001E-2</v>
      </c>
      <c r="KKW2">
        <v>-1.6995199999999999E-2</v>
      </c>
      <c r="KKX2">
        <v>-1.69984E-2</v>
      </c>
      <c r="KKY2">
        <v>-1.7001599999999999E-2</v>
      </c>
      <c r="KKZ2">
        <v>-1.7740700000000002E-2</v>
      </c>
      <c r="KLA2">
        <v>-1.84799E-2</v>
      </c>
      <c r="KLB2">
        <v>-1.9219199999999999E-2</v>
      </c>
      <c r="KLC2">
        <v>-1.9958699999999999E-2</v>
      </c>
      <c r="KLD2">
        <v>-2.06982E-2</v>
      </c>
      <c r="KLE2">
        <v>-2.07017E-2</v>
      </c>
      <c r="KLF2">
        <v>-2.07052E-2</v>
      </c>
      <c r="KLG2">
        <v>-1.9972400000000001E-2</v>
      </c>
      <c r="KLH2">
        <v>-1.92395E-2</v>
      </c>
      <c r="KLI2">
        <v>-1.8506499999999999E-2</v>
      </c>
      <c r="KLJ2">
        <v>-1.7773299999999999E-2</v>
      </c>
      <c r="KLK2">
        <v>-1.77766E-2</v>
      </c>
      <c r="KLL2">
        <v>-1.8516399999999999E-2</v>
      </c>
      <c r="KLM2">
        <v>-1.8519799999999999E-2</v>
      </c>
      <c r="KLN2">
        <v>-1.8523100000000001E-2</v>
      </c>
      <c r="KLO2">
        <v>-1.8526399999999998E-2</v>
      </c>
      <c r="KLP2">
        <v>-1.8529799999999999E-2</v>
      </c>
      <c r="KLQ2">
        <v>-1.85331E-2</v>
      </c>
      <c r="KLR2">
        <v>-1.8536400000000001E-2</v>
      </c>
      <c r="KLS2">
        <v>-1.8539699999999999E-2</v>
      </c>
      <c r="KLT2">
        <v>-1.7068900000000001E-2</v>
      </c>
      <c r="KLU2">
        <v>-1.4123500000000001E-2</v>
      </c>
      <c r="KLV2">
        <v>-1.19148E-2</v>
      </c>
      <c r="KLW2">
        <v>-9.7058200000000004E-3</v>
      </c>
      <c r="KLX2">
        <v>-7.4964300000000001E-3</v>
      </c>
      <c r="KLY2">
        <v>-5.2866900000000001E-3</v>
      </c>
      <c r="KLZ2">
        <v>-7.5012999999999998E-3</v>
      </c>
      <c r="KMA2">
        <v>-9.7162700000000008E-3</v>
      </c>
      <c r="KMB2">
        <v>-1.1194000000000001E-2</v>
      </c>
      <c r="KMC2">
        <v>-1.19344E-2</v>
      </c>
      <c r="KMD2">
        <v>-1.34126E-2</v>
      </c>
      <c r="KME2">
        <v>-1.34155E-2</v>
      </c>
      <c r="KMF2">
        <v>-1.26806E-2</v>
      </c>
      <c r="KMG2">
        <v>-1.3421300000000001E-2</v>
      </c>
      <c r="KMH2">
        <v>-1.41622E-2</v>
      </c>
      <c r="KMI2">
        <v>-1.5641200000000001E-2</v>
      </c>
      <c r="KMJ2">
        <v>-1.7120400000000001E-2</v>
      </c>
      <c r="KMK2">
        <v>-1.8599899999999999E-2</v>
      </c>
      <c r="KML2">
        <v>-1.9341400000000002E-2</v>
      </c>
      <c r="KMM2">
        <v>-1.9344799999999999E-2</v>
      </c>
      <c r="KMN2">
        <v>-1.9348199999999999E-2</v>
      </c>
      <c r="KMO2">
        <v>-1.93516E-2</v>
      </c>
      <c r="KMP2">
        <v>-1.8616600000000001E-2</v>
      </c>
      <c r="KMQ2">
        <v>-1.7881500000000002E-2</v>
      </c>
      <c r="KMR2">
        <v>-1.71462E-2</v>
      </c>
      <c r="KMS2">
        <v>-1.6410899999999999E-2</v>
      </c>
      <c r="KMT2">
        <v>-1.5675399999999999E-2</v>
      </c>
      <c r="KMU2">
        <v>-1.49398E-2</v>
      </c>
      <c r="KMV2">
        <v>-1.4204E-2</v>
      </c>
      <c r="KMW2">
        <v>-1.2729300000000001E-2</v>
      </c>
      <c r="KMX2">
        <v>-1.1254399999999999E-2</v>
      </c>
      <c r="KMY2">
        <v>-9.0402699999999996E-3</v>
      </c>
      <c r="KMZ2">
        <v>-7.5647900000000001E-3</v>
      </c>
      <c r="KNA2">
        <v>-6.8281599999999998E-3</v>
      </c>
      <c r="KNB2">
        <v>-6.0914100000000002E-3</v>
      </c>
      <c r="KNC2">
        <v>-4.61533E-3</v>
      </c>
      <c r="KND2">
        <v>-2.39974E-3</v>
      </c>
      <c r="KNE2">
        <v>-9.2311300000000004E-4</v>
      </c>
      <c r="KNF2">
        <v>2.7719200000000002E-3</v>
      </c>
      <c r="KNG2">
        <v>7.2069999999999999E-3</v>
      </c>
      <c r="KNH2">
        <v>1.0903299999999999E-2</v>
      </c>
      <c r="KNI2">
        <v>1.5339800000000001E-2</v>
      </c>
      <c r="KNJ2">
        <v>2.0516599999999999E-2</v>
      </c>
      <c r="KNK2">
        <v>2.4214900000000001E-2</v>
      </c>
      <c r="KNL2">
        <v>2.7913799999999999E-2</v>
      </c>
      <c r="KNM2">
        <v>3.0133699999999999E-2</v>
      </c>
      <c r="KNN2">
        <v>3.3833700000000001E-2</v>
      </c>
      <c r="KNO2">
        <v>3.8274299999999997E-2</v>
      </c>
      <c r="KNP2">
        <v>4.2715500000000003E-2</v>
      </c>
      <c r="KNQ2">
        <v>4.56774E-2</v>
      </c>
      <c r="KNR2">
        <v>4.9379899999999997E-2</v>
      </c>
      <c r="KNS2">
        <v>5.2342800000000002E-2</v>
      </c>
      <c r="KNT2">
        <v>5.53062E-2</v>
      </c>
      <c r="KNU2">
        <v>6.0491000000000003E-2</v>
      </c>
      <c r="KNV2">
        <v>6.5676700000000005E-2</v>
      </c>
      <c r="KNW2">
        <v>6.9382299999999994E-2</v>
      </c>
      <c r="KNX2">
        <v>7.2348099999999999E-2</v>
      </c>
      <c r="KNY2">
        <v>7.5314300000000001E-2</v>
      </c>
      <c r="KNZ2">
        <v>7.9762299999999994E-2</v>
      </c>
      <c r="KOA2">
        <v>8.7173600000000004E-2</v>
      </c>
      <c r="KOB2">
        <v>9.5326900000000006E-2</v>
      </c>
      <c r="KOC2">
        <v>9.1672900000000002E-2</v>
      </c>
      <c r="KOD2">
        <v>8.8018299999999994E-2</v>
      </c>
      <c r="KOE2">
        <v>8.5103999999999999E-2</v>
      </c>
      <c r="KOF2">
        <v>8.1448300000000001E-2</v>
      </c>
      <c r="KOG2">
        <v>8.0015100000000006E-2</v>
      </c>
      <c r="KOH2">
        <v>7.7840599999999996E-2</v>
      </c>
      <c r="KOI2">
        <v>7.5665700000000002E-2</v>
      </c>
      <c r="KOJ2">
        <v>7.0525599999999994E-2</v>
      </c>
      <c r="KOK2">
        <v>6.3902100000000003E-2</v>
      </c>
      <c r="KOL2">
        <v>6.9094900000000001E-2</v>
      </c>
      <c r="KOM2">
        <v>7.3547100000000004E-2</v>
      </c>
      <c r="KON2">
        <v>7.7258599999999997E-2</v>
      </c>
      <c r="KOO2">
        <v>7.9487699999999994E-2</v>
      </c>
      <c r="KOP2">
        <v>8.2458699999999996E-2</v>
      </c>
      <c r="KOQ2">
        <v>8.5430199999999998E-2</v>
      </c>
      <c r="KOR2">
        <v>8.9885599999999996E-2</v>
      </c>
      <c r="KOS2">
        <v>9.3600000000000003E-2</v>
      </c>
      <c r="KOT2">
        <v>9.5831299999999994E-2</v>
      </c>
      <c r="KOU2">
        <v>9.7321199999999997E-2</v>
      </c>
      <c r="KOV2">
        <v>0.102521</v>
      </c>
      <c r="KOW2">
        <v>0.108464</v>
      </c>
      <c r="KOX2">
        <v>0.101836</v>
      </c>
      <c r="KOY2">
        <v>9.4465599999999997E-2</v>
      </c>
      <c r="KOZ2">
        <v>8.9320399999999994E-2</v>
      </c>
      <c r="KPA2">
        <v>8.4174299999999994E-2</v>
      </c>
      <c r="KPB2">
        <v>7.8284999999999993E-2</v>
      </c>
      <c r="KPC2">
        <v>7.2394799999999995E-2</v>
      </c>
      <c r="KPD2">
        <v>6.6503699999999999E-2</v>
      </c>
      <c r="KPE2">
        <v>6.1353999999999999E-2</v>
      </c>
      <c r="KPF2">
        <v>5.6946099999999999E-2</v>
      </c>
      <c r="KPG2">
        <v>5.0309600000000003E-2</v>
      </c>
      <c r="KPH2">
        <v>3.99587E-2</v>
      </c>
      <c r="KPI2">
        <v>2.8863300000000001E-2</v>
      </c>
      <c r="KPJ2">
        <v>2.81211E-2</v>
      </c>
      <c r="KPK2">
        <v>2.6635900000000001E-2</v>
      </c>
      <c r="KPL2">
        <v>2.4407600000000002E-2</v>
      </c>
      <c r="KPM2">
        <v>2.2178799999999999E-2</v>
      </c>
      <c r="KPN2">
        <v>2.1435800000000001E-2</v>
      </c>
      <c r="KPO2">
        <v>2.1435800000000001E-2</v>
      </c>
      <c r="KPP2">
        <v>2.1435800000000001E-2</v>
      </c>
      <c r="KPQ2">
        <v>2.0692599999999998E-2</v>
      </c>
      <c r="KPR2">
        <v>2.0692499999999999E-2</v>
      </c>
      <c r="KPS2">
        <v>1.9205699999999999E-2</v>
      </c>
      <c r="KPT2">
        <v>1.62319E-2</v>
      </c>
      <c r="KPU2">
        <v>1.4001E-2</v>
      </c>
      <c r="KPV2">
        <v>1.10262E-2</v>
      </c>
      <c r="KPW2">
        <v>5.8201800000000003E-3</v>
      </c>
      <c r="KPX2">
        <v>1.3569299999999999E-3</v>
      </c>
      <c r="KPY2">
        <v>6.1153499999999996E-4</v>
      </c>
      <c r="KPZ2">
        <v>-1.3398300000000001E-4</v>
      </c>
      <c r="KQA2">
        <v>-8.7962499999999998E-4</v>
      </c>
      <c r="KQB2">
        <v>-2.36929E-3</v>
      </c>
      <c r="KQC2">
        <v>-3.8592000000000001E-3</v>
      </c>
      <c r="KQD2">
        <v>-6.0933899999999997E-3</v>
      </c>
      <c r="KQE2">
        <v>-7.5838499999999996E-3</v>
      </c>
      <c r="KQF2">
        <v>-8.3304199999999998E-3</v>
      </c>
      <c r="KQG2">
        <v>-9.8213199999999997E-3</v>
      </c>
      <c r="KQH2">
        <v>-9.8239199999999999E-3</v>
      </c>
      <c r="KQI2">
        <v>-6.8491999999999997E-3</v>
      </c>
      <c r="KQJ2">
        <v>-3.8739899999999999E-3</v>
      </c>
      <c r="KQK2">
        <v>-4.6205600000000001E-3</v>
      </c>
      <c r="KQL2">
        <v>-6.8562800000000002E-3</v>
      </c>
      <c r="KQM2">
        <v>-8.3478000000000007E-3</v>
      </c>
      <c r="KQN2">
        <v>-1.05842E-2</v>
      </c>
      <c r="KQO2">
        <v>-1.35657E-2</v>
      </c>
      <c r="KQP2">
        <v>-1.50581E-2</v>
      </c>
      <c r="KQQ2">
        <v>-1.5806000000000001E-2</v>
      </c>
      <c r="KQR2">
        <v>-1.58091E-2</v>
      </c>
      <c r="KQS2">
        <v>-1.5812199999999998E-2</v>
      </c>
      <c r="KQT2">
        <v>-1.50703E-2</v>
      </c>
      <c r="KQU2">
        <v>-1.43283E-2</v>
      </c>
      <c r="KQV2">
        <v>-1.35861E-2</v>
      </c>
      <c r="KQW2">
        <v>-1.2098599999999999E-2</v>
      </c>
      <c r="KQX2">
        <v>-1.0610899999999999E-2</v>
      </c>
      <c r="KQY2">
        <v>-9.1229899999999992E-3</v>
      </c>
      <c r="KQZ2">
        <v>-8.3801599999999993E-3</v>
      </c>
      <c r="KRA2">
        <v>-6.8917800000000001E-3</v>
      </c>
      <c r="KRB2">
        <v>-7.6396499999999996E-3</v>
      </c>
      <c r="KRC2">
        <v>-8.38765E-3</v>
      </c>
      <c r="KRD2">
        <v>-8.3901500000000007E-3</v>
      </c>
      <c r="KRE2">
        <v>-8.3926399999999998E-3</v>
      </c>
      <c r="KRF2">
        <v>-8.3951400000000006E-3</v>
      </c>
      <c r="KRG2">
        <v>-8.3976399999999996E-3</v>
      </c>
      <c r="KRH2">
        <v>-8.4001400000000004E-3</v>
      </c>
      <c r="KRI2">
        <v>-8.4026399999999994E-3</v>
      </c>
      <c r="KRJ2">
        <v>-8.4051400000000002E-3</v>
      </c>
      <c r="KRK2">
        <v>-8.4076499999999992E-3</v>
      </c>
      <c r="KRL2">
        <v>-9.1562699999999993E-3</v>
      </c>
      <c r="KRM2">
        <v>-9.9050100000000006E-3</v>
      </c>
      <c r="KRN2">
        <v>-1.0653899999999999E-2</v>
      </c>
      <c r="KRO2">
        <v>-1.1402900000000001E-2</v>
      </c>
      <c r="KRP2">
        <v>-1.2152E-2</v>
      </c>
      <c r="KRQ2">
        <v>-1.29012E-2</v>
      </c>
      <c r="KRR2">
        <v>-1.29041E-2</v>
      </c>
      <c r="KRS2">
        <v>-1.2907E-2</v>
      </c>
      <c r="KRT2">
        <v>-1.21633E-2</v>
      </c>
      <c r="KRU2">
        <v>-1.2166099999999999E-2</v>
      </c>
      <c r="KRV2">
        <v>-1.06754E-2</v>
      </c>
      <c r="KRW2">
        <v>-9.1845199999999998E-3</v>
      </c>
      <c r="KRX2">
        <v>-7.6933799999999997E-3</v>
      </c>
      <c r="KRY2">
        <v>-6.2019800000000002E-3</v>
      </c>
      <c r="KRZ2">
        <v>-2.4694000000000001E-3</v>
      </c>
      <c r="KSA2">
        <v>5.1676100000000002E-4</v>
      </c>
      <c r="KSB2">
        <v>2.0092E-3</v>
      </c>
      <c r="KSC2">
        <v>4.9962299999999999E-3</v>
      </c>
      <c r="KSD2">
        <v>5.7420600000000002E-3</v>
      </c>
      <c r="KSE2">
        <v>4.9934200000000002E-3</v>
      </c>
      <c r="KSF2">
        <v>4.2446699999999999E-3</v>
      </c>
      <c r="KSG2">
        <v>4.9906200000000003E-3</v>
      </c>
      <c r="KSH2">
        <v>2.7467799999999999E-3</v>
      </c>
      <c r="KSI2">
        <v>2.7451899999999998E-3</v>
      </c>
      <c r="KSJ2">
        <v>2.7436000000000001E-3</v>
      </c>
      <c r="KSK2">
        <v>2.74201E-3</v>
      </c>
      <c r="KSL2">
        <v>2.7404199999999999E-3</v>
      </c>
      <c r="KSM2">
        <v>1.9910399999999999E-3</v>
      </c>
      <c r="KSN2">
        <v>1.24154E-3</v>
      </c>
      <c r="KSO2">
        <v>-2.5600299999999998E-4</v>
      </c>
      <c r="KSP2">
        <v>-1.0058199999999999E-3</v>
      </c>
      <c r="KSQ2">
        <v>-1.7557600000000001E-3</v>
      </c>
      <c r="KSR2">
        <v>-3.25392E-3</v>
      </c>
      <c r="KSS2">
        <v>-7.7449700000000003E-3</v>
      </c>
      <c r="KST2">
        <v>-1.07403E-2</v>
      </c>
      <c r="KSU2">
        <v>-1.29879E-2</v>
      </c>
      <c r="KSV2">
        <v>-1.44875E-2</v>
      </c>
      <c r="KSW2">
        <v>-1.6735699999999999E-2</v>
      </c>
      <c r="KSX2">
        <v>-1.6739E-2</v>
      </c>
      <c r="KSY2">
        <v>-1.6742199999999999E-2</v>
      </c>
      <c r="KSZ2">
        <v>-1.6745400000000001E-2</v>
      </c>
      <c r="KTA2">
        <v>-1.6748599999999999E-2</v>
      </c>
      <c r="KTB2">
        <v>-1.6751800000000001E-2</v>
      </c>
      <c r="KTC2">
        <v>-1.75038E-2</v>
      </c>
      <c r="KTD2">
        <v>-1.8255899999999999E-2</v>
      </c>
      <c r="KTE2">
        <v>-1.8259299999999999E-2</v>
      </c>
      <c r="KTF2">
        <v>-1.90116E-2</v>
      </c>
      <c r="KTG2">
        <v>-1.9764E-2</v>
      </c>
      <c r="KTH2">
        <v>-2.0516599999999999E-2</v>
      </c>
      <c r="KTI2">
        <v>-2.1269300000000001E-2</v>
      </c>
      <c r="KTJ2">
        <v>-2.2022099999999999E-2</v>
      </c>
      <c r="KTK2">
        <v>-2.2025800000000002E-2</v>
      </c>
      <c r="KTL2">
        <v>-2.1998899999999998E-2</v>
      </c>
      <c r="KTM2">
        <v>-2.1222600000000001E-2</v>
      </c>
      <c r="KTN2">
        <v>-2.1226200000000001E-2</v>
      </c>
      <c r="KTO2">
        <v>-2.12298E-2</v>
      </c>
      <c r="KTP2">
        <v>-2.1233399999999999E-2</v>
      </c>
      <c r="KTQ2">
        <v>-2.1236999999999999E-2</v>
      </c>
      <c r="KTR2">
        <v>-2.1990300000000001E-2</v>
      </c>
      <c r="KTS2">
        <v>-2.1994E-2</v>
      </c>
      <c r="KTT2">
        <v>-2.1247800000000001E-2</v>
      </c>
      <c r="KTU2">
        <v>-2.12514E-2</v>
      </c>
      <c r="KTV2">
        <v>-2.1255E-2</v>
      </c>
      <c r="KTW2">
        <v>-2.0508599999999998E-2</v>
      </c>
      <c r="KTX2">
        <v>-2.0512099999999998E-2</v>
      </c>
      <c r="KTY2">
        <v>-2.1265800000000001E-2</v>
      </c>
      <c r="KTZ2">
        <v>-2.20196E-2</v>
      </c>
      <c r="KUA2">
        <v>-2.2023299999999999E-2</v>
      </c>
      <c r="KUB2">
        <v>-2.2026899999999999E-2</v>
      </c>
      <c r="KUC2">
        <v>-2.2030600000000001E-2</v>
      </c>
      <c r="KUD2">
        <v>-2.20343E-2</v>
      </c>
      <c r="KUE2">
        <v>-2.2037899999999999E-2</v>
      </c>
      <c r="KUF2">
        <v>-2.1291000000000001E-2</v>
      </c>
      <c r="KUG2">
        <v>-2.0544E-2</v>
      </c>
      <c r="KUH2">
        <v>-1.97968E-2</v>
      </c>
      <c r="KUI2">
        <v>-1.98003E-2</v>
      </c>
      <c r="KUJ2">
        <v>-1.98038E-2</v>
      </c>
      <c r="KUK2">
        <v>-1.9807200000000001E-2</v>
      </c>
      <c r="KUL2">
        <v>-1.9810700000000001E-2</v>
      </c>
      <c r="KUM2">
        <v>-1.9814200000000001E-2</v>
      </c>
      <c r="KUN2">
        <v>-1.9817700000000001E-2</v>
      </c>
      <c r="KUO2">
        <v>-1.9821200000000001E-2</v>
      </c>
      <c r="KUP2">
        <v>-1.90735E-2</v>
      </c>
      <c r="KUQ2">
        <v>-1.8325600000000001E-2</v>
      </c>
      <c r="KUR2">
        <v>-1.7577700000000002E-2</v>
      </c>
      <c r="KUS2">
        <v>-1.6078200000000001E-2</v>
      </c>
      <c r="KUT2">
        <v>-1.60813E-2</v>
      </c>
      <c r="KUU2">
        <v>-1.5332999999999999E-2</v>
      </c>
      <c r="KUV2">
        <v>-1.45845E-2</v>
      </c>
      <c r="KUW2">
        <v>-1.38359E-2</v>
      </c>
      <c r="KUX2">
        <v>-1.3838899999999999E-2</v>
      </c>
      <c r="KUY2">
        <v>-1.3841900000000001E-2</v>
      </c>
      <c r="KUZ2">
        <v>-1.45968E-2</v>
      </c>
      <c r="KVA2">
        <v>-1.5351699999999999E-2</v>
      </c>
      <c r="KVB2">
        <v>-1.53548E-2</v>
      </c>
      <c r="KVC2">
        <v>-1.5358E-2</v>
      </c>
      <c r="KVD2">
        <v>-1.4609E-2</v>
      </c>
      <c r="KVE2">
        <v>-1.53642E-2</v>
      </c>
      <c r="KVF2">
        <v>-1.6119600000000001E-2</v>
      </c>
      <c r="KVG2">
        <v>-1.61228E-2</v>
      </c>
      <c r="KVH2">
        <v>-1.6878299999999999E-2</v>
      </c>
      <c r="KVI2">
        <v>-1.7634E-2</v>
      </c>
      <c r="KVJ2">
        <v>-1.8389699999999998E-2</v>
      </c>
      <c r="KVK2">
        <v>-1.8393099999999999E-2</v>
      </c>
      <c r="KVL2">
        <v>-1.9901700000000001E-2</v>
      </c>
      <c r="KVM2">
        <v>-2.1410499999999999E-2</v>
      </c>
      <c r="KVN2">
        <v>-2.21669E-2</v>
      </c>
      <c r="KVO2">
        <v>-2.2170599999999999E-2</v>
      </c>
      <c r="KVP2">
        <v>-2.2174300000000001E-2</v>
      </c>
      <c r="KVQ2">
        <v>-2.2178E-2</v>
      </c>
      <c r="KVR2">
        <v>-2.2181699999999999E-2</v>
      </c>
      <c r="KVS2">
        <v>-2.2185400000000001E-2</v>
      </c>
      <c r="KVT2">
        <v>-2.21891E-2</v>
      </c>
      <c r="KVU2">
        <v>-2.1439699999999999E-2</v>
      </c>
      <c r="KVV2">
        <v>-2.1443299999999998E-2</v>
      </c>
      <c r="KVW2">
        <v>-2.1446900000000001E-2</v>
      </c>
      <c r="KVX2">
        <v>-2.2203899999999999E-2</v>
      </c>
      <c r="KVY2">
        <v>-2.2207600000000001E-2</v>
      </c>
      <c r="KVZ2">
        <v>-2.2211399999999999E-2</v>
      </c>
      <c r="KWA2">
        <v>-2.2215100000000002E-2</v>
      </c>
      <c r="KWB2">
        <v>-2.22188E-2</v>
      </c>
      <c r="KWC2">
        <v>-2.14688E-2</v>
      </c>
      <c r="KWD2">
        <v>-2.0718799999999999E-2</v>
      </c>
      <c r="KWE2">
        <v>-1.99686E-2</v>
      </c>
      <c r="KWF2">
        <v>-1.99721E-2</v>
      </c>
      <c r="KWG2">
        <v>-1.9221700000000001E-2</v>
      </c>
      <c r="KWH2">
        <v>-1.84712E-2</v>
      </c>
      <c r="KWI2">
        <v>-1.8474600000000001E-2</v>
      </c>
      <c r="KWJ2">
        <v>-1.8478000000000001E-2</v>
      </c>
      <c r="KWK2">
        <v>-1.8481399999999999E-2</v>
      </c>
      <c r="KWL2">
        <v>-1.8484799999999999E-2</v>
      </c>
      <c r="KWM2">
        <v>-1.84882E-2</v>
      </c>
      <c r="KWN2">
        <v>-1.84916E-2</v>
      </c>
      <c r="KWO2">
        <v>-1.8495000000000001E-2</v>
      </c>
      <c r="KWP2">
        <v>-1.8498500000000001E-2</v>
      </c>
      <c r="KWQ2">
        <v>-1.92564E-2</v>
      </c>
      <c r="KWR2">
        <v>-2.0014500000000001E-2</v>
      </c>
      <c r="KWS2">
        <v>-2.0018000000000001E-2</v>
      </c>
      <c r="KWT2">
        <v>-2.0021600000000001E-2</v>
      </c>
      <c r="KWU2">
        <v>-2.0025100000000001E-2</v>
      </c>
      <c r="KWV2">
        <v>-2.00287E-2</v>
      </c>
      <c r="KWW2">
        <v>-2.00322E-2</v>
      </c>
      <c r="KWX2">
        <v>-1.9280800000000001E-2</v>
      </c>
      <c r="KWY2">
        <v>-1.8529199999999999E-2</v>
      </c>
      <c r="KWZ2">
        <v>-1.85326E-2</v>
      </c>
      <c r="KXA2">
        <v>-1.7780899999999999E-2</v>
      </c>
      <c r="KXB2">
        <v>-1.7028999999999999E-2</v>
      </c>
      <c r="KXC2">
        <v>-1.70323E-2</v>
      </c>
      <c r="KXD2">
        <v>-1.7035600000000001E-2</v>
      </c>
      <c r="KXE2">
        <v>-1.7038899999999999E-2</v>
      </c>
      <c r="KXF2">
        <v>-1.77977E-2</v>
      </c>
      <c r="KXG2">
        <v>-1.8556599999999999E-2</v>
      </c>
      <c r="KXH2">
        <v>-1.856E-2</v>
      </c>
      <c r="KXI2">
        <v>-1.7807699999999999E-2</v>
      </c>
      <c r="KXJ2">
        <v>-1.7055399999999998E-2</v>
      </c>
      <c r="KXK2">
        <v>-1.70587E-2</v>
      </c>
      <c r="KXL2">
        <v>-1.7062000000000001E-2</v>
      </c>
      <c r="KXM2">
        <v>-1.6309299999999999E-2</v>
      </c>
      <c r="KXN2">
        <v>-1.55566E-2</v>
      </c>
      <c r="KXO2">
        <v>-1.4803699999999999E-2</v>
      </c>
      <c r="KXP2">
        <v>-1.4050699999999999E-2</v>
      </c>
      <c r="KXQ2">
        <v>-1.32975E-2</v>
      </c>
      <c r="KXR2">
        <v>-1.25443E-2</v>
      </c>
      <c r="KXS2">
        <v>-1.17909E-2</v>
      </c>
      <c r="KXT2">
        <v>-1.0281E-2</v>
      </c>
      <c r="KXU2">
        <v>-9.5272900000000008E-3</v>
      </c>
      <c r="KXV2">
        <v>-8.7734600000000003E-3</v>
      </c>
      <c r="KXW2">
        <v>-7.2629299999999999E-3</v>
      </c>
      <c r="KXX2">
        <v>-5.7521500000000001E-3</v>
      </c>
      <c r="KXY2">
        <v>-3.4844199999999998E-3</v>
      </c>
      <c r="KXZ2">
        <v>-1.21631E-3</v>
      </c>
      <c r="KYA2">
        <v>2.9536200000000002E-4</v>
      </c>
      <c r="KYB2">
        <v>3.3210599999999998E-3</v>
      </c>
      <c r="KYC2">
        <v>5.5903200000000002E-3</v>
      </c>
      <c r="KYD2">
        <v>7.8599499999999992E-3</v>
      </c>
      <c r="KYE2">
        <v>9.37289E-3</v>
      </c>
      <c r="KYF2">
        <v>1.01289E-2</v>
      </c>
      <c r="KYG2">
        <v>1.01279E-2</v>
      </c>
      <c r="KYH2">
        <v>9.3696000000000005E-3</v>
      </c>
      <c r="KYI2">
        <v>7.8849999999999996E-3</v>
      </c>
      <c r="KYJ2">
        <v>7.1575500000000004E-3</v>
      </c>
      <c r="KYK2">
        <v>7.1874499999999997E-3</v>
      </c>
      <c r="KYL2">
        <v>6.4598299999999997E-3</v>
      </c>
      <c r="KYM2">
        <v>8.7624499999999998E-3</v>
      </c>
      <c r="KYN2">
        <v>1.0307800000000001E-2</v>
      </c>
      <c r="KYO2">
        <v>1.18534E-2</v>
      </c>
      <c r="KYP2">
        <v>1.3399299999999999E-2</v>
      </c>
      <c r="KYQ2">
        <v>1.6461199999999999E-2</v>
      </c>
      <c r="KYR2">
        <v>1.8007700000000001E-2</v>
      </c>
      <c r="KYS2">
        <v>2.0312500000000001E-2</v>
      </c>
      <c r="KYT2">
        <v>2.1101600000000002E-2</v>
      </c>
      <c r="KYU2">
        <v>2.1132700000000001E-2</v>
      </c>
      <c r="KYV2">
        <v>2.3438400000000002E-2</v>
      </c>
      <c r="KYW2">
        <v>2.8019100000000002E-2</v>
      </c>
      <c r="KYX2">
        <v>3.4875400000000001E-2</v>
      </c>
      <c r="KYY2">
        <v>2.96441E-2</v>
      </c>
      <c r="KYZ2">
        <v>2.13782E-2</v>
      </c>
      <c r="KZA2">
        <v>1.00768E-2</v>
      </c>
      <c r="KZB2">
        <v>-2.7437199999999998E-3</v>
      </c>
      <c r="KZC2">
        <v>-3.50439E-3</v>
      </c>
      <c r="KZD2">
        <v>-5.0238599999999998E-3</v>
      </c>
      <c r="KZE2">
        <v>-5.7848400000000003E-3</v>
      </c>
      <c r="KZF2">
        <v>-5.0283599999999999E-3</v>
      </c>
      <c r="KZG2">
        <v>-5.7894699999999997E-3</v>
      </c>
      <c r="KZH2">
        <v>-5.7917899999999998E-3</v>
      </c>
      <c r="KZI2">
        <v>-5.0351099999999998E-3</v>
      </c>
      <c r="KZJ2">
        <v>-5.79642E-3</v>
      </c>
      <c r="KZK2">
        <v>-5.7987400000000001E-3</v>
      </c>
      <c r="KZL2">
        <v>-5.8010600000000002E-3</v>
      </c>
      <c r="KZM2">
        <v>-5.8033800000000003E-3</v>
      </c>
      <c r="KZN2">
        <v>-5.0463900000000004E-3</v>
      </c>
      <c r="KZO2">
        <v>-5.0486400000000001E-3</v>
      </c>
      <c r="KZP2">
        <v>-5.8103399999999998E-3</v>
      </c>
      <c r="KZQ2">
        <v>-6.5721599999999996E-3</v>
      </c>
      <c r="KZR2">
        <v>-7.3341200000000004E-3</v>
      </c>
      <c r="KZS2">
        <v>-8.8558300000000003E-3</v>
      </c>
      <c r="KZT2">
        <v>-8.0987100000000003E-3</v>
      </c>
      <c r="KZU2">
        <v>-6.5817100000000002E-3</v>
      </c>
      <c r="KZV2">
        <v>-4.3046400000000002E-3</v>
      </c>
      <c r="KZW2">
        <v>-5.0667200000000003E-3</v>
      </c>
      <c r="KZX2">
        <v>-5.0689799999999998E-3</v>
      </c>
      <c r="KZY2">
        <v>-5.0712500000000002E-3</v>
      </c>
      <c r="KZZ2">
        <v>-5.0735099999999998E-3</v>
      </c>
      <c r="LAA2">
        <v>-5.0757800000000002E-3</v>
      </c>
      <c r="LAB2">
        <v>-4.3178399999999999E-3</v>
      </c>
      <c r="LAC2">
        <v>-2.0392299999999999E-3</v>
      </c>
      <c r="LAD2">
        <v>-5.2056699999999999E-4</v>
      </c>
      <c r="LAE2">
        <v>2.3794899999999999E-4</v>
      </c>
      <c r="LAF2">
        <v>2.3613E-4</v>
      </c>
      <c r="LAG2">
        <v>-5.2621799999999995E-4</v>
      </c>
      <c r="LAH2">
        <v>-5.2810300000000004E-4</v>
      </c>
      <c r="LAI2">
        <v>-5.2998900000000002E-4</v>
      </c>
      <c r="LAJ2">
        <v>2.2884500000000001E-4</v>
      </c>
      <c r="LAK2">
        <v>9.8780599999999993E-4</v>
      </c>
      <c r="LAL2">
        <v>2.5077400000000001E-3</v>
      </c>
      <c r="LAM2">
        <v>4.0279399999999998E-3</v>
      </c>
      <c r="LAN2">
        <v>4.7874099999999998E-3</v>
      </c>
      <c r="LAO2">
        <v>4.7859699999999996E-3</v>
      </c>
      <c r="LAP2">
        <v>5.5456300000000002E-3</v>
      </c>
      <c r="LAQ2">
        <v>6.3054299999999999E-3</v>
      </c>
      <c r="LAR2">
        <v>6.3041099999999999E-3</v>
      </c>
      <c r="LAS2">
        <v>7.0641000000000002E-3</v>
      </c>
      <c r="LAT2">
        <v>7.8242099999999998E-3</v>
      </c>
      <c r="LAU2">
        <v>8.5844500000000004E-3</v>
      </c>
      <c r="LAV2">
        <v>8.5833300000000001E-3</v>
      </c>
      <c r="LAW2">
        <v>7.8206500000000002E-3</v>
      </c>
      <c r="LAX2">
        <v>6.2962199999999999E-3</v>
      </c>
      <c r="LAY2">
        <v>4.0098599999999996E-3</v>
      </c>
      <c r="LAZ2">
        <v>9.61355E-4</v>
      </c>
      <c r="LBA2">
        <v>-1.3258499999999999E-3</v>
      </c>
      <c r="LBB2">
        <v>-2.8515699999999999E-3</v>
      </c>
      <c r="LBC2">
        <v>-4.3775400000000001E-3</v>
      </c>
      <c r="LBD2">
        <v>-5.1417700000000004E-3</v>
      </c>
      <c r="LBE2">
        <v>-5.9061199999999999E-3</v>
      </c>
      <c r="LBF2">
        <v>-6.6706100000000004E-3</v>
      </c>
      <c r="LBG2">
        <v>-7.4352200000000002E-3</v>
      </c>
      <c r="LBH2">
        <v>-7.4377000000000002E-3</v>
      </c>
      <c r="LBI2">
        <v>-7.4401900000000002E-3</v>
      </c>
      <c r="LBJ2">
        <v>-7.4426700000000002E-3</v>
      </c>
      <c r="LBK2">
        <v>-6.6826999999999998E-3</v>
      </c>
      <c r="LBL2">
        <v>-5.9225900000000001E-3</v>
      </c>
      <c r="LBM2">
        <v>-5.1623700000000003E-3</v>
      </c>
      <c r="LBN2">
        <v>-4.4020099999999996E-3</v>
      </c>
      <c r="LBO2">
        <v>-4.4042400000000002E-3</v>
      </c>
      <c r="LBP2">
        <v>-5.1692400000000003E-3</v>
      </c>
      <c r="LBQ2">
        <v>-5.9343800000000004E-3</v>
      </c>
      <c r="LBR2">
        <v>-5.9367400000000002E-3</v>
      </c>
      <c r="LBS2">
        <v>-5.9391000000000001E-3</v>
      </c>
      <c r="LBT2">
        <v>-5.1784300000000004E-3</v>
      </c>
      <c r="LBU2">
        <v>-4.4176199999999997E-3</v>
      </c>
      <c r="LBV2">
        <v>-3.6566900000000002E-3</v>
      </c>
      <c r="LBW2">
        <v>-1.3691599999999999E-3</v>
      </c>
      <c r="LBX2">
        <v>9.1874600000000002E-4</v>
      </c>
      <c r="LBY2">
        <v>3.20704E-3</v>
      </c>
      <c r="LBZ2">
        <v>4.7323E-3</v>
      </c>
      <c r="LCA2">
        <v>5.4943300000000004E-3</v>
      </c>
      <c r="LCB2">
        <v>6.25649E-3</v>
      </c>
      <c r="LCC2">
        <v>6.2551600000000001E-3</v>
      </c>
      <c r="LCD2">
        <v>6.2538200000000002E-3</v>
      </c>
      <c r="LCE2">
        <v>6.2524900000000003E-3</v>
      </c>
      <c r="LCF2">
        <v>6.2511499999999996E-3</v>
      </c>
      <c r="LCG2">
        <v>5.4859399999999999E-3</v>
      </c>
      <c r="LCH2">
        <v>4.7206000000000001E-3</v>
      </c>
      <c r="LCI2">
        <v>3.19112E-3</v>
      </c>
      <c r="LCJ2">
        <v>1.6613800000000001E-3</v>
      </c>
      <c r="LCK2">
        <v>1.3138099999999999E-4</v>
      </c>
      <c r="LCL2">
        <v>1.2952600000000001E-4</v>
      </c>
      <c r="LCM2">
        <v>1.2766899999999999E-4</v>
      </c>
      <c r="LCN2">
        <v>1.2581199999999999E-4</v>
      </c>
      <c r="LCO2">
        <v>-6.4044099999999995E-4</v>
      </c>
      <c r="LCP2">
        <v>-2.1712799999999998E-3</v>
      </c>
      <c r="LCQ2">
        <v>-3.7023899999999998E-3</v>
      </c>
      <c r="LCR2">
        <v>-5.2337499999999997E-3</v>
      </c>
      <c r="LCS2">
        <v>-6.0007200000000002E-3</v>
      </c>
      <c r="LCT2">
        <v>-5.2383799999999999E-3</v>
      </c>
      <c r="LCU2">
        <v>-6.0054799999999997E-3</v>
      </c>
      <c r="LCV2">
        <v>-6.0078600000000003E-3</v>
      </c>
      <c r="LCW2">
        <v>-6.7751599999999997E-3</v>
      </c>
      <c r="LCX2">
        <v>-6.7776099999999999E-3</v>
      </c>
      <c r="LCY2">
        <v>-6.7800500000000001E-3</v>
      </c>
      <c r="LCZ2">
        <v>-6.7825000000000003E-3</v>
      </c>
      <c r="LDA2">
        <v>-6.7849499999999997E-3</v>
      </c>
      <c r="LDB2">
        <v>-6.7873999999999999E-3</v>
      </c>
      <c r="LDC2">
        <v>-6.7898500000000001E-3</v>
      </c>
      <c r="LDD2">
        <v>-6.7923100000000002E-3</v>
      </c>
      <c r="LDE2">
        <v>-5.2638900000000002E-3</v>
      </c>
      <c r="LDF2">
        <v>-3.73522E-3</v>
      </c>
      <c r="LDG2">
        <v>-2.2062800000000001E-3</v>
      </c>
      <c r="LDH2">
        <v>-1.44272E-3</v>
      </c>
      <c r="LDI2">
        <v>-6.7902700000000002E-4</v>
      </c>
      <c r="LDJ2">
        <v>-6.8096300000000003E-4</v>
      </c>
      <c r="LDK2">
        <v>-6.8289999999999996E-4</v>
      </c>
      <c r="LDL2">
        <v>-6.8483699999999999E-4</v>
      </c>
      <c r="LDM2">
        <v>-1.45273E-3</v>
      </c>
      <c r="LDN2">
        <v>-2.2207500000000001E-3</v>
      </c>
      <c r="LDO2">
        <v>-2.98891E-3</v>
      </c>
      <c r="LDP2">
        <v>-2.9910399999999999E-3</v>
      </c>
      <c r="LDQ2">
        <v>-2.9931799999999998E-3</v>
      </c>
      <c r="LDR2">
        <v>-3.76159E-3</v>
      </c>
      <c r="LDS2">
        <v>-4.5301400000000002E-3</v>
      </c>
      <c r="LDT2">
        <v>-4.5324099999999997E-3</v>
      </c>
      <c r="LDU2">
        <v>-4.5346800000000001E-3</v>
      </c>
      <c r="LDV2">
        <v>-4.5369499999999997E-3</v>
      </c>
      <c r="LDW2">
        <v>-4.5392200000000001E-3</v>
      </c>
      <c r="LDX2">
        <v>-6.0748299999999998E-3</v>
      </c>
      <c r="LDY2">
        <v>-7.6106999999999998E-3</v>
      </c>
      <c r="LDZ2">
        <v>-9.9136299999999997E-3</v>
      </c>
      <c r="LEA2">
        <v>-1.06832E-2</v>
      </c>
      <c r="LEB2">
        <v>-1.1453E-2</v>
      </c>
      <c r="LEC2">
        <v>-1.14558E-2</v>
      </c>
      <c r="LED2">
        <v>-1.2225700000000001E-2</v>
      </c>
      <c r="LEE2">
        <v>-1.29958E-2</v>
      </c>
      <c r="LEF2">
        <v>-1.29988E-2</v>
      </c>
      <c r="LEG2">
        <v>-1.3001800000000001E-2</v>
      </c>
      <c r="LEH2">
        <v>-1.30048E-2</v>
      </c>
      <c r="LEI2">
        <v>-1.30078E-2</v>
      </c>
      <c r="LEJ2">
        <v>-1.3010799999999999E-2</v>
      </c>
      <c r="LEK2">
        <v>-1.3013800000000001E-2</v>
      </c>
      <c r="LEL2">
        <v>-1.30168E-2</v>
      </c>
      <c r="LEM2">
        <v>-1.30198E-2</v>
      </c>
      <c r="LEN2">
        <v>-1.3022799999999999E-2</v>
      </c>
      <c r="LEO2">
        <v>-1.37936E-2</v>
      </c>
      <c r="LEP2">
        <v>-1.4564499999999999E-2</v>
      </c>
      <c r="LEQ2">
        <v>-1.53355E-2</v>
      </c>
      <c r="LER2">
        <v>-1.53387E-2</v>
      </c>
      <c r="LES2">
        <v>-1.4573900000000001E-2</v>
      </c>
      <c r="LET2">
        <v>-1.3808900000000001E-2</v>
      </c>
      <c r="LEU2">
        <v>-1.45802E-2</v>
      </c>
      <c r="LEV2">
        <v>-1.5351500000000001E-2</v>
      </c>
      <c r="LEW2">
        <v>-1.5354700000000001E-2</v>
      </c>
      <c r="LEX2">
        <v>-1.4589599999999999E-2</v>
      </c>
      <c r="LEY2">
        <v>-1.3055799999999999E-2</v>
      </c>
      <c r="LEZ2">
        <v>-1.15219E-2</v>
      </c>
      <c r="LFA2">
        <v>-9.2190499999999995E-3</v>
      </c>
      <c r="LFB2">
        <v>-6.1472100000000002E-3</v>
      </c>
      <c r="LFC2">
        <v>-4.6122400000000001E-3</v>
      </c>
      <c r="LFD2">
        <v>-3.8457700000000001E-3</v>
      </c>
      <c r="LFE2">
        <v>-3.8479999999999999E-3</v>
      </c>
      <c r="LFF2">
        <v>-3.0813400000000001E-3</v>
      </c>
      <c r="LFG2">
        <v>-5.3903800000000002E-3</v>
      </c>
      <c r="LFH2">
        <v>-6.1617699999999996E-3</v>
      </c>
      <c r="LFI2">
        <v>-8.4714600000000001E-3</v>
      </c>
      <c r="LFJ2">
        <v>-1.0012399999999999E-2</v>
      </c>
      <c r="LFK2">
        <v>-1.1553600000000001E-2</v>
      </c>
      <c r="LFL2">
        <v>-1.00179E-2</v>
      </c>
      <c r="LFM2">
        <v>-8.4819700000000001E-3</v>
      </c>
      <c r="LFN2">
        <v>-6.9457700000000004E-3</v>
      </c>
      <c r="LFO2">
        <v>-3.87033E-3</v>
      </c>
      <c r="LFP2">
        <v>-7.9437300000000002E-4</v>
      </c>
      <c r="LFQ2">
        <v>2.28211E-3</v>
      </c>
      <c r="LFR2">
        <v>6.1288000000000002E-3</v>
      </c>
      <c r="LFS2">
        <v>7.6669099999999999E-3</v>
      </c>
      <c r="LFT2">
        <v>7.6656500000000004E-3</v>
      </c>
      <c r="LFU2">
        <v>8.4342700000000007E-3</v>
      </c>
      <c r="LFV2">
        <v>6.8932000000000004E-3</v>
      </c>
      <c r="LFW2">
        <v>6.1218699999999997E-3</v>
      </c>
      <c r="LFX2">
        <v>5.3504099999999999E-3</v>
      </c>
      <c r="LFY2">
        <v>3.0385299999999998E-3</v>
      </c>
      <c r="LFZ2">
        <v>2.2666700000000001E-3</v>
      </c>
      <c r="LGA2">
        <v>3.0352299999999999E-3</v>
      </c>
      <c r="LGB2">
        <v>3.0335700000000002E-3</v>
      </c>
      <c r="LGC2">
        <v>2.2615199999999999E-3</v>
      </c>
      <c r="LGD2">
        <v>7.1885899999999997E-4</v>
      </c>
      <c r="LGE2">
        <v>7.1700699999999997E-4</v>
      </c>
      <c r="LGF2">
        <v>-8.2604800000000002E-4</v>
      </c>
      <c r="LGG2">
        <v>-3.1400299999999998E-3</v>
      </c>
      <c r="LGH2">
        <v>-5.4544199999999998E-3</v>
      </c>
      <c r="LGI2">
        <v>-6.2275999999999998E-3</v>
      </c>
      <c r="LGJ2">
        <v>-7.0009099999999999E-3</v>
      </c>
      <c r="LGK2">
        <v>-6.2325000000000002E-3</v>
      </c>
      <c r="LGL2">
        <v>-5.4639500000000004E-3</v>
      </c>
      <c r="LGM2">
        <v>-3.15315E-3</v>
      </c>
      <c r="LGN2">
        <v>-1.61308E-3</v>
      </c>
      <c r="LGO2">
        <v>6.9844700000000004E-4</v>
      </c>
      <c r="LGP2">
        <v>1.4678499999999999E-3</v>
      </c>
      <c r="LGQ2">
        <v>2.2373800000000002E-3</v>
      </c>
      <c r="LGR2">
        <v>6.9286700000000001E-4</v>
      </c>
      <c r="LGS2">
        <v>-8.5190999999999999E-4</v>
      </c>
      <c r="LGT2">
        <v>-2.3969500000000001E-3</v>
      </c>
      <c r="LGU2">
        <v>-1.6274900000000001E-3</v>
      </c>
      <c r="LGV2" s="1">
        <v>-8.6238500000000004E-5</v>
      </c>
      <c r="LGW2" s="1">
        <v>-8.8168499999999994E-5</v>
      </c>
      <c r="LGX2">
        <v>-1.63368E-3</v>
      </c>
      <c r="LGY2">
        <v>-4.7231599999999997E-3</v>
      </c>
      <c r="LGZ2">
        <v>-7.8131699999999995E-3</v>
      </c>
      <c r="LHA2">
        <v>-1.2447700000000001E-2</v>
      </c>
      <c r="LHB2">
        <v>-1.47668E-2</v>
      </c>
      <c r="LHC2">
        <v>-1.7086400000000002E-2</v>
      </c>
      <c r="LHD2">
        <v>-1.6317600000000002E-2</v>
      </c>
      <c r="LHE2">
        <v>-1.47764E-2</v>
      </c>
      <c r="LHF2">
        <v>-1.40073E-2</v>
      </c>
      <c r="LHG2">
        <v>-1.4010399999999999E-2</v>
      </c>
      <c r="LHH2">
        <v>-1.55584E-2</v>
      </c>
      <c r="LHI2">
        <v>-1.7106699999999999E-2</v>
      </c>
      <c r="LHJ2">
        <v>-1.86553E-2</v>
      </c>
      <c r="LHK2">
        <v>-1.9431500000000001E-2</v>
      </c>
      <c r="LHL2">
        <v>-2.0980499999999999E-2</v>
      </c>
      <c r="LHM2">
        <v>-2.2529799999999999E-2</v>
      </c>
      <c r="LHN2">
        <v>-2.2533600000000001E-2</v>
      </c>
      <c r="LHO2">
        <v>-2.2537499999999999E-2</v>
      </c>
      <c r="LHP2">
        <v>-2.25414E-2</v>
      </c>
      <c r="LHQ2">
        <v>-2.2545200000000001E-2</v>
      </c>
      <c r="LHR2">
        <v>-2.2549099999999999E-2</v>
      </c>
      <c r="LHS2">
        <v>-2.1779799999999998E-2</v>
      </c>
      <c r="LHT2">
        <v>-2.1010299999999999E-2</v>
      </c>
      <c r="LHU2">
        <v>-2.02408E-2</v>
      </c>
      <c r="LHV2">
        <v>-1.9471100000000002E-2</v>
      </c>
      <c r="LHW2">
        <v>-1.8701200000000001E-2</v>
      </c>
      <c r="LHX2">
        <v>-1.8704800000000001E-2</v>
      </c>
      <c r="LHY2">
        <v>-1.94819E-2</v>
      </c>
      <c r="LHZ2">
        <v>-1.9485499999999999E-2</v>
      </c>
      <c r="LIA2">
        <v>-1.9489099999999999E-2</v>
      </c>
      <c r="LIB2">
        <v>-1.9492700000000002E-2</v>
      </c>
      <c r="LIC2">
        <v>-1.9496300000000001E-2</v>
      </c>
      <c r="LID2">
        <v>-1.8726E-2</v>
      </c>
      <c r="LIE2">
        <v>-1.7181600000000002E-2</v>
      </c>
      <c r="LIF2">
        <v>-1.5636899999999999E-2</v>
      </c>
      <c r="LIG2">
        <v>-1.4092E-2</v>
      </c>
      <c r="LIH2">
        <v>-1.09985E-2</v>
      </c>
      <c r="LII2">
        <v>-8.6786399999999996E-3</v>
      </c>
      <c r="LIJ2">
        <v>-6.3584100000000001E-3</v>
      </c>
      <c r="LIK2">
        <v>-5.5865200000000002E-3</v>
      </c>
      <c r="LIL2">
        <v>-4.0400699999999998E-3</v>
      </c>
      <c r="LIM2">
        <v>-3.2678500000000001E-3</v>
      </c>
      <c r="LIN2">
        <v>-1.7209300000000001E-3</v>
      </c>
      <c r="LIO2">
        <v>-1.7374600000000001E-4</v>
      </c>
      <c r="LIP2">
        <v>5.9899900000000002E-4</v>
      </c>
      <c r="LIQ2">
        <v>2.1466499999999999E-3</v>
      </c>
      <c r="LIR2">
        <v>2.9197300000000002E-3</v>
      </c>
      <c r="LIS2">
        <v>4.4678399999999998E-3</v>
      </c>
      <c r="LIT2">
        <v>6.0162200000000001E-3</v>
      </c>
      <c r="LIU2">
        <v>6.7898300000000002E-3</v>
      </c>
      <c r="LIV2">
        <v>6.7884699999999996E-3</v>
      </c>
      <c r="LIW2">
        <v>7.5622700000000003E-3</v>
      </c>
      <c r="LIX2">
        <v>9.1114500000000001E-3</v>
      </c>
      <c r="LIY2">
        <v>1.0660899999999999E-2</v>
      </c>
      <c r="LIZ2">
        <v>1.22106E-2</v>
      </c>
      <c r="LJA2">
        <v>1.37606E-2</v>
      </c>
      <c r="LJB2">
        <v>1.5310799999999999E-2</v>
      </c>
      <c r="LJC2">
        <v>1.76369E-2</v>
      </c>
      <c r="LJD2">
        <v>1.9963399999999999E-2</v>
      </c>
      <c r="LJE2">
        <v>2.2290299999999999E-2</v>
      </c>
      <c r="LJF2">
        <v>2.22902E-2</v>
      </c>
      <c r="LJG2">
        <v>2.22902E-2</v>
      </c>
      <c r="LJH2">
        <v>2.22902E-2</v>
      </c>
      <c r="LJI2">
        <v>2.3066099999999999E-2</v>
      </c>
      <c r="LJJ2">
        <v>2.3842200000000001E-2</v>
      </c>
      <c r="LJK2">
        <v>2.6170599999999999E-2</v>
      </c>
      <c r="LJL2">
        <v>2.8499400000000001E-2</v>
      </c>
      <c r="LJM2">
        <v>3.00524E-2</v>
      </c>
      <c r="LJN2">
        <v>3.0053E-2</v>
      </c>
      <c r="LJO2">
        <v>2.9277299999999999E-2</v>
      </c>
      <c r="LJP2">
        <v>2.77249E-2</v>
      </c>
      <c r="LJQ2">
        <v>2.6172399999999998E-2</v>
      </c>
      <c r="LJR2">
        <v>2.5396100000000001E-2</v>
      </c>
      <c r="LJS2">
        <v>2.53963E-2</v>
      </c>
      <c r="LJT2">
        <v>2.6173200000000001E-2</v>
      </c>
      <c r="LJU2">
        <v>2.6173499999999999E-2</v>
      </c>
      <c r="LJV2">
        <v>2.6173800000000001E-2</v>
      </c>
      <c r="LJW2">
        <v>2.6174099999999999E-2</v>
      </c>
      <c r="LJX2">
        <v>2.5397400000000001E-2</v>
      </c>
      <c r="LJY2">
        <v>2.4620599999999999E-2</v>
      </c>
      <c r="LJZ2">
        <v>2.3843699999999999E-2</v>
      </c>
      <c r="LKA2">
        <v>2.2289400000000001E-2</v>
      </c>
      <c r="LKB2">
        <v>2.1512099999999999E-2</v>
      </c>
      <c r="LKC2">
        <v>1.99574E-2</v>
      </c>
      <c r="LKD2">
        <v>1.8402399999999999E-2</v>
      </c>
      <c r="LKE2">
        <v>1.68471E-2</v>
      </c>
      <c r="LKF2">
        <v>1.6069099999999999E-2</v>
      </c>
      <c r="LKG2">
        <v>1.4513399999999999E-2</v>
      </c>
      <c r="LKH2">
        <v>1.2957400000000001E-2</v>
      </c>
      <c r="LKI2">
        <v>1.1401100000000001E-2</v>
      </c>
      <c r="LKJ2">
        <v>1.0622299999999999E-2</v>
      </c>
      <c r="LKK2">
        <v>9.8434200000000003E-3</v>
      </c>
      <c r="LKL2">
        <v>9.0643800000000004E-3</v>
      </c>
      <c r="LKM2">
        <v>6.72925E-3</v>
      </c>
      <c r="LKN2">
        <v>4.3937200000000003E-3</v>
      </c>
      <c r="LKO2">
        <v>2.0577799999999999E-3</v>
      </c>
      <c r="LKP2">
        <v>-1.05674E-3</v>
      </c>
      <c r="LKQ2">
        <v>-3.39355E-3</v>
      </c>
      <c r="LKR2">
        <v>-2.6175E-3</v>
      </c>
      <c r="LKS2">
        <v>-2.6197E-3</v>
      </c>
      <c r="LKT2">
        <v>-1.06499E-3</v>
      </c>
      <c r="LKU2">
        <v>4.8997600000000004E-4</v>
      </c>
      <c r="LKV2">
        <v>4.8804399999999998E-4</v>
      </c>
      <c r="LKW2">
        <v>-1.0711900000000001E-3</v>
      </c>
      <c r="LKX2">
        <v>-2.6307000000000001E-3</v>
      </c>
      <c r="LKY2">
        <v>-3.4116900000000002E-3</v>
      </c>
      <c r="LKZ2">
        <v>-4.1928199999999999E-3</v>
      </c>
      <c r="LLA2">
        <v>-4.1951499999999999E-3</v>
      </c>
      <c r="LLB2">
        <v>-4.1974899999999999E-3</v>
      </c>
      <c r="LLC2">
        <v>-4.1998399999999998E-3</v>
      </c>
      <c r="LLD2">
        <v>-7.3186700000000002E-3</v>
      </c>
      <c r="LLE2">
        <v>-9.6588500000000001E-3</v>
      </c>
      <c r="LLF2">
        <v>-1.12202E-2</v>
      </c>
      <c r="LLG2">
        <v>-1.2002499999999999E-2</v>
      </c>
      <c r="LLH2">
        <v>-1.35643E-2</v>
      </c>
      <c r="LLI2">
        <v>-1.4346899999999999E-2</v>
      </c>
      <c r="LLJ2">
        <v>-1.51296E-2</v>
      </c>
      <c r="LLK2">
        <v>-1.59125E-2</v>
      </c>
      <c r="LLL2">
        <v>-1.74752E-2</v>
      </c>
      <c r="LLM2">
        <v>-1.74787E-2</v>
      </c>
      <c r="LLN2">
        <v>-1.74822E-2</v>
      </c>
      <c r="LLO2">
        <v>-1.74857E-2</v>
      </c>
      <c r="LLP2">
        <v>-1.59293E-2</v>
      </c>
      <c r="LLQ2">
        <v>-1.43727E-2</v>
      </c>
      <c r="LLR2">
        <v>-1.1255599999999999E-2</v>
      </c>
      <c r="LLS2">
        <v>-9.6983299999999998E-3</v>
      </c>
      <c r="LLT2">
        <v>-6.5803499999999996E-3</v>
      </c>
      <c r="LLU2">
        <v>-1.9012899999999999E-3</v>
      </c>
      <c r="LLV2">
        <v>1.21791E-3</v>
      </c>
      <c r="LLW2">
        <v>4.3376400000000002E-3</v>
      </c>
      <c r="LLX2">
        <v>5.8969699999999996E-3</v>
      </c>
      <c r="LLY2">
        <v>5.8954999999999997E-3</v>
      </c>
      <c r="LLZ2">
        <v>5.1134099999999997E-3</v>
      </c>
      <c r="LMA2">
        <v>4.3311900000000004E-3</v>
      </c>
      <c r="LMB2">
        <v>4.25859E-4</v>
      </c>
      <c r="LMC2">
        <v>-1.9185199999999999E-3</v>
      </c>
      <c r="LMD2">
        <v>-2.70156E-3</v>
      </c>
      <c r="LME2">
        <v>-2.7037900000000002E-3</v>
      </c>
      <c r="LMF2">
        <v>-1.9250000000000001E-3</v>
      </c>
      <c r="LMG2">
        <v>-1.92716E-3</v>
      </c>
      <c r="LMH2">
        <v>-1.92932E-3</v>
      </c>
      <c r="LMI2">
        <v>-1.93148E-3</v>
      </c>
      <c r="LMJ2">
        <v>-1.9336500000000001E-3</v>
      </c>
      <c r="LMK2">
        <v>-1.1544599999999999E-3</v>
      </c>
      <c r="LML2">
        <v>-1.1565499999999999E-3</v>
      </c>
      <c r="LMM2">
        <v>-2.7216200000000001E-3</v>
      </c>
      <c r="LMN2">
        <v>-2.7238599999999998E-3</v>
      </c>
      <c r="LMO2">
        <v>-2.72609E-3</v>
      </c>
      <c r="LMP2">
        <v>-2.7283199999999998E-3</v>
      </c>
      <c r="LMQ2">
        <v>-2.7305599999999999E-3</v>
      </c>
      <c r="LMR2">
        <v>-2.7328000000000001E-3</v>
      </c>
      <c r="LMS2">
        <v>-1.9531399999999999E-3</v>
      </c>
      <c r="LMT2">
        <v>-1.1733500000000001E-3</v>
      </c>
      <c r="LMU2">
        <v>-3.9342199999999999E-4</v>
      </c>
      <c r="LMV2">
        <v>1.95083E-3</v>
      </c>
      <c r="LMW2">
        <v>4.2954899999999999E-3</v>
      </c>
      <c r="LMX2">
        <v>2.7293999999999999E-3</v>
      </c>
      <c r="LMY2">
        <v>1.16303E-3</v>
      </c>
      <c r="LMZ2">
        <v>-1.1859699999999999E-3</v>
      </c>
      <c r="LNA2">
        <v>-5.8827000000000003E-3</v>
      </c>
      <c r="LNB2">
        <v>-9.7977299999999993E-3</v>
      </c>
      <c r="LNC2">
        <v>-1.2148300000000001E-2</v>
      </c>
      <c r="LND2">
        <v>-1.3716600000000001E-2</v>
      </c>
      <c r="LNE2">
        <v>-1.5285200000000001E-2</v>
      </c>
      <c r="LNF2">
        <v>-1.68541E-2</v>
      </c>
      <c r="LNG2">
        <v>-1.84233E-2</v>
      </c>
      <c r="LNH2">
        <v>-1.9209799999999999E-2</v>
      </c>
      <c r="LNI2">
        <v>-1.99965E-2</v>
      </c>
      <c r="LNJ2">
        <v>-2.0783300000000001E-2</v>
      </c>
      <c r="LNK2">
        <v>-2.1570200000000001E-2</v>
      </c>
      <c r="LNL2">
        <v>-2.23573E-2</v>
      </c>
      <c r="LNM2">
        <v>-2.3144499999999998E-2</v>
      </c>
      <c r="LNN2">
        <v>-2.3148499999999999E-2</v>
      </c>
      <c r="LNO2">
        <v>-2.3152499999999999E-2</v>
      </c>
      <c r="LNP2">
        <v>-2.31565E-2</v>
      </c>
      <c r="LNQ2">
        <v>-2.3160500000000001E-2</v>
      </c>
      <c r="LNR2">
        <v>-2.31646E-2</v>
      </c>
      <c r="LNS2">
        <v>-2.2384899999999999E-2</v>
      </c>
      <c r="LNT2">
        <v>-2.1605200000000001E-2</v>
      </c>
      <c r="LNU2">
        <v>-2.0825300000000001E-2</v>
      </c>
      <c r="LNV2">
        <v>-2.0045199999999999E-2</v>
      </c>
      <c r="LNW2">
        <v>-1.92651E-2</v>
      </c>
      <c r="LNX2">
        <v>-1.84847E-2</v>
      </c>
      <c r="LNY2">
        <v>-1.69202E-2</v>
      </c>
      <c r="LNZ2">
        <v>-1.53554E-2</v>
      </c>
      <c r="LOA2">
        <v>-1.45746E-2</v>
      </c>
      <c r="LOB2">
        <v>-1.37936E-2</v>
      </c>
      <c r="LOC2">
        <v>-1.30125E-2</v>
      </c>
      <c r="LOD2">
        <v>-1.30156E-2</v>
      </c>
      <c r="LOE2">
        <v>-1.3803299999999999E-2</v>
      </c>
      <c r="LOF2">
        <v>-1.3806499999999999E-2</v>
      </c>
      <c r="LOG2">
        <v>-1.3809699999999999E-2</v>
      </c>
      <c r="LOH2">
        <v>-1.4597600000000001E-2</v>
      </c>
      <c r="LOI2">
        <v>-1.53857E-2</v>
      </c>
      <c r="LOJ2">
        <v>-1.6173799999999999E-2</v>
      </c>
      <c r="LOK2">
        <v>-1.69622E-2</v>
      </c>
      <c r="LOL2">
        <v>-1.69657E-2</v>
      </c>
      <c r="LOM2">
        <v>-1.46141E-2</v>
      </c>
      <c r="LON2">
        <v>-1.22621E-2</v>
      </c>
      <c r="LOO2">
        <v>-9.9097100000000004E-3</v>
      </c>
      <c r="LOP2">
        <v>-8.3421399999999996E-3</v>
      </c>
      <c r="LOQ2">
        <v>-5.2037000000000003E-3</v>
      </c>
      <c r="LOR2">
        <v>-6.7769099999999997E-3</v>
      </c>
      <c r="LOS2">
        <v>-9.1358299999999993E-3</v>
      </c>
      <c r="LOT2">
        <v>-1.0709700000000001E-2</v>
      </c>
      <c r="LOU2">
        <v>-1.14982E-2</v>
      </c>
      <c r="LOV2">
        <v>-1.22869E-2</v>
      </c>
      <c r="LOW2">
        <v>-1.15043E-2</v>
      </c>
      <c r="LOX2">
        <v>-1.07215E-2</v>
      </c>
      <c r="LOY2">
        <v>-9.9386300000000004E-3</v>
      </c>
      <c r="LOZ2">
        <v>-1.07274E-2</v>
      </c>
      <c r="LPA2">
        <v>-1.15164E-2</v>
      </c>
      <c r="LPB2">
        <v>-1.1519400000000001E-2</v>
      </c>
      <c r="LPC2">
        <v>-1.0736300000000001E-2</v>
      </c>
      <c r="LPD2">
        <v>-8.3807499999999993E-3</v>
      </c>
      <c r="LPE2">
        <v>-7.5972599999999998E-3</v>
      </c>
      <c r="LPF2">
        <v>-8.3862799999999994E-3</v>
      </c>
      <c r="LPG2">
        <v>-9.17544E-3</v>
      </c>
      <c r="LPH2">
        <v>-9.1782700000000005E-3</v>
      </c>
      <c r="LPI2">
        <v>-9.1811099999999993E-3</v>
      </c>
      <c r="LPJ2">
        <v>-9.1839399999999998E-3</v>
      </c>
      <c r="LPK2">
        <v>-9.97345E-3</v>
      </c>
      <c r="LPL2">
        <v>-1.0763099999999999E-2</v>
      </c>
      <c r="LPM2">
        <v>-1.15529E-2</v>
      </c>
      <c r="LPN2">
        <v>-9.9821700000000003E-3</v>
      </c>
      <c r="LPO2">
        <v>-9.9850800000000003E-3</v>
      </c>
      <c r="LPP2">
        <v>-9.9879900000000004E-3</v>
      </c>
      <c r="LPQ2">
        <v>-9.2038299999999997E-3</v>
      </c>
      <c r="LPR2">
        <v>-7.6323700000000003E-3</v>
      </c>
      <c r="LPS2">
        <v>-6.8478599999999999E-3</v>
      </c>
      <c r="LPT2">
        <v>-6.0632200000000002E-3</v>
      </c>
      <c r="LPU2">
        <v>-5.2784299999999998E-3</v>
      </c>
      <c r="LPV2">
        <v>-5.2809399999999996E-3</v>
      </c>
      <c r="LPW2">
        <v>-3.7084499999999999E-3</v>
      </c>
      <c r="LPX2">
        <v>-3.7108200000000001E-3</v>
      </c>
      <c r="LPY2">
        <v>-2.9255599999999998E-3</v>
      </c>
      <c r="LPZ2">
        <v>-5.6476499999999995E-4</v>
      </c>
      <c r="LQA2">
        <v>1.7964400000000001E-3</v>
      </c>
      <c r="LQB2">
        <v>1.79455E-3</v>
      </c>
      <c r="LQC2">
        <v>-9.9777200000000007E-3</v>
      </c>
      <c r="LQD2">
        <v>-8.4046899999999994E-3</v>
      </c>
      <c r="LQE2">
        <v>-7.61942E-3</v>
      </c>
      <c r="LQF2">
        <v>-7.6221300000000004E-3</v>
      </c>
      <c r="LQG2">
        <v>-6.8366599999999996E-3</v>
      </c>
      <c r="LQH2">
        <v>-6.8393000000000004E-3</v>
      </c>
      <c r="LQI2">
        <v>-7.6302699999999998E-3</v>
      </c>
      <c r="LQJ2">
        <v>-8.4213699999999992E-3</v>
      </c>
      <c r="LQK2">
        <v>-9.2125999999999996E-3</v>
      </c>
      <c r="LQL2">
        <v>-1.1580999999999999E-2</v>
      </c>
      <c r="LQM2">
        <v>-1.3161300000000001E-2</v>
      </c>
      <c r="LQN2">
        <v>-1.3164500000000001E-2</v>
      </c>
      <c r="LQO2">
        <v>-1.3956400000000001E-2</v>
      </c>
      <c r="LQP2">
        <v>-1.39597E-2</v>
      </c>
      <c r="LQQ2">
        <v>-1.3963E-2</v>
      </c>
      <c r="LQR2">
        <v>-1.39662E-2</v>
      </c>
      <c r="LQS2">
        <v>-1.3969499999999999E-2</v>
      </c>
      <c r="LQT2">
        <v>-1.31837E-2</v>
      </c>
      <c r="LQU2">
        <v>-1.31869E-2</v>
      </c>
      <c r="LQV2">
        <v>-1.31901E-2</v>
      </c>
      <c r="LQW2">
        <v>-1.31933E-2</v>
      </c>
      <c r="LQX2">
        <v>-1.31965E-2</v>
      </c>
      <c r="LQY2">
        <v>-1.16209E-2</v>
      </c>
      <c r="LQZ2">
        <v>-1.1624000000000001E-2</v>
      </c>
      <c r="LRA2">
        <v>-1.1627E-2</v>
      </c>
      <c r="LRB2">
        <v>-1.32094E-2</v>
      </c>
      <c r="LRC2">
        <v>-1.32126E-2</v>
      </c>
      <c r="LRD2">
        <v>-1.2426E-2</v>
      </c>
      <c r="LRE2">
        <v>-1.08495E-2</v>
      </c>
      <c r="LRF2">
        <v>-7.6928700000000001E-3</v>
      </c>
      <c r="LRG2">
        <v>-6.1156500000000003E-3</v>
      </c>
      <c r="LRH2">
        <v>-5.3282E-3</v>
      </c>
      <c r="LRI2">
        <v>-4.5406099999999996E-3</v>
      </c>
      <c r="LRJ2">
        <v>-5.3332500000000003E-3</v>
      </c>
      <c r="LRK2">
        <v>-6.1260300000000002E-3</v>
      </c>
      <c r="LRL2">
        <v>-6.9189500000000001E-3</v>
      </c>
      <c r="LRM2">
        <v>-6.9216199999999999E-3</v>
      </c>
      <c r="LRN2">
        <v>-4.5529100000000003E-3</v>
      </c>
      <c r="LRO2">
        <v>1.8780899999999999E-4</v>
      </c>
      <c r="LRP2">
        <v>4.13876E-3</v>
      </c>
      <c r="LRQ2">
        <v>4.1370599999999997E-3</v>
      </c>
      <c r="LRR2">
        <v>9.7240499999999997E-4</v>
      </c>
      <c r="LRS2">
        <v>-1.402E-3</v>
      </c>
      <c r="LRT2">
        <v>-2.9859399999999999E-3</v>
      </c>
      <c r="LRU2">
        <v>-4.5701600000000002E-3</v>
      </c>
      <c r="LRV2">
        <v>-5.3636400000000002E-3</v>
      </c>
      <c r="LRW2">
        <v>-4.5750900000000004E-3</v>
      </c>
      <c r="LRX2">
        <v>-4.5775599999999996E-3</v>
      </c>
      <c r="LRY2">
        <v>-5.3712500000000002E-3</v>
      </c>
      <c r="LRZ2">
        <v>-6.9563799999999999E-3</v>
      </c>
      <c r="LSA2">
        <v>-9.3331400000000002E-3</v>
      </c>
      <c r="LSB2">
        <v>-1.09189E-2</v>
      </c>
      <c r="LSC2">
        <v>-1.1713400000000001E-2</v>
      </c>
      <c r="LSD2">
        <v>-1.1716499999999999E-2</v>
      </c>
      <c r="LSE2">
        <v>-1.0928E-2</v>
      </c>
      <c r="LSF2">
        <v>-9.3475999999999993E-3</v>
      </c>
      <c r="LSG2">
        <v>-6.1833699999999997E-3</v>
      </c>
      <c r="LSH2">
        <v>-5.3941400000000004E-3</v>
      </c>
      <c r="LSI2">
        <v>-3.81285E-3</v>
      </c>
      <c r="LSJ2">
        <v>-2.23128E-3</v>
      </c>
      <c r="LSK2">
        <v>-1.4415000000000001E-3</v>
      </c>
      <c r="LSL2">
        <v>-1.4437E-3</v>
      </c>
      <c r="LSM2">
        <v>1.38493E-4</v>
      </c>
      <c r="LSN2">
        <v>1.3642999999999999E-4</v>
      </c>
      <c r="LSO2">
        <v>-6.5797100000000003E-4</v>
      </c>
      <c r="LSP2">
        <v>-6.6010600000000004E-4</v>
      </c>
      <c r="LSQ2">
        <v>-1.4547200000000001E-3</v>
      </c>
      <c r="LSR2">
        <v>-1.45692E-3</v>
      </c>
      <c r="LSS2">
        <v>-6.6651500000000001E-4</v>
      </c>
      <c r="LST2">
        <v>-1.46134E-3</v>
      </c>
      <c r="LSU2">
        <v>-1.4635500000000001E-3</v>
      </c>
      <c r="LSV2">
        <v>9.1271600000000005E-4</v>
      </c>
      <c r="LSW2">
        <v>9.1071499999999998E-4</v>
      </c>
      <c r="LSX2">
        <v>2.4946399999999998E-3</v>
      </c>
      <c r="LSY2">
        <v>2.49278E-3</v>
      </c>
      <c r="LSZ2">
        <v>2.4909099999999998E-3</v>
      </c>
      <c r="LTA2">
        <v>-1.4768100000000001E-3</v>
      </c>
      <c r="LTB2">
        <v>-5.4452299999999997E-3</v>
      </c>
      <c r="LTC2">
        <v>-8.62104E-3</v>
      </c>
      <c r="LTD2">
        <v>-1.02106E-2</v>
      </c>
      <c r="LTE2">
        <v>-1.3387400000000001E-2</v>
      </c>
      <c r="LTF2">
        <v>-1.4184199999999999E-2</v>
      </c>
      <c r="LTG2">
        <v>-1.4981100000000001E-2</v>
      </c>
      <c r="LTH2">
        <v>-1.6571900000000001E-2</v>
      </c>
      <c r="LTI2">
        <v>-1.6575400000000001E-2</v>
      </c>
      <c r="LTJ2">
        <v>-1.6579E-2</v>
      </c>
      <c r="LTK2">
        <v>-1.65825E-2</v>
      </c>
      <c r="LTL2">
        <v>-1.6586099999999999E-2</v>
      </c>
      <c r="LTM2">
        <v>-1.3413599999999999E-2</v>
      </c>
      <c r="LTN2">
        <v>-1.02405E-2</v>
      </c>
      <c r="LTO2">
        <v>-8.6552199999999999E-3</v>
      </c>
      <c r="LTP2">
        <v>-1.02465E-2</v>
      </c>
      <c r="LTQ2">
        <v>-1.1043799999999999E-2</v>
      </c>
      <c r="LTR2">
        <v>-1.18412E-2</v>
      </c>
      <c r="LTS2">
        <v>-1.18444E-2</v>
      </c>
      <c r="LTT2">
        <v>-1.18475E-2</v>
      </c>
      <c r="LTU2">
        <v>-1.02615E-2</v>
      </c>
      <c r="LTV2">
        <v>-8.6752200000000008E-3</v>
      </c>
      <c r="LTW2">
        <v>-7.8833700000000007E-3</v>
      </c>
      <c r="LTX2">
        <v>-8.6809399999999998E-3</v>
      </c>
      <c r="LTY2">
        <v>-1.10683E-2</v>
      </c>
      <c r="LTZ2">
        <v>-1.4251099999999999E-2</v>
      </c>
      <c r="LUA2">
        <v>-1.6639399999999999E-2</v>
      </c>
      <c r="LUB2">
        <v>-1.8233099999999999E-2</v>
      </c>
      <c r="LUC2">
        <v>-1.9031900000000001E-2</v>
      </c>
      <c r="LUD2">
        <v>-1.9035699999999999E-2</v>
      </c>
      <c r="LUE2">
        <v>-1.8244199999999999E-2</v>
      </c>
      <c r="LUF2">
        <v>-1.7452599999999999E-2</v>
      </c>
      <c r="LUG2">
        <v>-1.507E-2</v>
      </c>
      <c r="LUH2">
        <v>-1.03006E-2</v>
      </c>
      <c r="LUI2">
        <v>-6.3258100000000003E-3</v>
      </c>
      <c r="LUJ2">
        <v>-3.9416E-3</v>
      </c>
      <c r="LUK2">
        <v>-1.5569799999999999E-3</v>
      </c>
      <c r="LUL2">
        <v>8.2806399999999999E-4</v>
      </c>
      <c r="LUM2">
        <v>1.6218700000000001E-3</v>
      </c>
      <c r="LUN2" s="1">
        <v>2.80989E-5</v>
      </c>
      <c r="LUO2">
        <v>-7.6997600000000002E-4</v>
      </c>
      <c r="LUP2">
        <v>-7.7214999999999998E-4</v>
      </c>
      <c r="LUQ2">
        <v>-1.57044E-3</v>
      </c>
      <c r="LUR2">
        <v>-3.16505E-3</v>
      </c>
      <c r="LUS2">
        <v>-6.3524499999999999E-3</v>
      </c>
      <c r="LUT2">
        <v>-7.9477699999999998E-3</v>
      </c>
      <c r="LUU2">
        <v>-1.03398E-2</v>
      </c>
      <c r="LUV2">
        <v>-1.11393E-2</v>
      </c>
      <c r="LUW2">
        <v>-1.1938900000000001E-2</v>
      </c>
      <c r="LUX2">
        <v>-1.1941999999999999E-2</v>
      </c>
      <c r="LUY2">
        <v>-1.19452E-2</v>
      </c>
      <c r="LUZ2">
        <v>-1.19484E-2</v>
      </c>
      <c r="LVA2">
        <v>-1.19515E-2</v>
      </c>
      <c r="LVB2">
        <v>-1.19547E-2</v>
      </c>
      <c r="LVC2">
        <v>-1.11609E-2</v>
      </c>
      <c r="LVD2">
        <v>-9.5699700000000006E-3</v>
      </c>
      <c r="LVE2">
        <v>-8.7758300000000001E-3</v>
      </c>
      <c r="LVF2">
        <v>-8.7787200000000003E-3</v>
      </c>
      <c r="LVG2">
        <v>-8.7816100000000005E-3</v>
      </c>
      <c r="LVH2">
        <v>-9.5818199999999996E-3</v>
      </c>
      <c r="LVI2">
        <v>-1.11795E-2</v>
      </c>
      <c r="LVJ2">
        <v>-1.19801E-2</v>
      </c>
      <c r="LVK2">
        <v>-1.35783E-2</v>
      </c>
      <c r="LVL2">
        <v>-1.3581599999999999E-2</v>
      </c>
      <c r="LVM2">
        <v>-1.3585E-2</v>
      </c>
      <c r="LVN2">
        <v>-1.51837E-2</v>
      </c>
      <c r="LVO2">
        <v>-1.67828E-2</v>
      </c>
      <c r="LVP2">
        <v>-1.7584300000000001E-2</v>
      </c>
      <c r="LVQ2">
        <v>-1.83859E-2</v>
      </c>
      <c r="LVR2">
        <v>-1.9187699999999999E-2</v>
      </c>
      <c r="LVS2">
        <v>-1.91915E-2</v>
      </c>
      <c r="LVT2">
        <v>-1.9195299999999998E-2</v>
      </c>
      <c r="LVU2">
        <v>-1.91991E-2</v>
      </c>
      <c r="LVV2">
        <v>-1.7606400000000001E-2</v>
      </c>
      <c r="LVW2">
        <v>-1.6811699999999999E-2</v>
      </c>
      <c r="LVX2">
        <v>-1.6815299999999998E-2</v>
      </c>
      <c r="LVY2">
        <v>-1.6818900000000001E-2</v>
      </c>
      <c r="LVZ2">
        <v>-1.67882E-2</v>
      </c>
      <c r="LWA2">
        <v>-1.6757500000000002E-2</v>
      </c>
      <c r="LWB2">
        <v>-1.67268E-2</v>
      </c>
      <c r="LWC2">
        <v>-1.7494900000000001E-2</v>
      </c>
      <c r="LWD2">
        <v>-1.7464199999999999E-2</v>
      </c>
      <c r="LWE2">
        <v>-1.7467900000000001E-2</v>
      </c>
      <c r="LWF2">
        <v>-1.6672599999999999E-2</v>
      </c>
      <c r="LWG2">
        <v>-1.5877100000000002E-2</v>
      </c>
      <c r="LWH2">
        <v>-1.5880600000000002E-2</v>
      </c>
      <c r="LWI2">
        <v>-1.50849E-2</v>
      </c>
      <c r="LWJ2">
        <v>-1.4289100000000001E-2</v>
      </c>
      <c r="LWK2">
        <v>-1.26937E-2</v>
      </c>
      <c r="LWL2">
        <v>-1.10981E-2</v>
      </c>
      <c r="LWM2">
        <v>-1.03017E-2</v>
      </c>
      <c r="LWN2">
        <v>-9.5051800000000002E-3</v>
      </c>
      <c r="LWO2">
        <v>-8.7084999999999992E-3</v>
      </c>
      <c r="LWP2">
        <v>-7.9116800000000008E-3</v>
      </c>
      <c r="LWQ2">
        <v>-5.5151499999999999E-3</v>
      </c>
      <c r="LWR2">
        <v>-3.9180400000000002E-3</v>
      </c>
      <c r="LWS2">
        <v>-2.32066E-3</v>
      </c>
      <c r="LWT2">
        <v>8.7700199999999999E-4</v>
      </c>
      <c r="LWU2">
        <v>3.2751600000000001E-3</v>
      </c>
      <c r="LWV2">
        <v>5.67375E-3</v>
      </c>
      <c r="LWW2">
        <v>7.27255E-3</v>
      </c>
      <c r="LWX2">
        <v>6.4707899999999997E-3</v>
      </c>
      <c r="LWY2">
        <v>5.6688900000000002E-3</v>
      </c>
      <c r="LWZ2">
        <v>5.6672600000000004E-3</v>
      </c>
      <c r="LXA2">
        <v>4.8651500000000004E-3</v>
      </c>
      <c r="LXB2">
        <v>5.6640199999999996E-3</v>
      </c>
      <c r="LXC2">
        <v>8.0642999999999999E-3</v>
      </c>
      <c r="LXD2">
        <v>8.0628899999999996E-3</v>
      </c>
      <c r="LXE2">
        <v>5.65914E-3</v>
      </c>
      <c r="LXF2">
        <v>2.4541200000000002E-3</v>
      </c>
      <c r="LXG2">
        <v>1.65128E-3</v>
      </c>
      <c r="LXH2">
        <v>8.4830599999999995E-4</v>
      </c>
      <c r="LXI2" s="1">
        <v>4.5187500000000001E-5</v>
      </c>
      <c r="LXJ2">
        <v>1.64533E-3</v>
      </c>
      <c r="LXK2">
        <v>2.4445500000000002E-3</v>
      </c>
      <c r="LXL2">
        <v>4.0451899999999997E-3</v>
      </c>
      <c r="LXM2">
        <v>4.84476E-3</v>
      </c>
      <c r="LXN2">
        <v>5.6444800000000003E-3</v>
      </c>
      <c r="LXO2">
        <v>8.0473200000000002E-3</v>
      </c>
      <c r="LXP2">
        <v>7.2443400000000002E-3</v>
      </c>
      <c r="LXQ2">
        <v>7.2428500000000003E-3</v>
      </c>
      <c r="LXR2">
        <v>7.2413599999999996E-3</v>
      </c>
      <c r="LXS2">
        <v>6.4380899999999996E-3</v>
      </c>
      <c r="LXT2">
        <v>4.03098E-3</v>
      </c>
      <c r="LXU2">
        <v>8.2153E-4</v>
      </c>
      <c r="LXV2">
        <v>-3.1904799999999999E-3</v>
      </c>
      <c r="LXW2">
        <v>-5.5990900000000001E-3</v>
      </c>
      <c r="LXX2">
        <v>-7.2059899999999998E-3</v>
      </c>
      <c r="LXY2">
        <v>-1.12198E-2</v>
      </c>
      <c r="LXZ2">
        <v>-1.20252E-2</v>
      </c>
      <c r="LYA2">
        <v>-1.36331E-2</v>
      </c>
      <c r="LYB2">
        <v>-1.6043700000000001E-2</v>
      </c>
      <c r="LYC2">
        <v>-1.6849800000000002E-2</v>
      </c>
      <c r="LYD2">
        <v>-1.7656000000000002E-2</v>
      </c>
      <c r="LYE2">
        <v>-1.68571E-2</v>
      </c>
      <c r="LYF2">
        <v>-1.6057999999999999E-2</v>
      </c>
      <c r="LYG2">
        <v>-1.5258799999999999E-2</v>
      </c>
      <c r="LYH2">
        <v>-1.44595E-2</v>
      </c>
      <c r="LYI2">
        <v>-1.366E-2</v>
      </c>
      <c r="LYJ2">
        <v>-1.36633E-2</v>
      </c>
      <c r="LYK2">
        <v>-1.36667E-2</v>
      </c>
      <c r="LYL2">
        <v>-1.3670099999999999E-2</v>
      </c>
      <c r="LYM2">
        <v>-1.36734E-2</v>
      </c>
      <c r="LYN2">
        <v>-1.3676799999999999E-2</v>
      </c>
      <c r="LYO2">
        <v>-1.44835E-2</v>
      </c>
      <c r="LYP2">
        <v>-1.6093799999999998E-2</v>
      </c>
      <c r="LYQ2">
        <v>-1.7704399999999999E-2</v>
      </c>
      <c r="LYR2">
        <v>-1.85116E-2</v>
      </c>
      <c r="LYS2">
        <v>-1.9319099999999999E-2</v>
      </c>
      <c r="LYT2">
        <v>-2.0126700000000001E-2</v>
      </c>
      <c r="LYU2">
        <v>-2.0934399999999999E-2</v>
      </c>
      <c r="LYV2">
        <v>-2.17422E-2</v>
      </c>
      <c r="LYW2">
        <v>-2.2550299999999999E-2</v>
      </c>
      <c r="LYX2">
        <v>-2.3358400000000001E-2</v>
      </c>
      <c r="LYY2">
        <v>-2.4166699999999999E-2</v>
      </c>
      <c r="LYZ2">
        <v>-2.4171000000000002E-2</v>
      </c>
      <c r="LZA2">
        <v>-2.41753E-2</v>
      </c>
      <c r="LZB2">
        <v>-2.4179699999999998E-2</v>
      </c>
      <c r="LZC2">
        <v>-2.4184000000000001E-2</v>
      </c>
      <c r="LZD2">
        <v>-2.4188299999999999E-2</v>
      </c>
      <c r="LZE2">
        <v>-2.4192600000000002E-2</v>
      </c>
      <c r="LZF2">
        <v>-2.41969E-2</v>
      </c>
      <c r="LZG2">
        <v>-2.4201199999999999E-2</v>
      </c>
      <c r="LZH2">
        <v>-2.4205600000000001E-2</v>
      </c>
      <c r="LZI2">
        <v>-2.4209899999999999E-2</v>
      </c>
      <c r="LZJ2">
        <v>-2.4214200000000002E-2</v>
      </c>
      <c r="LZK2">
        <v>-2.42185E-2</v>
      </c>
      <c r="LZL2">
        <v>-2.4222799999999999E-2</v>
      </c>
      <c r="LZM2">
        <v>-2.3422100000000001E-2</v>
      </c>
      <c r="LZN2">
        <v>-2.2621200000000001E-2</v>
      </c>
      <c r="LZO2">
        <v>-2.26254E-2</v>
      </c>
      <c r="LZP2">
        <v>-2.1824300000000001E-2</v>
      </c>
      <c r="LZQ2">
        <v>-2.1023099999999999E-2</v>
      </c>
      <c r="LZR2">
        <v>-2.0221699999999999E-2</v>
      </c>
      <c r="LZS2">
        <v>-1.9420099999999999E-2</v>
      </c>
      <c r="LZT2">
        <v>-1.86185E-2</v>
      </c>
      <c r="LZU2">
        <v>-1.8622300000000001E-2</v>
      </c>
      <c r="LZV2">
        <v>-1.86261E-2</v>
      </c>
      <c r="LZW2">
        <v>-1.8630000000000001E-2</v>
      </c>
      <c r="LZX2">
        <v>-1.9439700000000001E-2</v>
      </c>
      <c r="LZY2">
        <v>-2.02495E-2</v>
      </c>
      <c r="LZZ2">
        <v>-2.0253500000000001E-2</v>
      </c>
      <c r="MAA2">
        <v>-2.0257500000000001E-2</v>
      </c>
      <c r="MAB2">
        <v>-2.0261399999999999E-2</v>
      </c>
      <c r="MAC2">
        <v>-2.0265399999999999E-2</v>
      </c>
      <c r="MAD2">
        <v>-2.02694E-2</v>
      </c>
      <c r="MAE2">
        <v>-2.02734E-2</v>
      </c>
      <c r="MAF2">
        <v>-2.0277400000000001E-2</v>
      </c>
      <c r="MAG2">
        <v>-2.10879E-2</v>
      </c>
      <c r="MAH2">
        <v>-2.1898500000000001E-2</v>
      </c>
      <c r="MAI2">
        <v>-2.2709300000000002E-2</v>
      </c>
      <c r="MAJ2">
        <v>-2.2713500000000001E-2</v>
      </c>
      <c r="MAK2">
        <v>-2.1910900000000001E-2</v>
      </c>
      <c r="MAL2">
        <v>-2.1108200000000001E-2</v>
      </c>
      <c r="MAM2">
        <v>-1.9498399999999999E-2</v>
      </c>
      <c r="MAN2">
        <v>-1.8695300000000002E-2</v>
      </c>
      <c r="MAO2">
        <v>-1.7892100000000001E-2</v>
      </c>
      <c r="MAP2">
        <v>-1.5474399999999999E-2</v>
      </c>
      <c r="MAQ2">
        <v>-1.30562E-2</v>
      </c>
      <c r="MAR2">
        <v>-1.3059599999999999E-2</v>
      </c>
      <c r="MAS2">
        <v>-1.38703E-2</v>
      </c>
      <c r="MAT2">
        <v>-1.54886E-2</v>
      </c>
      <c r="MAU2">
        <v>-1.62997E-2</v>
      </c>
      <c r="MAV2">
        <v>-1.6303399999999999E-2</v>
      </c>
      <c r="MAW2">
        <v>-1.7922299999999999E-2</v>
      </c>
      <c r="MAX2">
        <v>-1.9541599999999999E-2</v>
      </c>
      <c r="MAY2">
        <v>-2.0353300000000001E-2</v>
      </c>
      <c r="MAZ2">
        <v>-2.0357400000000001E-2</v>
      </c>
      <c r="MBA2">
        <v>-1.9553399999999999E-2</v>
      </c>
      <c r="MBB2">
        <v>-1.95573E-2</v>
      </c>
      <c r="MBC2">
        <v>-1.95613E-2</v>
      </c>
      <c r="MBD2">
        <v>-2.03734E-2</v>
      </c>
      <c r="MBE2">
        <v>-2.03774E-2</v>
      </c>
      <c r="MBF2">
        <v>-1.95731E-2</v>
      </c>
      <c r="MBG2">
        <v>-1.8768699999999999E-2</v>
      </c>
      <c r="MBH2">
        <v>-1.79641E-2</v>
      </c>
      <c r="MBI2">
        <v>-1.7967899999999998E-2</v>
      </c>
      <c r="MBJ2">
        <v>-1.79717E-2</v>
      </c>
      <c r="MBK2">
        <v>-1.7975499999999998E-2</v>
      </c>
      <c r="MBL2">
        <v>-1.79793E-2</v>
      </c>
      <c r="MBM2">
        <v>-1.7983099999999998E-2</v>
      </c>
      <c r="MBN2">
        <v>-1.6369100000000001E-2</v>
      </c>
      <c r="MBO2">
        <v>-1.47548E-2</v>
      </c>
      <c r="MBP2">
        <v>-1.3140300000000001E-2</v>
      </c>
      <c r="MBQ2">
        <v>-1.23345E-2</v>
      </c>
      <c r="MBR2">
        <v>-1.1528699999999999E-2</v>
      </c>
      <c r="MBS2">
        <v>-9.9133699999999995E-3</v>
      </c>
      <c r="MBT2">
        <v>-9.1071199999999998E-3</v>
      </c>
      <c r="MBU2">
        <v>-7.49133E-3</v>
      </c>
      <c r="MBV2">
        <v>-5.8752500000000003E-3</v>
      </c>
      <c r="MBW2">
        <v>-4.2588699999999997E-3</v>
      </c>
      <c r="MBX2">
        <v>-2.6422099999999999E-3</v>
      </c>
      <c r="MBY2">
        <v>-1.8349499999999999E-3</v>
      </c>
      <c r="MBZ2">
        <v>-1.0275499999999999E-3</v>
      </c>
      <c r="MCA2">
        <v>-1.8396899999999999E-3</v>
      </c>
      <c r="MCB2">
        <v>-1.84205E-3</v>
      </c>
      <c r="MCC2">
        <v>-1.84442E-3</v>
      </c>
      <c r="MCD2">
        <v>-1.8467900000000001E-3</v>
      </c>
      <c r="MCE2">
        <v>-2.6592899999999999E-3</v>
      </c>
      <c r="MCF2">
        <v>-3.4719400000000002E-3</v>
      </c>
      <c r="MCG2">
        <v>-4.2847299999999996E-3</v>
      </c>
      <c r="MCH2">
        <v>-5.9080199999999999E-3</v>
      </c>
      <c r="MCI2">
        <v>-6.7211800000000002E-3</v>
      </c>
      <c r="MCJ2">
        <v>-7.5344899999999996E-3</v>
      </c>
      <c r="MCK2">
        <v>-8.3479399999999999E-3</v>
      </c>
      <c r="MCL2">
        <v>-9.9721800000000006E-3</v>
      </c>
      <c r="MCM2">
        <v>-9.9752899999999995E-3</v>
      </c>
      <c r="MCN2">
        <v>-9.1676099999999996E-3</v>
      </c>
      <c r="MCO2">
        <v>-8.3597800000000007E-3</v>
      </c>
      <c r="MCP2">
        <v>-7.5518099999999999E-3</v>
      </c>
      <c r="MCQ2">
        <v>-6.7437E-3</v>
      </c>
      <c r="MCR2">
        <v>-6.7465099999999998E-3</v>
      </c>
      <c r="MCS2">
        <v>-6.7493300000000004E-3</v>
      </c>
      <c r="MCT2">
        <v>-5.9409299999999996E-3</v>
      </c>
      <c r="MCU2">
        <v>-3.5097800000000001E-3</v>
      </c>
      <c r="MCV2">
        <v>-1.8895699999999999E-3</v>
      </c>
      <c r="MCW2">
        <v>-1.08051E-3</v>
      </c>
      <c r="MCX2">
        <v>-1.0828299999999999E-3</v>
      </c>
      <c r="MCY2">
        <v>-1.0851400000000001E-3</v>
      </c>
      <c r="MCZ2">
        <v>-2.7107799999999999E-3</v>
      </c>
      <c r="MDA2">
        <v>-2.71324E-3</v>
      </c>
      <c r="MDB2">
        <v>-3.5275100000000002E-3</v>
      </c>
      <c r="MDC2">
        <v>-3.5300499999999999E-3</v>
      </c>
      <c r="MDD2">
        <v>-4.34454E-3</v>
      </c>
      <c r="MDE2">
        <v>-5.1591800000000002E-3</v>
      </c>
      <c r="MDF2">
        <v>-5.1618599999999999E-3</v>
      </c>
      <c r="MDG2">
        <v>-5.1645500000000004E-3</v>
      </c>
      <c r="MDH2">
        <v>-5.1672300000000001E-3</v>
      </c>
      <c r="MDI2">
        <v>-5.1699199999999997E-3</v>
      </c>
      <c r="MDJ2">
        <v>-5.1726100000000002E-3</v>
      </c>
      <c r="MDK2">
        <v>-4.3628299999999998E-3</v>
      </c>
      <c r="MDL2">
        <v>-1.92782E-3</v>
      </c>
      <c r="MDM2">
        <v>5.0761800000000004E-4</v>
      </c>
      <c r="MDN2">
        <v>2.1308099999999999E-3</v>
      </c>
      <c r="MDO2">
        <v>4.5670600000000004E-3</v>
      </c>
      <c r="MDP2">
        <v>6.19091E-3</v>
      </c>
      <c r="MDQ2">
        <v>5.3763400000000003E-3</v>
      </c>
      <c r="MDR2">
        <v>4.5616099999999998E-3</v>
      </c>
      <c r="MDS2">
        <v>3.7467500000000001E-3</v>
      </c>
      <c r="MDT2">
        <v>5.3711100000000001E-3</v>
      </c>
      <c r="MDU2">
        <v>7.8089600000000002E-3</v>
      </c>
      <c r="MDV2">
        <v>7.8074399999999997E-3</v>
      </c>
      <c r="MDW2">
        <v>7.8059100000000001E-3</v>
      </c>
      <c r="MDX2">
        <v>8.6178000000000001E-3</v>
      </c>
      <c r="MDY2">
        <v>6.98936E-3</v>
      </c>
      <c r="MDZ2">
        <v>2.9199299999999998E-3</v>
      </c>
      <c r="MEA2">
        <v>-2.7775199999999999E-3</v>
      </c>
      <c r="MEB2">
        <v>-9.2897099999999996E-3</v>
      </c>
      <c r="MEC2">
        <v>-1.58031E-2</v>
      </c>
      <c r="MED2">
        <v>-1.7434499999999999E-2</v>
      </c>
      <c r="MEE2">
        <v>-1.9066099999999999E-2</v>
      </c>
      <c r="MEF2">
        <v>-2.0698100000000001E-2</v>
      </c>
      <c r="MEG2">
        <v>-2.23304E-2</v>
      </c>
      <c r="MEH2">
        <v>-2.3148800000000001E-2</v>
      </c>
      <c r="MEI2">
        <v>-2.3153099999999999E-2</v>
      </c>
      <c r="MEJ2">
        <v>-2.3157400000000002E-2</v>
      </c>
      <c r="MEK2">
        <v>-2.23474E-2</v>
      </c>
      <c r="MEL2">
        <v>-2.2351699999999999E-2</v>
      </c>
      <c r="MEM2">
        <v>-2.1541399999999999E-2</v>
      </c>
      <c r="MEN2">
        <v>-2.0730999999999999E-2</v>
      </c>
      <c r="MEO2">
        <v>-2.0735099999999999E-2</v>
      </c>
      <c r="MEP2">
        <v>-2.1554E-2</v>
      </c>
      <c r="MEQ2">
        <v>-2.2373000000000001E-2</v>
      </c>
      <c r="MER2">
        <v>-2.31921E-2</v>
      </c>
      <c r="MES2">
        <v>-2.3196499999999998E-2</v>
      </c>
      <c r="MET2">
        <v>-2.3200800000000001E-2</v>
      </c>
      <c r="MEU2">
        <v>-2.3205099999999999E-2</v>
      </c>
      <c r="MEV2">
        <v>-2.3209500000000001E-2</v>
      </c>
      <c r="MEW2">
        <v>-2.4029100000000001E-2</v>
      </c>
      <c r="MEX2">
        <v>-2.4848800000000001E-2</v>
      </c>
      <c r="MEY2">
        <v>-2.4853299999999998E-2</v>
      </c>
      <c r="MEZ2">
        <v>-2.4857799999999999E-2</v>
      </c>
      <c r="MFA2">
        <v>-2.48623E-2</v>
      </c>
      <c r="MFB2">
        <v>-2.4866800000000001E-2</v>
      </c>
      <c r="MFC2">
        <v>-2.4871299999999999E-2</v>
      </c>
      <c r="MFD2">
        <v>-2.48758E-2</v>
      </c>
      <c r="MFE2">
        <v>-2.4880300000000001E-2</v>
      </c>
      <c r="MFF2">
        <v>-2.4884799999999999E-2</v>
      </c>
      <c r="MFG2">
        <v>-2.48893E-2</v>
      </c>
      <c r="MFH2">
        <v>-2.4893800000000001E-2</v>
      </c>
      <c r="MFI2">
        <v>-2.4898300000000002E-2</v>
      </c>
      <c r="MFJ2">
        <v>-2.4902799999999999E-2</v>
      </c>
      <c r="MFK2">
        <v>-2.49073E-2</v>
      </c>
      <c r="MFL2">
        <v>-2.4911900000000001E-2</v>
      </c>
      <c r="MFM2">
        <v>-2.4916399999999998E-2</v>
      </c>
      <c r="MFN2">
        <v>-2.4920899999999999E-2</v>
      </c>
      <c r="MFO2">
        <v>-2.49254E-2</v>
      </c>
      <c r="MFP2">
        <v>-2.4929900000000001E-2</v>
      </c>
      <c r="MFQ2">
        <v>-2.4934399999999999E-2</v>
      </c>
      <c r="MFR2">
        <v>-2.49389E-2</v>
      </c>
      <c r="MFS2">
        <v>-2.49435E-2</v>
      </c>
      <c r="MFT2">
        <v>-2.4948000000000001E-2</v>
      </c>
      <c r="MFU2">
        <v>-2.4135500000000001E-2</v>
      </c>
      <c r="MFV2">
        <v>-2.3322800000000001E-2</v>
      </c>
      <c r="MFW2">
        <v>-2.2509999999999999E-2</v>
      </c>
      <c r="MFX2">
        <v>-2.08798E-2</v>
      </c>
      <c r="MFY2">
        <v>-2.00666E-2</v>
      </c>
      <c r="MFZ2">
        <v>-2.00707E-2</v>
      </c>
      <c r="MGA2">
        <v>-2.00748E-2</v>
      </c>
      <c r="MGB2">
        <v>-2.00789E-2</v>
      </c>
      <c r="MGC2">
        <v>-1.9265299999999999E-2</v>
      </c>
      <c r="MGD2">
        <v>-1.43632E-2</v>
      </c>
      <c r="MGE2">
        <v>-9.4601100000000007E-3</v>
      </c>
      <c r="MGF2">
        <v>-5.3740100000000002E-3</v>
      </c>
      <c r="MGG2">
        <v>-1.2871600000000001E-3</v>
      </c>
      <c r="MGH2">
        <v>3.6184199999999998E-3</v>
      </c>
      <c r="MGI2">
        <v>6.0706900000000001E-3</v>
      </c>
      <c r="MGJ2">
        <v>7.7052600000000002E-3</v>
      </c>
      <c r="MGK2">
        <v>9.3401200000000004E-3</v>
      </c>
      <c r="MGL2">
        <v>9.3387000000000001E-3</v>
      </c>
      <c r="MGM2">
        <v>7.7005399999999996E-3</v>
      </c>
      <c r="MGN2">
        <v>3.60677E-3</v>
      </c>
      <c r="MGO2">
        <v>3.3076399999999999E-4</v>
      </c>
      <c r="MGP2">
        <v>-2.94583E-3</v>
      </c>
      <c r="MGQ2">
        <v>-3.7670400000000001E-3</v>
      </c>
      <c r="MGR2">
        <v>-6.2258699999999997E-3</v>
      </c>
      <c r="MGS2">
        <v>-7.0475199999999998E-3</v>
      </c>
      <c r="MGT2">
        <v>-7.8693200000000008E-3</v>
      </c>
      <c r="MGU2">
        <v>-8.6912699999999992E-3</v>
      </c>
      <c r="MGV2">
        <v>-1.03324E-2</v>
      </c>
      <c r="MGW2">
        <v>-1.11547E-2</v>
      </c>
      <c r="MGX2">
        <v>-1.1158E-2</v>
      </c>
      <c r="MGY2">
        <v>-1.1161300000000001E-2</v>
      </c>
      <c r="MGZ2">
        <v>-9.52595E-3</v>
      </c>
      <c r="MHA2">
        <v>-7.0708699999999999E-3</v>
      </c>
      <c r="MHB2">
        <v>-4.6153499999999998E-3</v>
      </c>
      <c r="MHC2">
        <v>-2.1593900000000002E-3</v>
      </c>
      <c r="MHD2">
        <v>2.9702500000000002E-4</v>
      </c>
      <c r="MHE2">
        <v>1.93418E-3</v>
      </c>
      <c r="MHF2">
        <v>2.7518500000000001E-3</v>
      </c>
      <c r="MHG2">
        <v>4.3895200000000001E-3</v>
      </c>
      <c r="MHH2">
        <v>6.8474199999999999E-3</v>
      </c>
      <c r="MHI2">
        <v>9.3057699999999997E-3</v>
      </c>
      <c r="MHJ2">
        <v>1.17646E-2</v>
      </c>
      <c r="MHK2">
        <v>1.42238E-2</v>
      </c>
      <c r="MHL2">
        <v>1.7503700000000001E-2</v>
      </c>
      <c r="MHM2">
        <v>2.0784199999999999E-2</v>
      </c>
      <c r="MHN2">
        <v>2.3244999999999998E-2</v>
      </c>
      <c r="MHO2">
        <v>2.48857E-2</v>
      </c>
      <c r="MHP2">
        <v>2.81678E-2</v>
      </c>
      <c r="MHQ2">
        <v>3.2271000000000001E-2</v>
      </c>
      <c r="MHR2">
        <v>3.63751E-2</v>
      </c>
      <c r="MHS2">
        <v>3.8838299999999999E-2</v>
      </c>
      <c r="MHT2">
        <v>4.2943700000000001E-2</v>
      </c>
      <c r="MHU2">
        <v>4.7870700000000002E-2</v>
      </c>
      <c r="MHV2">
        <v>5.0335699999999997E-2</v>
      </c>
      <c r="MHW2">
        <v>5.2801099999999997E-2</v>
      </c>
      <c r="MHX2">
        <v>5.3624699999999997E-2</v>
      </c>
      <c r="MHY2">
        <v>5.5269699999999998E-2</v>
      </c>
      <c r="MHZ2">
        <v>5.7736299999999997E-2</v>
      </c>
      <c r="MIA2">
        <v>5.9381900000000001E-2</v>
      </c>
      <c r="MIB2">
        <v>6.1027900000000003E-2</v>
      </c>
      <c r="MIC2">
        <v>6.1852699999999997E-2</v>
      </c>
      <c r="MID2">
        <v>6.1856000000000001E-2</v>
      </c>
      <c r="MIE2">
        <v>6.1859299999999999E-2</v>
      </c>
      <c r="MIF2">
        <v>6.1040900000000002E-2</v>
      </c>
      <c r="MIG2">
        <v>6.0222400000000002E-2</v>
      </c>
      <c r="MIH2">
        <v>6.1047499999999998E-2</v>
      </c>
      <c r="MII2">
        <v>6.1050699999999999E-2</v>
      </c>
      <c r="MIJ2">
        <v>6.1053999999999997E-2</v>
      </c>
      <c r="MIK2">
        <v>5.9413100000000003E-2</v>
      </c>
      <c r="MIL2">
        <v>5.6949699999999999E-2</v>
      </c>
      <c r="MIM2">
        <v>5.4485800000000001E-2</v>
      </c>
      <c r="MIN2">
        <v>5.3666199999999997E-2</v>
      </c>
      <c r="MIO2">
        <v>5.2846400000000002E-2</v>
      </c>
      <c r="MIP2">
        <v>5.20264E-2</v>
      </c>
      <c r="MIQ2">
        <v>5.20288E-2</v>
      </c>
      <c r="MIR2">
        <v>5.2031300000000003E-2</v>
      </c>
      <c r="MIS2">
        <v>5.2856399999999998E-2</v>
      </c>
      <c r="MIT2">
        <v>5.3681699999999999E-2</v>
      </c>
      <c r="MIU2">
        <v>5.2861400000000003E-2</v>
      </c>
      <c r="MIV2">
        <v>5.2864000000000001E-2</v>
      </c>
      <c r="MIW2">
        <v>5.1220500000000002E-2</v>
      </c>
      <c r="MIX2">
        <v>4.9576700000000001E-2</v>
      </c>
      <c r="MIY2">
        <v>4.7932599999999999E-2</v>
      </c>
      <c r="MIZ2">
        <v>4.6288200000000002E-2</v>
      </c>
      <c r="MJA2">
        <v>4.6290100000000001E-2</v>
      </c>
      <c r="MJB2">
        <v>4.5468700000000001E-2</v>
      </c>
      <c r="MJC2">
        <v>4.5470499999999997E-2</v>
      </c>
      <c r="MJD2">
        <v>4.5472400000000003E-2</v>
      </c>
      <c r="MJE2">
        <v>4.4650599999999999E-2</v>
      </c>
      <c r="MJF2">
        <v>4.3005000000000002E-2</v>
      </c>
      <c r="MJG2">
        <v>4.2182900000000002E-2</v>
      </c>
      <c r="MJH2">
        <v>3.9712900000000002E-2</v>
      </c>
      <c r="MJI2">
        <v>3.5594800000000003E-2</v>
      </c>
      <c r="MJJ2">
        <v>3.1475799999999998E-2</v>
      </c>
      <c r="MJK2">
        <v>2.7356100000000001E-2</v>
      </c>
      <c r="MJL2">
        <v>2.48839E-2</v>
      </c>
      <c r="MJM2">
        <v>2.3235499999999999E-2</v>
      </c>
      <c r="MJN2">
        <v>2.15867E-2</v>
      </c>
      <c r="MJO2">
        <v>2.0761999999999999E-2</v>
      </c>
      <c r="MJP2">
        <v>1.82883E-2</v>
      </c>
      <c r="MJQ2">
        <v>1.58142E-2</v>
      </c>
      <c r="MJR2">
        <v>1.2515E-2</v>
      </c>
      <c r="MJS2">
        <v>6.7412599999999998E-3</v>
      </c>
      <c r="MJT2">
        <v>2.6159099999999999E-3</v>
      </c>
      <c r="MJU2">
        <v>-1.51019E-3</v>
      </c>
      <c r="MJV2">
        <v>-3.9872900000000001E-3</v>
      </c>
      <c r="MJW2">
        <v>-6.4648400000000003E-3</v>
      </c>
      <c r="MJX2">
        <v>-8.9428500000000005E-3</v>
      </c>
      <c r="MJY2">
        <v>-1.1421300000000001E-2</v>
      </c>
      <c r="MJZ2">
        <v>-1.2249899999999999E-2</v>
      </c>
      <c r="MKA2">
        <v>-1.47291E-2</v>
      </c>
      <c r="MKB2">
        <v>-1.8034100000000001E-2</v>
      </c>
      <c r="MKC2">
        <v>-1.8863499999999998E-2</v>
      </c>
      <c r="MKD2">
        <v>-1.9692999999999999E-2</v>
      </c>
      <c r="MKE2">
        <v>-1.9697200000000002E-2</v>
      </c>
      <c r="MKF2">
        <v>-1.8875699999999999E-2</v>
      </c>
      <c r="MKG2">
        <v>-1.8879699999999999E-2</v>
      </c>
      <c r="MKH2">
        <v>-1.9709600000000001E-2</v>
      </c>
      <c r="MKI2">
        <v>-2.0539600000000002E-2</v>
      </c>
      <c r="MKJ2">
        <v>-2.1369699999999998E-2</v>
      </c>
      <c r="MKK2">
        <v>-2.1374000000000001E-2</v>
      </c>
      <c r="MKL2">
        <v>-2.05522E-2</v>
      </c>
      <c r="MKM2">
        <v>-1.9730299999999999E-2</v>
      </c>
      <c r="MKN2">
        <v>-1.89082E-2</v>
      </c>
      <c r="MKO2">
        <v>-1.8085899999999999E-2</v>
      </c>
      <c r="MKP2">
        <v>-1.8089899999999999E-2</v>
      </c>
      <c r="MKQ2">
        <v>-1.7267500000000002E-2</v>
      </c>
      <c r="MKR2">
        <v>-1.7271399999999999E-2</v>
      </c>
      <c r="MKS2">
        <v>-1.72753E-2</v>
      </c>
      <c r="MKT2">
        <v>-1.8932600000000001E-2</v>
      </c>
      <c r="MKU2">
        <v>-1.8936700000000001E-2</v>
      </c>
      <c r="MKV2">
        <v>-1.8113899999999999E-2</v>
      </c>
      <c r="MKW2">
        <v>-1.6464099999999999E-2</v>
      </c>
      <c r="MKX2">
        <v>-1.5640999999999999E-2</v>
      </c>
      <c r="MKY2">
        <v>-1.48177E-2</v>
      </c>
      <c r="MKZ2">
        <v>-1.48214E-2</v>
      </c>
      <c r="MLA2">
        <v>-1.4825100000000001E-2</v>
      </c>
      <c r="MLB2">
        <v>-1.48288E-2</v>
      </c>
      <c r="MLC2">
        <v>-1.48325E-2</v>
      </c>
      <c r="MLD2">
        <v>-1.31813E-2</v>
      </c>
      <c r="MLE2">
        <v>-1.23573E-2</v>
      </c>
      <c r="MLF2">
        <v>-1.0705599999999999E-2</v>
      </c>
      <c r="MLG2">
        <v>-8.2258999999999995E-3</v>
      </c>
      <c r="MLH2">
        <v>-4.9179799999999997E-3</v>
      </c>
      <c r="MLI2" s="1">
        <v>4.6205999999999998E-5</v>
      </c>
      <c r="MLJ2">
        <v>5.0113099999999997E-3</v>
      </c>
      <c r="MLK2">
        <v>9.1493300000000007E-3</v>
      </c>
      <c r="MLL2">
        <v>1.1632E-2</v>
      </c>
      <c r="MLM2">
        <v>1.41151E-2</v>
      </c>
      <c r="MLN2">
        <v>1.82551E-2</v>
      </c>
      <c r="MLO2">
        <v>2.0739299999999999E-2</v>
      </c>
      <c r="MLP2">
        <v>2.2395600000000002E-2</v>
      </c>
      <c r="MLQ2">
        <v>2.4880599999999999E-2</v>
      </c>
      <c r="MLR2">
        <v>2.7366100000000001E-2</v>
      </c>
      <c r="MLS2">
        <v>2.9023400000000001E-2</v>
      </c>
      <c r="MLT2">
        <v>3.0681099999999999E-2</v>
      </c>
      <c r="MLU2">
        <v>3.2339E-2</v>
      </c>
      <c r="MLV2">
        <v>3.3997300000000001E-2</v>
      </c>
      <c r="MLW2">
        <v>3.6484700000000002E-2</v>
      </c>
      <c r="MLX2">
        <v>3.6485700000000003E-2</v>
      </c>
      <c r="MLY2">
        <v>3.5657700000000001E-2</v>
      </c>
      <c r="MLZ2">
        <v>3.7316799999999997E-2</v>
      </c>
      <c r="MMA2">
        <v>4.22931E-2</v>
      </c>
      <c r="MMB2">
        <v>4.7307299999999997E-2</v>
      </c>
      <c r="MMC2">
        <v>3.9105599999999997E-2</v>
      </c>
      <c r="MMD2">
        <v>3.0902300000000001E-2</v>
      </c>
      <c r="MME2">
        <v>2.6844799999999999E-2</v>
      </c>
      <c r="MMF2">
        <v>2.2786500000000001E-2</v>
      </c>
      <c r="MMG2">
        <v>1.6238300000000001E-2</v>
      </c>
      <c r="MMH2">
        <v>7.1995000000000002E-3</v>
      </c>
      <c r="MMI2">
        <v>-1.84106E-3</v>
      </c>
      <c r="MMJ2">
        <v>6.8263799999999995E-4</v>
      </c>
      <c r="MMK2">
        <v>1.54688E-3</v>
      </c>
      <c r="MML2">
        <v>2.41128E-3</v>
      </c>
      <c r="MMM2">
        <v>4.1059599999999996E-3</v>
      </c>
      <c r="MMN2">
        <v>4.9707700000000002E-3</v>
      </c>
      <c r="MMO2">
        <v>8.3265600000000002E-3</v>
      </c>
      <c r="MMP2">
        <v>1.33437E-2</v>
      </c>
      <c r="MMQ2">
        <v>1.6700900000000001E-2</v>
      </c>
      <c r="MMR2">
        <v>2.0058699999999999E-2</v>
      </c>
      <c r="MMS2">
        <v>2.4247700000000001E-2</v>
      </c>
      <c r="MMT2">
        <v>2.59455E-2</v>
      </c>
      <c r="MMU2">
        <v>2.6812900000000001E-2</v>
      </c>
      <c r="MMV2">
        <v>2.76805E-2</v>
      </c>
      <c r="MMW2">
        <v>2.8548299999999999E-2</v>
      </c>
      <c r="MMX2">
        <v>2.94162E-2</v>
      </c>
      <c r="MMY2">
        <v>2.86222E-2</v>
      </c>
      <c r="MMZ2">
        <v>2.7864699999999999E-2</v>
      </c>
      <c r="MNA2">
        <v>2.87695E-2</v>
      </c>
      <c r="MNB2">
        <v>3.3036099999999999E-2</v>
      </c>
      <c r="MNC2">
        <v>3.8098199999999999E-2</v>
      </c>
      <c r="MND2">
        <v>3.2403399999999999E-2</v>
      </c>
      <c r="MNE2">
        <v>2.8370300000000001E-2</v>
      </c>
      <c r="MNF2">
        <v>1.9346700000000001E-2</v>
      </c>
      <c r="MNG2">
        <v>6.9945800000000002E-3</v>
      </c>
      <c r="MNH2">
        <v>-6.1555500000000001E-3</v>
      </c>
      <c r="MNI2">
        <v>-6.0857200000000002E-3</v>
      </c>
      <c r="MNJ2">
        <v>-6.8477299999999998E-3</v>
      </c>
      <c r="MNK2">
        <v>-7.6098800000000003E-3</v>
      </c>
      <c r="MNL2">
        <v>-5.9123600000000002E-3</v>
      </c>
      <c r="MNM2">
        <v>-5.0466399999999998E-3</v>
      </c>
      <c r="MNN2">
        <v>-3.34856E-3</v>
      </c>
      <c r="MNO2">
        <v>-8.1789899999999997E-4</v>
      </c>
      <c r="MNP2">
        <v>2.54557E-3</v>
      </c>
      <c r="MNQ2">
        <v>1.74759E-3</v>
      </c>
      <c r="MNR2">
        <v>9.4946699999999995E-4</v>
      </c>
      <c r="MNS2">
        <v>1.8163400000000001E-3</v>
      </c>
      <c r="MNT2">
        <v>2.6470199999999999E-3</v>
      </c>
      <c r="MNU2">
        <v>6.8087499999999997E-3</v>
      </c>
      <c r="MNV2">
        <v>1.26368E-2</v>
      </c>
      <c r="MNW2">
        <v>1.59674E-2</v>
      </c>
      <c r="MNX2">
        <v>2.01315E-2</v>
      </c>
      <c r="MNY2">
        <v>2.59624E-2</v>
      </c>
      <c r="MNZ2">
        <v>2.8462000000000001E-2</v>
      </c>
      <c r="MOA2">
        <v>3.3461600000000001E-2</v>
      </c>
      <c r="MOB2">
        <v>3.76289E-2</v>
      </c>
      <c r="MOC2">
        <v>4.2630300000000003E-2</v>
      </c>
      <c r="MOD2">
        <v>4.5965699999999998E-2</v>
      </c>
      <c r="MOE2">
        <v>4.6801299999999997E-2</v>
      </c>
      <c r="MOF2">
        <v>4.6803499999999998E-2</v>
      </c>
      <c r="MOG2">
        <v>4.5971999999999999E-2</v>
      </c>
      <c r="MOH2">
        <v>4.3472999999999998E-2</v>
      </c>
      <c r="MOI2">
        <v>3.9305800000000002E-2</v>
      </c>
      <c r="MOJ2">
        <v>3.5971799999999998E-2</v>
      </c>
      <c r="MOK2">
        <v>3.3471099999999997E-2</v>
      </c>
      <c r="MOL2">
        <v>3.01359E-2</v>
      </c>
      <c r="MOM2">
        <v>2.5131899999999999E-2</v>
      </c>
      <c r="MON2">
        <v>2.5132100000000001E-2</v>
      </c>
      <c r="MOO2">
        <v>2.51322E-2</v>
      </c>
      <c r="MOP2">
        <v>2.5966699999999999E-2</v>
      </c>
      <c r="MOQ2">
        <v>2.68014E-2</v>
      </c>
      <c r="MOR2">
        <v>2.76362E-2</v>
      </c>
      <c r="MOS2">
        <v>2.7636600000000001E-2</v>
      </c>
      <c r="MOT2">
        <v>2.6802400000000001E-2</v>
      </c>
      <c r="MOU2">
        <v>2.5133300000000001E-2</v>
      </c>
      <c r="MOV2">
        <v>2.42986E-2</v>
      </c>
      <c r="MOW2">
        <v>2.4298699999999999E-2</v>
      </c>
      <c r="MOX2">
        <v>2.3463899999999999E-2</v>
      </c>
      <c r="MOY2">
        <v>2.2628800000000001E-2</v>
      </c>
      <c r="MOZ2">
        <v>2.1793699999999999E-2</v>
      </c>
      <c r="MPA2">
        <v>2.0958299999999999E-2</v>
      </c>
      <c r="MPB2">
        <v>2.01228E-2</v>
      </c>
      <c r="MPC2">
        <v>1.9287200000000001E-2</v>
      </c>
      <c r="MPD2">
        <v>1.84514E-2</v>
      </c>
      <c r="MPE2">
        <v>1.76154E-2</v>
      </c>
      <c r="MPF2">
        <v>1.67793E-2</v>
      </c>
      <c r="MPG2">
        <v>1.4271799999999999E-2</v>
      </c>
      <c r="MPH2">
        <v>1.17637E-2</v>
      </c>
      <c r="MPI2">
        <v>9.2552099999999998E-3</v>
      </c>
      <c r="MPJ2">
        <v>6.7462299999999998E-3</v>
      </c>
      <c r="MPK2">
        <v>4.2367899999999998E-3</v>
      </c>
      <c r="MPL2">
        <v>2.5629300000000002E-3</v>
      </c>
      <c r="MPM2">
        <v>8.8876199999999997E-4</v>
      </c>
      <c r="MPN2">
        <v>1.72288E-3</v>
      </c>
      <c r="MPO2">
        <v>6.7385300000000004E-3</v>
      </c>
      <c r="MPP2">
        <v>1.00824E-2</v>
      </c>
      <c r="MPQ2">
        <v>1.2590499999999999E-2</v>
      </c>
      <c r="MPR2">
        <v>1.25895E-2</v>
      </c>
      <c r="MPS2">
        <v>1.3425100000000001E-2</v>
      </c>
      <c r="MPT2">
        <v>1.59341E-2</v>
      </c>
      <c r="MPU2">
        <v>2.0117099999999999E-2</v>
      </c>
      <c r="MPV2">
        <v>2.3464100000000002E-2</v>
      </c>
      <c r="MPW2">
        <v>2.6811700000000001E-2</v>
      </c>
      <c r="MPX2">
        <v>3.0996900000000001E-2</v>
      </c>
      <c r="MPY2">
        <v>3.2671699999999998E-2</v>
      </c>
      <c r="MPZ2">
        <v>3.1835500000000003E-2</v>
      </c>
      <c r="MQA2">
        <v>2.9324599999999999E-2</v>
      </c>
      <c r="MQB2">
        <v>2.51387E-2</v>
      </c>
      <c r="MQC2">
        <v>2.2626799999999999E-2</v>
      </c>
      <c r="MQD2">
        <v>2.09518E-2</v>
      </c>
      <c r="MQE2">
        <v>2.26266E-2</v>
      </c>
      <c r="MQF2">
        <v>2.3464200000000001E-2</v>
      </c>
      <c r="MQG2">
        <v>2.3464200000000001E-2</v>
      </c>
      <c r="MQH2">
        <v>2.3464200000000001E-2</v>
      </c>
      <c r="MQI2">
        <v>2.1788499999999999E-2</v>
      </c>
      <c r="MQJ2">
        <v>1.7598800000000001E-2</v>
      </c>
      <c r="MQK2">
        <v>1.25703E-2</v>
      </c>
      <c r="MQL2">
        <v>8.3790099999999992E-3</v>
      </c>
      <c r="MQM2">
        <v>5.0250399999999997E-3</v>
      </c>
      <c r="MQN2">
        <v>1.67044E-3</v>
      </c>
      <c r="MQO2">
        <v>8.3011499999999998E-4</v>
      </c>
      <c r="MQP2" s="1">
        <v>-1.03667E-5</v>
      </c>
      <c r="MQQ2">
        <v>-1.6894600000000001E-3</v>
      </c>
      <c r="MQR2">
        <v>-3.3688699999999999E-3</v>
      </c>
      <c r="MQS2">
        <v>-4.2099700000000004E-3</v>
      </c>
      <c r="MQT2">
        <v>-5.0512400000000002E-3</v>
      </c>
      <c r="MQU2">
        <v>-6.7314300000000001E-3</v>
      </c>
      <c r="MQV2">
        <v>-8.4119299999999998E-3</v>
      </c>
      <c r="MQW2">
        <v>-8.4148999999999995E-3</v>
      </c>
      <c r="MQX2">
        <v>-9.2568700000000004E-3</v>
      </c>
      <c r="MQY2">
        <v>-1.0938099999999999E-2</v>
      </c>
      <c r="MQZ2">
        <v>-1.0941299999999999E-2</v>
      </c>
      <c r="MRA2">
        <v>-1.0944499999999999E-2</v>
      </c>
      <c r="MRB2">
        <v>-9.2690800000000007E-3</v>
      </c>
      <c r="MRC2">
        <v>-7.5933499999999996E-3</v>
      </c>
      <c r="MRD2">
        <v>-5.9173100000000003E-3</v>
      </c>
      <c r="MRE2">
        <v>-5.9200499999999996E-3</v>
      </c>
      <c r="MRF2">
        <v>-5.0831699999999997E-3</v>
      </c>
      <c r="MRG2">
        <v>-5.0858400000000003E-3</v>
      </c>
      <c r="MRH2">
        <v>-5.0885100000000001E-3</v>
      </c>
      <c r="MRI2">
        <v>-6.7708899999999999E-3</v>
      </c>
      <c r="MRJ2">
        <v>-9.2935299999999995E-3</v>
      </c>
      <c r="MRK2">
        <v>-1.18166E-2</v>
      </c>
      <c r="MRL2">
        <v>-1.5180300000000001E-2</v>
      </c>
      <c r="MRM2">
        <v>-1.6024099999999999E-2</v>
      </c>
      <c r="MRN2">
        <v>-1.6868000000000001E-2</v>
      </c>
      <c r="MRO2">
        <v>-1.6871799999999999E-2</v>
      </c>
      <c r="MRP2">
        <v>-1.6875600000000001E-2</v>
      </c>
      <c r="MRQ2">
        <v>-1.6879399999999999E-2</v>
      </c>
      <c r="MRR2">
        <v>-1.6883100000000002E-2</v>
      </c>
      <c r="MRS2">
        <v>-1.52056E-2</v>
      </c>
      <c r="MRT2">
        <v>-1.4368499999999999E-2</v>
      </c>
      <c r="MRU2">
        <v>-1.43721E-2</v>
      </c>
      <c r="MRV2">
        <v>-1.4375600000000001E-2</v>
      </c>
      <c r="MRW2">
        <v>-1.43792E-2</v>
      </c>
      <c r="MRX2">
        <v>-1.52237E-2</v>
      </c>
      <c r="MRY2">
        <v>-1.6068499999999999E-2</v>
      </c>
      <c r="MRZ2">
        <v>-1.6913399999999999E-2</v>
      </c>
      <c r="MSA2">
        <v>-1.7758400000000001E-2</v>
      </c>
      <c r="MSB2">
        <v>-1.7762300000000002E-2</v>
      </c>
      <c r="MSC2">
        <v>-1.77661E-2</v>
      </c>
      <c r="MSD2">
        <v>-1.7770000000000001E-2</v>
      </c>
      <c r="MSE2">
        <v>-1.86155E-2</v>
      </c>
      <c r="MSF2">
        <v>-1.6936099999999999E-2</v>
      </c>
      <c r="MSG2">
        <v>-1.6098100000000001E-2</v>
      </c>
      <c r="MSH2">
        <v>-1.3576400000000001E-2</v>
      </c>
      <c r="MSI2">
        <v>-1.18961E-2</v>
      </c>
      <c r="MSJ2">
        <v>-1.1899399999999999E-2</v>
      </c>
      <c r="MSK2">
        <v>-1.19027E-2</v>
      </c>
      <c r="MSL2">
        <v>-1.2748199999999999E-2</v>
      </c>
      <c r="MSM2">
        <v>-1.35938E-2</v>
      </c>
      <c r="MSN2">
        <v>-1.5281899999999999E-2</v>
      </c>
      <c r="MSO2">
        <v>-1.6970200000000001E-2</v>
      </c>
      <c r="MSP2">
        <v>-1.8658899999999999E-2</v>
      </c>
      <c r="MSQ2">
        <v>-1.86629E-2</v>
      </c>
      <c r="MSR2">
        <v>-1.86669E-2</v>
      </c>
      <c r="MSS2">
        <v>-1.78281E-2</v>
      </c>
      <c r="MST2">
        <v>-1.7832000000000001E-2</v>
      </c>
      <c r="MSU2">
        <v>-1.7835899999999998E-2</v>
      </c>
      <c r="MSV2">
        <v>-1.6996899999999999E-2</v>
      </c>
      <c r="MSW2">
        <v>-1.6157700000000001E-2</v>
      </c>
      <c r="MSX2">
        <v>-1.53183E-2</v>
      </c>
      <c r="MSY2">
        <v>-1.3635700000000001E-2</v>
      </c>
      <c r="MSZ2">
        <v>-1.19527E-2</v>
      </c>
      <c r="MTA2">
        <v>-1.11127E-2</v>
      </c>
      <c r="MTB2">
        <v>-9.4291800000000005E-3</v>
      </c>
      <c r="MTC2">
        <v>-7.7453399999999999E-3</v>
      </c>
      <c r="MTD2">
        <v>-5.21763E-3</v>
      </c>
      <c r="MTE2">
        <v>-1.84582E-3</v>
      </c>
      <c r="MTF2">
        <v>6.8290899999999999E-4</v>
      </c>
      <c r="MTG2">
        <v>3.2121099999999998E-3</v>
      </c>
      <c r="MTH2">
        <v>4.8979200000000001E-3</v>
      </c>
      <c r="MTI2">
        <v>6.5840500000000001E-3</v>
      </c>
      <c r="MTJ2">
        <v>4.8943900000000002E-3</v>
      </c>
      <c r="MTK2">
        <v>4.04851E-3</v>
      </c>
      <c r="MTL2">
        <v>2.3582899999999999E-3</v>
      </c>
      <c r="MTM2">
        <v>-1.7650399999999999E-4</v>
      </c>
      <c r="MTN2">
        <v>-1.0230899999999999E-3</v>
      </c>
      <c r="MTO2">
        <v>-1.86984E-3</v>
      </c>
      <c r="MTP2">
        <v>-1.87225E-3</v>
      </c>
      <c r="MTQ2">
        <v>-1.85496E-4</v>
      </c>
      <c r="MTR2">
        <v>2.3462299999999999E-3</v>
      </c>
      <c r="MTS2">
        <v>4.8784299999999996E-3</v>
      </c>
      <c r="MTT2">
        <v>7.4111000000000003E-3</v>
      </c>
      <c r="MTU2">
        <v>9.94425E-3</v>
      </c>
      <c r="MTV2">
        <v>1.3322799999999999E-2</v>
      </c>
      <c r="MTW2">
        <v>1.5011999999999999E-2</v>
      </c>
      <c r="MTX2">
        <v>1.6701400000000002E-2</v>
      </c>
      <c r="MTY2">
        <v>1.9236400000000001E-2</v>
      </c>
      <c r="MTZ2">
        <v>2.00812E-2</v>
      </c>
      <c r="MUA2">
        <v>1.83901E-2</v>
      </c>
      <c r="MUB2">
        <v>1.66987E-2</v>
      </c>
      <c r="MUC2">
        <v>1.6698000000000001E-2</v>
      </c>
      <c r="MUD2">
        <v>1.4160499999999999E-2</v>
      </c>
      <c r="MUE2">
        <v>1.16226E-2</v>
      </c>
      <c r="MUF2">
        <v>8.2383400000000002E-3</v>
      </c>
      <c r="MUG2">
        <v>7.3910199999999999E-3</v>
      </c>
      <c r="MUH2">
        <v>2.3139200000000001E-3</v>
      </c>
      <c r="MUI2">
        <v>6.1987999999999995E-4</v>
      </c>
      <c r="MUJ2">
        <v>6.1769400000000001E-4</v>
      </c>
      <c r="MUK2">
        <v>6.1550799999999996E-4</v>
      </c>
      <c r="MUL2">
        <v>-1.07917E-3</v>
      </c>
      <c r="MUM2">
        <v>-4.4668099999999999E-3</v>
      </c>
      <c r="MUN2">
        <v>-8.7014899999999992E-3</v>
      </c>
      <c r="MUO2">
        <v>-1.03975E-2</v>
      </c>
      <c r="MUP2">
        <v>-1.12473E-2</v>
      </c>
      <c r="MUQ2">
        <v>-1.2097200000000001E-2</v>
      </c>
      <c r="MUR2">
        <v>-1.29474E-2</v>
      </c>
      <c r="MUS2">
        <v>-1.37976E-2</v>
      </c>
      <c r="MUT2">
        <v>-1.29543E-2</v>
      </c>
      <c r="MUU2">
        <v>-1.21108E-2</v>
      </c>
      <c r="MUV2">
        <v>-1.04201E-2</v>
      </c>
      <c r="MUW2">
        <v>-7.0348600000000004E-3</v>
      </c>
      <c r="MUX2">
        <v>-3.64898E-3</v>
      </c>
      <c r="MUY2">
        <v>-1.9570299999999998E-3</v>
      </c>
      <c r="MUZ2">
        <v>-1.1121099999999999E-3</v>
      </c>
      <c r="MVA2">
        <v>-1.11447E-3</v>
      </c>
      <c r="MVB2">
        <v>-1.1168300000000001E-3</v>
      </c>
      <c r="MVC2">
        <v>-1.1191899999999999E-3</v>
      </c>
      <c r="MVD2">
        <v>-1.12155E-3</v>
      </c>
      <c r="MVE2">
        <v>-1.1239100000000001E-3</v>
      </c>
      <c r="MVF2">
        <v>-1.9741099999999998E-3</v>
      </c>
      <c r="MVG2">
        <v>-2.8244699999999999E-3</v>
      </c>
      <c r="MVH2">
        <v>-3.6749899999999999E-3</v>
      </c>
      <c r="MVI2">
        <v>-4.5256699999999999E-3</v>
      </c>
      <c r="MVJ2">
        <v>-5.3765100000000001E-3</v>
      </c>
      <c r="MVK2">
        <v>-6.2275100000000003E-3</v>
      </c>
      <c r="MVL2">
        <v>-7.0786699999999996E-3</v>
      </c>
      <c r="MVM2">
        <v>-8.7783900000000005E-3</v>
      </c>
      <c r="MVN2">
        <v>-1.0478400000000001E-2</v>
      </c>
      <c r="MVO2">
        <v>-1.21788E-2</v>
      </c>
      <c r="MVP2">
        <v>-1.4728099999999999E-2</v>
      </c>
      <c r="MVQ2">
        <v>-1.6429200000000001E-2</v>
      </c>
      <c r="MVR2">
        <v>-1.72818E-2</v>
      </c>
      <c r="MVS2">
        <v>-1.8134500000000001E-2</v>
      </c>
      <c r="MVT2">
        <v>-1.8987500000000001E-2</v>
      </c>
      <c r="MVU2">
        <v>-1.98405E-2</v>
      </c>
      <c r="MVV2">
        <v>-2.0693799999999998E-2</v>
      </c>
      <c r="MVW2">
        <v>-2.0698000000000001E-2</v>
      </c>
      <c r="MVX2">
        <v>-2.07022E-2</v>
      </c>
      <c r="MVY2">
        <v>-2.0706499999999999E-2</v>
      </c>
      <c r="MVZ2">
        <v>-1.9861199999999999E-2</v>
      </c>
      <c r="MWA2">
        <v>-1.9015899999999999E-2</v>
      </c>
      <c r="MWB2">
        <v>-1.81703E-2</v>
      </c>
      <c r="MWC2">
        <v>-1.7324699999999998E-2</v>
      </c>
      <c r="MWD2">
        <v>-1.8178300000000001E-2</v>
      </c>
      <c r="MWE2">
        <v>-1.90321E-2</v>
      </c>
      <c r="MWF2">
        <v>-1.98861E-2</v>
      </c>
      <c r="MWG2">
        <v>-1.98903E-2</v>
      </c>
      <c r="MWH2">
        <v>-1.98944E-2</v>
      </c>
      <c r="MWI2">
        <v>-1.9898599999999999E-2</v>
      </c>
      <c r="MWJ2">
        <v>-1.9902699999999999E-2</v>
      </c>
      <c r="MWK2">
        <v>-1.9906900000000002E-2</v>
      </c>
      <c r="MWL2">
        <v>-1.9911000000000002E-2</v>
      </c>
      <c r="MWM2">
        <v>-1.9915200000000001E-2</v>
      </c>
      <c r="MWN2">
        <v>-2.0769900000000001E-2</v>
      </c>
      <c r="MWO2">
        <v>-1.99235E-2</v>
      </c>
      <c r="MWP2">
        <v>-1.9077E-2</v>
      </c>
      <c r="MWQ2">
        <v>-1.9081000000000001E-2</v>
      </c>
      <c r="MWR2">
        <v>-1.9085100000000001E-2</v>
      </c>
      <c r="MWS2">
        <v>-1.9089200000000001E-2</v>
      </c>
      <c r="MWT2">
        <v>-1.9093300000000001E-2</v>
      </c>
      <c r="MWU2">
        <v>-1.90974E-2</v>
      </c>
      <c r="MWV2">
        <v>-1.91015E-2</v>
      </c>
      <c r="MWW2">
        <v>-1.99568E-2</v>
      </c>
      <c r="MWX2">
        <v>-1.9961E-2</v>
      </c>
      <c r="MWY2">
        <v>-1.9113700000000001E-2</v>
      </c>
      <c r="MWZ2">
        <v>-1.8266299999999999E-2</v>
      </c>
      <c r="MXA2">
        <v>-1.7418699999999999E-2</v>
      </c>
      <c r="MXB2">
        <v>-1.7422699999999999E-2</v>
      </c>
      <c r="MXC2">
        <v>-1.74266E-2</v>
      </c>
      <c r="MXD2">
        <v>-1.7430500000000002E-2</v>
      </c>
      <c r="MXE2">
        <v>-1.7434499999999999E-2</v>
      </c>
      <c r="MXF2">
        <v>-1.74384E-2</v>
      </c>
      <c r="MXG2">
        <v>-1.6590299999999999E-2</v>
      </c>
      <c r="MXH2">
        <v>-1.5741999999999999E-2</v>
      </c>
      <c r="MXI2">
        <v>-1.48935E-2</v>
      </c>
      <c r="MXJ2">
        <v>-1.4044900000000001E-2</v>
      </c>
      <c r="MXK2">
        <v>-1.40485E-2</v>
      </c>
      <c r="MXL2">
        <v>-1.40521E-2</v>
      </c>
      <c r="MXM2">
        <v>-1.4908299999999999E-2</v>
      </c>
      <c r="MXN2">
        <v>-1.4912E-2</v>
      </c>
      <c r="MXO2">
        <v>-1.49157E-2</v>
      </c>
      <c r="MXP2">
        <v>-1.4919399999999999E-2</v>
      </c>
      <c r="MXQ2">
        <v>-1.5775999999999998E-2</v>
      </c>
      <c r="MXR2">
        <v>-1.66328E-2</v>
      </c>
      <c r="MXS2">
        <v>-1.74897E-2</v>
      </c>
      <c r="MXT2">
        <v>-1.83468E-2</v>
      </c>
      <c r="MXU2">
        <v>-1.83508E-2</v>
      </c>
      <c r="MXV2">
        <v>-1.7501599999999999E-2</v>
      </c>
      <c r="MXW2">
        <v>-1.75055E-2</v>
      </c>
      <c r="MXX2">
        <v>-1.8362900000000001E-2</v>
      </c>
      <c r="MXY2">
        <v>-1.9220500000000001E-2</v>
      </c>
      <c r="MXZ2">
        <v>-2.09319E-2</v>
      </c>
      <c r="MYA2">
        <v>-2.1789900000000001E-2</v>
      </c>
      <c r="MYB2">
        <v>-2.17942E-2</v>
      </c>
      <c r="MYC2">
        <v>-2.09447E-2</v>
      </c>
      <c r="MYD2">
        <v>-2.0095100000000001E-2</v>
      </c>
      <c r="MYE2">
        <v>-2.00993E-2</v>
      </c>
      <c r="MYF2">
        <v>-2.01035E-2</v>
      </c>
      <c r="MYG2">
        <v>-2.0107699999999999E-2</v>
      </c>
      <c r="MYH2">
        <v>-1.9257699999999999E-2</v>
      </c>
      <c r="MYI2">
        <v>-1.84075E-2</v>
      </c>
      <c r="MYJ2">
        <v>-1.7557099999999999E-2</v>
      </c>
      <c r="MYK2">
        <v>-1.6706599999999999E-2</v>
      </c>
      <c r="MYL2">
        <v>-1.5855899999999999E-2</v>
      </c>
      <c r="MYM2">
        <v>-1.5004999999999999E-2</v>
      </c>
      <c r="MYN2">
        <v>-1.4154E-2</v>
      </c>
      <c r="MYO2">
        <v>-1.3302899999999999E-2</v>
      </c>
      <c r="MYP2">
        <v>-1.2451500000000001E-2</v>
      </c>
      <c r="MYQ2">
        <v>-1.2455000000000001E-2</v>
      </c>
      <c r="MYR2">
        <v>-1.2458500000000001E-2</v>
      </c>
      <c r="MYS2">
        <v>-1.33172E-2</v>
      </c>
      <c r="MYT2">
        <v>-1.4175999999999999E-2</v>
      </c>
      <c r="MYU2">
        <v>-1.5035E-2</v>
      </c>
      <c r="MYV2">
        <v>-1.5894100000000001E-2</v>
      </c>
      <c r="MYW2">
        <v>-1.6753400000000002E-2</v>
      </c>
      <c r="MYX2">
        <v>-1.6757299999999999E-2</v>
      </c>
      <c r="MYY2">
        <v>-1.67612E-2</v>
      </c>
      <c r="MYZ2">
        <v>-1.6765100000000002E-2</v>
      </c>
      <c r="MZA2">
        <v>-1.6769099999999999E-2</v>
      </c>
      <c r="MZB2">
        <v>-1.6773E-2</v>
      </c>
      <c r="MZC2">
        <v>-1.6776900000000001E-2</v>
      </c>
      <c r="MZD2">
        <v>-1.6780799999999998E-2</v>
      </c>
      <c r="MZE2">
        <v>-1.67847E-2</v>
      </c>
      <c r="MZF2">
        <v>-1.50762E-2</v>
      </c>
      <c r="MZG2">
        <v>-1.33674E-2</v>
      </c>
      <c r="MZH2">
        <v>-1.16583E-2</v>
      </c>
      <c r="MZI2">
        <v>-1.0805199999999999E-2</v>
      </c>
      <c r="MZJ2">
        <v>-9.9520600000000004E-3</v>
      </c>
      <c r="MZK2">
        <v>-9.95534E-3</v>
      </c>
      <c r="MZL2">
        <v>-9.9586099999999997E-3</v>
      </c>
      <c r="MZM2">
        <v>-1.0818700000000001E-2</v>
      </c>
      <c r="MZN2">
        <v>-1.0822E-2</v>
      </c>
      <c r="MZO2">
        <v>-1.0825400000000001E-2</v>
      </c>
      <c r="MZP2">
        <v>-9.9717199999999999E-3</v>
      </c>
      <c r="MZQ2">
        <v>-9.9750099999999994E-3</v>
      </c>
      <c r="MZR2">
        <v>-1.08355E-2</v>
      </c>
      <c r="MZS2">
        <v>-1.1696099999999999E-2</v>
      </c>
      <c r="MZT2">
        <v>-1.3414199999999999E-2</v>
      </c>
      <c r="MZU2">
        <v>-1.4275299999999999E-2</v>
      </c>
      <c r="MZV2">
        <v>-1.5136500000000001E-2</v>
      </c>
      <c r="MZW2">
        <v>-1.5140300000000001E-2</v>
      </c>
      <c r="MZX2">
        <v>-1.4286399999999999E-2</v>
      </c>
      <c r="MZY2">
        <v>-1.1716799999999999E-2</v>
      </c>
      <c r="MZZ2">
        <v>-6.5732300000000002E-3</v>
      </c>
      <c r="NAA2">
        <v>-1.42869E-3</v>
      </c>
      <c r="NAB2">
        <v>1.1428300000000001E-3</v>
      </c>
      <c r="NAC2">
        <v>1.9986800000000001E-3</v>
      </c>
      <c r="NAD2">
        <v>3.7128500000000002E-3</v>
      </c>
      <c r="NAE2">
        <v>4.5691100000000004E-3</v>
      </c>
      <c r="NAF2">
        <v>5.4255299999999996E-3</v>
      </c>
      <c r="NAG2">
        <v>5.4237E-3</v>
      </c>
      <c r="NAH2">
        <v>1.9879099999999999E-3</v>
      </c>
      <c r="NAI2">
        <v>1.1271899999999999E-3</v>
      </c>
      <c r="NAJ2">
        <v>1.9835999999999999E-3</v>
      </c>
      <c r="NAK2">
        <v>3.6989100000000001E-3</v>
      </c>
      <c r="NAL2">
        <v>2.8381000000000001E-3</v>
      </c>
      <c r="NAM2">
        <v>2.8360299999999998E-3</v>
      </c>
      <c r="NAN2">
        <v>1.9749699999999999E-3</v>
      </c>
      <c r="NAO2">
        <v>1.9728100000000002E-3</v>
      </c>
      <c r="NAP2">
        <v>2.82979E-3</v>
      </c>
      <c r="NAQ2">
        <v>3.6869300000000002E-3</v>
      </c>
      <c r="NAR2">
        <v>5.40355E-3</v>
      </c>
      <c r="NAS2">
        <v>4.5423199999999999E-3</v>
      </c>
      <c r="NAT2">
        <v>3.6809299999999998E-3</v>
      </c>
      <c r="NAU2">
        <v>4.5384800000000001E-3</v>
      </c>
      <c r="NAV2">
        <v>1.0553999999999999E-2</v>
      </c>
      <c r="NAW2">
        <v>1.7430399999999999E-2</v>
      </c>
      <c r="NAX2">
        <v>8.8839399999999999E-3</v>
      </c>
      <c r="NAY2">
        <v>-3.9635499999999997E-3</v>
      </c>
      <c r="NAZ2">
        <v>-1.7673399999999999E-2</v>
      </c>
      <c r="NBA2">
        <v>-1.7677499999999999E-2</v>
      </c>
      <c r="NBB2">
        <v>-1.8541599999999998E-2</v>
      </c>
      <c r="NBC2">
        <v>-1.9406E-2</v>
      </c>
      <c r="NBD2">
        <v>-2.0270400000000001E-2</v>
      </c>
      <c r="NBE2">
        <v>-2.11351E-2</v>
      </c>
      <c r="NBF2">
        <v>-2.1999899999999999E-2</v>
      </c>
      <c r="NBG2">
        <v>-2.20044E-2</v>
      </c>
      <c r="NBH2">
        <v>-2.2008799999999999E-2</v>
      </c>
      <c r="NBI2">
        <v>-2.20132E-2</v>
      </c>
      <c r="NBJ2">
        <v>-2.2017700000000001E-2</v>
      </c>
      <c r="NBK2">
        <v>-2.2022099999999999E-2</v>
      </c>
      <c r="NBL2">
        <v>-2.20266E-2</v>
      </c>
      <c r="NBM2">
        <v>-2.2031100000000001E-2</v>
      </c>
      <c r="NBN2">
        <v>-2.28966E-2</v>
      </c>
      <c r="NBO2">
        <v>-2.29012E-2</v>
      </c>
      <c r="NBP2">
        <v>-2.2905700000000001E-2</v>
      </c>
      <c r="NBQ2">
        <v>-2.2910199999999999E-2</v>
      </c>
      <c r="NBR2">
        <v>-2.2914799999999999E-2</v>
      </c>
      <c r="NBS2">
        <v>-2.29193E-2</v>
      </c>
      <c r="NBT2">
        <v>-2.2923900000000001E-2</v>
      </c>
      <c r="NBU2">
        <v>-2.2066700000000002E-2</v>
      </c>
      <c r="NBV2">
        <v>-2.2071199999999999E-2</v>
      </c>
      <c r="NBW2">
        <v>-2.20757E-2</v>
      </c>
      <c r="NBX2">
        <v>-2.2080099999999998E-2</v>
      </c>
      <c r="NBY2">
        <v>-2.2084599999999999E-2</v>
      </c>
      <c r="NBZ2">
        <v>-2.2951200000000001E-2</v>
      </c>
      <c r="NCA2">
        <v>-2.3817899999999999E-2</v>
      </c>
      <c r="NCB2">
        <v>-2.38225E-2</v>
      </c>
      <c r="NCC2">
        <v>-2.38272E-2</v>
      </c>
      <c r="NCD2">
        <v>-2.38318E-2</v>
      </c>
      <c r="NCE2">
        <v>-2.2973899999999998E-2</v>
      </c>
      <c r="NCF2">
        <v>-2.2115900000000001E-2</v>
      </c>
      <c r="NCG2">
        <v>-2.2120399999999998E-2</v>
      </c>
      <c r="NCH2">
        <v>-2.1262099999999999E-2</v>
      </c>
      <c r="NCI2">
        <v>-2.1266500000000001E-2</v>
      </c>
      <c r="NCJ2">
        <v>-2.0407999999999999E-2</v>
      </c>
      <c r="NCK2">
        <v>-1.8686299999999999E-2</v>
      </c>
      <c r="NCL2">
        <v>-1.6964300000000002E-2</v>
      </c>
      <c r="NCM2">
        <v>-1.7831400000000001E-2</v>
      </c>
      <c r="NCN2">
        <v>-1.8698800000000002E-2</v>
      </c>
      <c r="NCO2">
        <v>-1.9566299999999998E-2</v>
      </c>
      <c r="NCP2">
        <v>-2.0433900000000001E-2</v>
      </c>
      <c r="NCQ2">
        <v>-2.1301799999999999E-2</v>
      </c>
      <c r="NCR2">
        <v>-2.1306200000000001E-2</v>
      </c>
      <c r="NCS2">
        <v>-2.1310599999999999E-2</v>
      </c>
      <c r="NCT2">
        <v>-2.1315000000000001E-2</v>
      </c>
      <c r="NCU2">
        <v>-2.0455600000000001E-2</v>
      </c>
      <c r="NCV2">
        <v>-1.9595999999999999E-2</v>
      </c>
      <c r="NCW2">
        <v>-1.8736200000000001E-2</v>
      </c>
      <c r="NCX2">
        <v>-1.7012200000000002E-2</v>
      </c>
      <c r="NCY2">
        <v>-1.7016199999999999E-2</v>
      </c>
      <c r="NCZ2">
        <v>-1.6156E-2</v>
      </c>
      <c r="NDA2">
        <v>-1.5295599999999999E-2</v>
      </c>
      <c r="NDB2">
        <v>-1.2706200000000001E-2</v>
      </c>
      <c r="NDC2">
        <v>-9.2518099999999992E-3</v>
      </c>
      <c r="NDD2">
        <v>-5.7967499999999998E-3</v>
      </c>
      <c r="NDE2">
        <v>-2.34103E-3</v>
      </c>
      <c r="NDF2">
        <v>1.9800899999999999E-3</v>
      </c>
      <c r="NDG2">
        <v>6.30205E-3</v>
      </c>
      <c r="NDH2">
        <v>1.23547E-2</v>
      </c>
      <c r="NDI2">
        <v>1.92734E-2</v>
      </c>
      <c r="NDJ2">
        <v>2.5328400000000001E-2</v>
      </c>
      <c r="NDK2">
        <v>3.1384599999999999E-2</v>
      </c>
      <c r="NDL2">
        <v>3.74419E-2</v>
      </c>
      <c r="NDM2">
        <v>4.2635100000000002E-2</v>
      </c>
      <c r="NDN2">
        <v>4.7829299999999998E-2</v>
      </c>
      <c r="NDO2">
        <v>5.3024399999999999E-2</v>
      </c>
      <c r="NDP2">
        <v>5.8220599999999997E-2</v>
      </c>
      <c r="NDQ2">
        <v>6.7746000000000001E-2</v>
      </c>
      <c r="NDR2">
        <v>7.2944599999999998E-2</v>
      </c>
      <c r="NDS2">
        <v>7.8144199999999997E-2</v>
      </c>
      <c r="NDT2">
        <v>8.6808399999999994E-2</v>
      </c>
      <c r="NDU2">
        <v>9.8072199999999998E-2</v>
      </c>
      <c r="NDV2">
        <v>0.108472</v>
      </c>
      <c r="NDW2">
        <v>0.105935</v>
      </c>
      <c r="NDX2">
        <v>0.10426299999999999</v>
      </c>
      <c r="NDY2">
        <v>9.9125699999999997E-2</v>
      </c>
      <c r="NDZ2">
        <v>9.4853800000000002E-2</v>
      </c>
      <c r="NEA2">
        <v>8.7981699999999996E-2</v>
      </c>
      <c r="NEB2">
        <v>8.19748E-2</v>
      </c>
      <c r="NEC2">
        <v>7.7700099999999994E-2</v>
      </c>
      <c r="NED2">
        <v>7.3424600000000007E-2</v>
      </c>
      <c r="NEE2">
        <v>6.9148200000000007E-2</v>
      </c>
      <c r="NEF2">
        <v>5.1053599999999998E-2</v>
      </c>
      <c r="NEG2">
        <v>4.3306400000000002E-2</v>
      </c>
      <c r="NEH2">
        <v>3.2089300000000001E-2</v>
      </c>
      <c r="NEI2">
        <v>1.9135800000000001E-2</v>
      </c>
      <c r="NEJ2">
        <v>1.91354E-2</v>
      </c>
      <c r="NEK2">
        <v>2.0002200000000001E-2</v>
      </c>
      <c r="NEL2">
        <v>1.9134399999999999E-2</v>
      </c>
      <c r="NEM2">
        <v>1.9133899999999999E-2</v>
      </c>
      <c r="NEN2">
        <v>1.7398199999999999E-2</v>
      </c>
      <c r="NEO2">
        <v>1.5662300000000001E-2</v>
      </c>
      <c r="NEP2">
        <v>1.3925999999999999E-2</v>
      </c>
      <c r="NEQ2">
        <v>1.21893E-2</v>
      </c>
      <c r="NER2">
        <v>1.1320200000000001E-2</v>
      </c>
      <c r="NES2">
        <v>1.0451E-2</v>
      </c>
      <c r="NET2">
        <v>9.5815899999999992E-3</v>
      </c>
      <c r="NEU2">
        <v>8.7120199999999991E-3</v>
      </c>
      <c r="NEV2">
        <v>8.7105199999999994E-3</v>
      </c>
      <c r="NEW2">
        <v>9.5773500000000001E-3</v>
      </c>
      <c r="NEX2">
        <v>1.21812E-2</v>
      </c>
      <c r="NEY2">
        <v>1.3917000000000001E-2</v>
      </c>
      <c r="NEZ2">
        <v>1.47846E-2</v>
      </c>
      <c r="NFA2">
        <v>1.4783599999999999E-2</v>
      </c>
      <c r="NFB2">
        <v>1.3913999999999999E-2</v>
      </c>
      <c r="NFC2">
        <v>1.3044200000000001E-2</v>
      </c>
      <c r="NFD2">
        <v>1.13052E-2</v>
      </c>
      <c r="NFE2">
        <v>1.0435E-2</v>
      </c>
      <c r="NFF2">
        <v>9.5645699999999997E-3</v>
      </c>
      <c r="NFG2">
        <v>9.5631499999999994E-3</v>
      </c>
      <c r="NFH2">
        <v>9.5617199999999992E-3</v>
      </c>
      <c r="NFI2">
        <v>8.6909699999999993E-3</v>
      </c>
      <c r="NFJ2">
        <v>8.6894599999999995E-3</v>
      </c>
      <c r="NFK2">
        <v>8.6879499999999998E-3</v>
      </c>
      <c r="NFL2">
        <v>8.6864400000000001E-3</v>
      </c>
      <c r="NFM2">
        <v>6.9455899999999998E-3</v>
      </c>
      <c r="NFN2">
        <v>6.0741600000000003E-3</v>
      </c>
      <c r="NFO2">
        <v>4.3327299999999999E-3</v>
      </c>
      <c r="NFP2">
        <v>3.4608799999999999E-3</v>
      </c>
      <c r="NFQ2">
        <v>8.4884999999999995E-4</v>
      </c>
      <c r="NFR2">
        <v>-8.9359300000000003E-4</v>
      </c>
      <c r="NFS2" s="1">
        <v>-2.5862400000000002E-5</v>
      </c>
      <c r="NFT2">
        <v>8.4203499999999998E-4</v>
      </c>
      <c r="NFU2" s="1">
        <v>-3.0576500000000001E-5</v>
      </c>
      <c r="NFV2">
        <v>-1.77378E-3</v>
      </c>
      <c r="NFW2">
        <v>-3.51732E-3</v>
      </c>
      <c r="NFX2">
        <v>-6.1317899999999998E-3</v>
      </c>
      <c r="NFY2">
        <v>-8.7467599999999993E-3</v>
      </c>
      <c r="NFZ2">
        <v>-9.6207199999999993E-3</v>
      </c>
      <c r="NGA2">
        <v>-1.04948E-2</v>
      </c>
      <c r="NGB2">
        <v>-1.13691E-2</v>
      </c>
      <c r="NGC2">
        <v>-1.3114600000000001E-2</v>
      </c>
      <c r="NGD2">
        <v>-1.5731499999999999E-2</v>
      </c>
      <c r="NGE2">
        <v>-1.8349000000000001E-2</v>
      </c>
      <c r="NGF2">
        <v>-2.0095600000000002E-2</v>
      </c>
      <c r="NGG2">
        <v>-2.18426E-2</v>
      </c>
      <c r="NGH2">
        <v>-2.1847100000000001E-2</v>
      </c>
      <c r="NGI2">
        <v>-2.1851599999999999E-2</v>
      </c>
      <c r="NGJ2">
        <v>-2.09844E-2</v>
      </c>
      <c r="NGK2">
        <v>-1.9245499999999999E-2</v>
      </c>
      <c r="NGL2">
        <v>-1.9249700000000002E-2</v>
      </c>
      <c r="NGM2">
        <v>-1.8382099999999998E-2</v>
      </c>
      <c r="NGN2">
        <v>-1.75143E-2</v>
      </c>
      <c r="NGO2">
        <v>-1.6646299999999999E-2</v>
      </c>
      <c r="NGP2">
        <v>-1.5778199999999999E-2</v>
      </c>
      <c r="NGQ2">
        <v>-1.31655E-2</v>
      </c>
      <c r="NGR2">
        <v>-1.2296899999999999E-2</v>
      </c>
      <c r="NGS2">
        <v>-1.0555699999999999E-2</v>
      </c>
      <c r="NGT2">
        <v>-9.6866899999999995E-3</v>
      </c>
      <c r="NGU2">
        <v>-7.9449399999999993E-3</v>
      </c>
      <c r="NGV2">
        <v>-7.9480799999999997E-3</v>
      </c>
      <c r="NGW2">
        <v>-8.8239200000000007E-3</v>
      </c>
      <c r="NGX2">
        <v>-9.6999300000000007E-3</v>
      </c>
      <c r="NGY2">
        <v>-1.05761E-2</v>
      </c>
      <c r="NGZ2">
        <v>-1.1452499999999999E-2</v>
      </c>
      <c r="NHA2">
        <v>-1.14559E-2</v>
      </c>
      <c r="NHB2">
        <v>-1.05863E-2</v>
      </c>
      <c r="NHC2">
        <v>-1.14629E-2</v>
      </c>
      <c r="NHD2">
        <v>-1.14664E-2</v>
      </c>
      <c r="NHE2">
        <v>-1.14699E-2</v>
      </c>
      <c r="NHF2">
        <v>-1.23468E-2</v>
      </c>
      <c r="NHG2">
        <v>-1.4097500000000001E-2</v>
      </c>
      <c r="NHH2">
        <v>-1.4974899999999999E-2</v>
      </c>
      <c r="NHI2">
        <v>-1.5852399999999999E-2</v>
      </c>
      <c r="NHJ2">
        <v>-1.49826E-2</v>
      </c>
      <c r="NHK2">
        <v>-1.49864E-2</v>
      </c>
      <c r="NHL2">
        <v>-1.49902E-2</v>
      </c>
      <c r="NHM2">
        <v>-1.58681E-2</v>
      </c>
      <c r="NHN2">
        <v>-1.6746199999999999E-2</v>
      </c>
      <c r="NHO2">
        <v>-1.7624399999999998E-2</v>
      </c>
      <c r="NHP2">
        <v>-1.7628499999999998E-2</v>
      </c>
      <c r="NHQ2">
        <v>-1.6758200000000001E-2</v>
      </c>
      <c r="NHR2">
        <v>-1.7636700000000002E-2</v>
      </c>
      <c r="NHS2">
        <v>-1.7640800000000002E-2</v>
      </c>
      <c r="NHT2">
        <v>-1.6770199999999999E-2</v>
      </c>
      <c r="NHU2">
        <v>-1.7649000000000001E-2</v>
      </c>
      <c r="NHV2">
        <v>-1.85279E-2</v>
      </c>
      <c r="NHW2">
        <v>-1.8532099999999999E-2</v>
      </c>
      <c r="NHX2">
        <v>-1.9411299999999999E-2</v>
      </c>
      <c r="NHY2">
        <v>-1.9415499999999999E-2</v>
      </c>
      <c r="NHZ2">
        <v>-1.9419800000000001E-2</v>
      </c>
      <c r="NIA2">
        <v>-1.94241E-2</v>
      </c>
      <c r="NIB2">
        <v>-1.9428399999999998E-2</v>
      </c>
      <c r="NIC2">
        <v>-1.9432700000000001E-2</v>
      </c>
      <c r="NID2">
        <v>-1.9436999999999999E-2</v>
      </c>
      <c r="NIE2">
        <v>-1.9441199999999999E-2</v>
      </c>
      <c r="NIF2">
        <v>-1.9445500000000001E-2</v>
      </c>
      <c r="NIG2">
        <v>-1.94498E-2</v>
      </c>
      <c r="NIH2">
        <v>-1.8578299999999999E-2</v>
      </c>
      <c r="NII2">
        <v>-1.8582499999999998E-2</v>
      </c>
      <c r="NIJ2">
        <v>-1.9462699999999999E-2</v>
      </c>
      <c r="NIK2">
        <v>-1.9467000000000002E-2</v>
      </c>
      <c r="NIL2">
        <v>-2.0347400000000002E-2</v>
      </c>
      <c r="NIM2">
        <v>-2.12281E-2</v>
      </c>
      <c r="NIN2">
        <v>-2.1232500000000001E-2</v>
      </c>
      <c r="NIO2">
        <v>-2.1236999999999999E-2</v>
      </c>
      <c r="NIP2">
        <v>-2.12415E-2</v>
      </c>
      <c r="NIQ2">
        <v>-2.2122599999999999E-2</v>
      </c>
      <c r="NIR2">
        <v>-2.21271E-2</v>
      </c>
      <c r="NIS2">
        <v>-2.2131700000000001E-2</v>
      </c>
      <c r="NIT2">
        <v>-2.2136200000000002E-2</v>
      </c>
      <c r="NIU2">
        <v>-2.2140799999999999E-2</v>
      </c>
      <c r="NIV2">
        <v>-2.2145399999999999E-2</v>
      </c>
      <c r="NIW2">
        <v>-2.21499E-2</v>
      </c>
      <c r="NIX2">
        <v>-2.2154500000000001E-2</v>
      </c>
      <c r="NIY2">
        <v>-2.2159100000000001E-2</v>
      </c>
      <c r="NIZ2">
        <v>-2.1286300000000001E-2</v>
      </c>
      <c r="NJA2">
        <v>-2.0413299999999999E-2</v>
      </c>
      <c r="NJB2">
        <v>-2.04177E-2</v>
      </c>
      <c r="NJC2">
        <v>-2.0422099999999999E-2</v>
      </c>
      <c r="NJD2">
        <v>-2.04265E-2</v>
      </c>
      <c r="NJE2">
        <v>-2.13087E-2</v>
      </c>
      <c r="NJF2">
        <v>-2.1313200000000001E-2</v>
      </c>
      <c r="NJG2">
        <v>-2.2195599999999999E-2</v>
      </c>
      <c r="NJH2">
        <v>-2.30783E-2</v>
      </c>
      <c r="NJI2">
        <v>-2.22048E-2</v>
      </c>
      <c r="NJJ2">
        <v>-2.1331200000000002E-2</v>
      </c>
      <c r="NJK2">
        <v>-2.0457300000000001E-2</v>
      </c>
      <c r="NJL2">
        <v>-2.0461799999999999E-2</v>
      </c>
      <c r="NJM2">
        <v>-1.95877E-2</v>
      </c>
      <c r="NJN2">
        <v>-1.7834900000000001E-2</v>
      </c>
      <c r="NJO2">
        <v>-1.60818E-2</v>
      </c>
      <c r="NJP2">
        <v>-1.43283E-2</v>
      </c>
      <c r="NJQ2">
        <v>-1.16956E-2</v>
      </c>
      <c r="NJR2">
        <v>-9.9413999999999995E-3</v>
      </c>
      <c r="NJS2">
        <v>-7.3078199999999996E-3</v>
      </c>
      <c r="NJT2">
        <v>-6.4318800000000001E-3</v>
      </c>
      <c r="NJU2">
        <v>-4.6766100000000003E-3</v>
      </c>
      <c r="NJV2">
        <v>-3.8002499999999998E-3</v>
      </c>
      <c r="NJW2">
        <v>-2.9237099999999999E-3</v>
      </c>
      <c r="NJX2">
        <v>-2.9264299999999998E-3</v>
      </c>
      <c r="NJY2">
        <v>-1.1701299999999999E-3</v>
      </c>
      <c r="NJZ2">
        <v>5.8650900000000003E-4</v>
      </c>
      <c r="NKA2">
        <v>3.22317E-3</v>
      </c>
      <c r="NKB2">
        <v>4.9805800000000001E-3</v>
      </c>
      <c r="NKC2">
        <v>6.7383299999999998E-3</v>
      </c>
      <c r="NKD2">
        <v>8.4964199999999993E-3</v>
      </c>
      <c r="NKE2">
        <v>9.3748400000000006E-3</v>
      </c>
      <c r="NKF2">
        <v>1.1133499999999999E-2</v>
      </c>
      <c r="NKG2">
        <v>1.2892600000000001E-2</v>
      </c>
      <c r="NKH2">
        <v>1.4651900000000001E-2</v>
      </c>
      <c r="NKI2">
        <v>1.2890199999999999E-2</v>
      </c>
      <c r="NKJ2">
        <v>1.2008599999999999E-2</v>
      </c>
      <c r="NKK2">
        <v>1.1126799999999999E-2</v>
      </c>
      <c r="NKL2">
        <v>1.1125400000000001E-2</v>
      </c>
      <c r="NKM2">
        <v>1.2004799999999999E-2</v>
      </c>
      <c r="NKN2">
        <v>1.20035E-2</v>
      </c>
      <c r="NKO2">
        <v>1.11214E-2</v>
      </c>
      <c r="NKP2">
        <v>1.0239E-2</v>
      </c>
      <c r="NKQ2">
        <v>9.3565499999999999E-3</v>
      </c>
      <c r="NKR2">
        <v>7.5927399999999997E-3</v>
      </c>
      <c r="NKS2">
        <v>4.9473599999999996E-3</v>
      </c>
      <c r="NKT2">
        <v>2.3014699999999999E-3</v>
      </c>
      <c r="NKU2">
        <v>2.2992500000000001E-3</v>
      </c>
      <c r="NKV2">
        <v>3.1785099999999998E-3</v>
      </c>
      <c r="NKW2">
        <v>2.2948000000000001E-3</v>
      </c>
      <c r="NKX2">
        <v>2.2925799999999998E-3</v>
      </c>
      <c r="NKY2">
        <v>1.40861E-3</v>
      </c>
      <c r="NKZ2">
        <v>1.4063000000000001E-3</v>
      </c>
      <c r="NLA2">
        <v>1.4039899999999999E-3</v>
      </c>
      <c r="NLB2">
        <v>2.2836800000000002E-3</v>
      </c>
      <c r="NLC2">
        <v>1.3993600000000001E-3</v>
      </c>
      <c r="NLD2">
        <v>-3.6729900000000002E-4</v>
      </c>
      <c r="NLE2">
        <v>-1.25205E-3</v>
      </c>
      <c r="NLF2">
        <v>-2.1369700000000002E-3</v>
      </c>
      <c r="NLG2">
        <v>-2.13963E-3</v>
      </c>
      <c r="NLH2">
        <v>-3.0248200000000001E-3</v>
      </c>
      <c r="NLI2">
        <v>-3.9101700000000001E-3</v>
      </c>
      <c r="NLJ2">
        <v>-4.7957E-3</v>
      </c>
      <c r="NLK2">
        <v>-5.6814099999999996E-3</v>
      </c>
      <c r="NLL2">
        <v>-7.45015E-3</v>
      </c>
      <c r="NLM2">
        <v>-9.2192400000000001E-3</v>
      </c>
      <c r="NLN2">
        <v>-1.0988700000000001E-2</v>
      </c>
      <c r="NLO2">
        <v>-1.2758500000000001E-2</v>
      </c>
      <c r="NLP2">
        <v>-1.4528599999999999E-2</v>
      </c>
      <c r="NLQ2">
        <v>-1.54158E-2</v>
      </c>
      <c r="NLR2">
        <v>-1.6303100000000001E-2</v>
      </c>
      <c r="NLS2">
        <v>-1.71907E-2</v>
      </c>
      <c r="NLT2">
        <v>-1.89619E-2</v>
      </c>
      <c r="NLU2">
        <v>-2.0733499999999998E-2</v>
      </c>
      <c r="NLV2">
        <v>-2.2505500000000001E-2</v>
      </c>
      <c r="NLW2">
        <v>-2.3394000000000002E-2</v>
      </c>
      <c r="NLX2">
        <v>-2.2514800000000001E-2</v>
      </c>
      <c r="NLY2">
        <v>-2.1635499999999998E-2</v>
      </c>
      <c r="NLZ2">
        <v>-2.0756E-2</v>
      </c>
      <c r="NMA2">
        <v>-1.9876399999999999E-2</v>
      </c>
      <c r="NMB2">
        <v>-1.8112300000000001E-2</v>
      </c>
      <c r="NMC2">
        <v>-1.6347899999999999E-2</v>
      </c>
      <c r="NMD2">
        <v>-1.45831E-2</v>
      </c>
      <c r="NME2">
        <v>-1.4586999999999999E-2</v>
      </c>
      <c r="NMF2">
        <v>-1.54755E-2</v>
      </c>
      <c r="NMG2">
        <v>-1.6364199999999999E-2</v>
      </c>
      <c r="NMH2">
        <v>-1.7253000000000001E-2</v>
      </c>
      <c r="NMI2">
        <v>-1.72572E-2</v>
      </c>
      <c r="NMJ2">
        <v>-1.8146300000000001E-2</v>
      </c>
      <c r="NMK2">
        <v>-1.90356E-2</v>
      </c>
      <c r="NML2">
        <v>-1.8154799999999999E-2</v>
      </c>
      <c r="NMM2">
        <v>-1.7273899999999998E-2</v>
      </c>
      <c r="NMN2">
        <v>-1.7278000000000002E-2</v>
      </c>
      <c r="NMO2">
        <v>-1.8167599999999999E-2</v>
      </c>
      <c r="NMP2">
        <v>-1.9057299999999999E-2</v>
      </c>
      <c r="NMQ2">
        <v>-1.9947199999999998E-2</v>
      </c>
      <c r="NMR2">
        <v>-2.08373E-2</v>
      </c>
      <c r="NMS2">
        <v>-2.2613299999999999E-2</v>
      </c>
      <c r="NMT2">
        <v>-2.2617999999999999E-2</v>
      </c>
      <c r="NMU2">
        <v>-2.16971E-2</v>
      </c>
      <c r="NMV2">
        <v>-1.9890000000000001E-2</v>
      </c>
      <c r="NMW2">
        <v>-1.8082600000000001E-2</v>
      </c>
      <c r="NMX2">
        <v>-1.7160999999999999E-2</v>
      </c>
      <c r="NMY2">
        <v>-1.7125399999999999E-2</v>
      </c>
      <c r="NMZ2">
        <v>-1.7089900000000002E-2</v>
      </c>
      <c r="NNA2">
        <v>-1.6167899999999999E-2</v>
      </c>
      <c r="NNB2">
        <v>-1.5245699999999999E-2</v>
      </c>
      <c r="NNC2">
        <v>-1.4363000000000001E-2</v>
      </c>
      <c r="NND2">
        <v>-1.43669E-2</v>
      </c>
      <c r="NNE2">
        <v>-1.52575E-2</v>
      </c>
      <c r="NNF2">
        <v>-1.43746E-2</v>
      </c>
      <c r="NNG2">
        <v>-1.2604600000000001E-2</v>
      </c>
      <c r="NNH2">
        <v>-9.9472199999999997E-3</v>
      </c>
      <c r="NNI2">
        <v>-7.2893100000000002E-3</v>
      </c>
      <c r="NNJ2">
        <v>-4.6308699999999996E-3</v>
      </c>
      <c r="NNK2">
        <v>-1.9719E-3</v>
      </c>
      <c r="NNL2">
        <v>1.57497E-3</v>
      </c>
      <c r="NNM2">
        <v>4.2350599999999997E-3</v>
      </c>
      <c r="NNN2">
        <v>8.6707999999999993E-3</v>
      </c>
      <c r="NNO2">
        <v>1.31074E-2</v>
      </c>
      <c r="NNP2">
        <v>1.7544899999999999E-2</v>
      </c>
      <c r="NNQ2">
        <v>2.1983200000000001E-2</v>
      </c>
      <c r="NNR2">
        <v>2.8198299999999999E-2</v>
      </c>
      <c r="NNS2">
        <v>3.61905E-2</v>
      </c>
      <c r="NNT2">
        <v>4.3296300000000003E-2</v>
      </c>
      <c r="NNU2">
        <v>5.12916E-2</v>
      </c>
      <c r="NNV2">
        <v>5.9288500000000001E-2</v>
      </c>
      <c r="NNW2">
        <v>6.8175299999999994E-2</v>
      </c>
      <c r="NNX2">
        <v>7.5286900000000004E-2</v>
      </c>
      <c r="NNY2">
        <v>8.2400000000000001E-2</v>
      </c>
      <c r="NNZ2">
        <v>9.2180300000000007E-2</v>
      </c>
      <c r="NOA2">
        <v>0.105517</v>
      </c>
      <c r="NOB2">
        <v>0.11974600000000001</v>
      </c>
      <c r="NOC2">
        <v>0.120699</v>
      </c>
      <c r="NOD2">
        <v>0.120764</v>
      </c>
      <c r="NOE2">
        <v>0.120828</v>
      </c>
      <c r="NOF2">
        <v>0.121782</v>
      </c>
      <c r="NOG2">
        <v>0.122736</v>
      </c>
      <c r="NOH2">
        <v>0.12368999999999999</v>
      </c>
      <c r="NOI2">
        <v>0.124644</v>
      </c>
      <c r="NOJ2">
        <v>0.12559899999999999</v>
      </c>
      <c r="NOK2">
        <v>0.126554</v>
      </c>
      <c r="NOL2">
        <v>0.12928799999999999</v>
      </c>
      <c r="NOM2">
        <v>0.131133</v>
      </c>
      <c r="NON2">
        <v>0.13297800000000001</v>
      </c>
      <c r="NOO2">
        <v>0.134824</v>
      </c>
      <c r="NOP2">
        <v>0.13400000000000001</v>
      </c>
      <c r="NOQ2">
        <v>0.13317599999999999</v>
      </c>
      <c r="NOR2">
        <v>0.131462</v>
      </c>
      <c r="NOS2">
        <v>0.129747</v>
      </c>
      <c r="NOT2">
        <v>0.12892200000000001</v>
      </c>
      <c r="NOU2">
        <v>0.12987899999999999</v>
      </c>
      <c r="NOV2">
        <v>0.13083500000000001</v>
      </c>
      <c r="NOW2">
        <v>0.13090099999999999</v>
      </c>
      <c r="NOX2">
        <v>0.131857</v>
      </c>
      <c r="NOY2">
        <v>0.13281399999999999</v>
      </c>
      <c r="NOZ2">
        <v>0.133771</v>
      </c>
      <c r="NPA2">
        <v>0.13561899999999999</v>
      </c>
      <c r="NPB2">
        <v>0.13746800000000001</v>
      </c>
      <c r="NPC2">
        <v>0.140208</v>
      </c>
      <c r="NPD2">
        <v>0.14294899999999999</v>
      </c>
      <c r="NPE2">
        <v>0.14479800000000001</v>
      </c>
      <c r="NPF2">
        <v>0.14486599999999999</v>
      </c>
      <c r="NPG2">
        <v>0.14493300000000001</v>
      </c>
      <c r="NPH2">
        <v>0.147675</v>
      </c>
      <c r="NPI2">
        <v>0.150418</v>
      </c>
      <c r="NPJ2">
        <v>0.15316199999999999</v>
      </c>
      <c r="NPK2">
        <v>0.15590499999999999</v>
      </c>
      <c r="NPL2">
        <v>0.155974</v>
      </c>
      <c r="NPM2">
        <v>0.15425900000000001</v>
      </c>
      <c r="NPN2">
        <v>0.15343499999999999</v>
      </c>
      <c r="NPO2">
        <v>0.15171899999999999</v>
      </c>
      <c r="NPP2">
        <v>0.14910999999999999</v>
      </c>
      <c r="NPQ2">
        <v>0.147394</v>
      </c>
      <c r="NPR2">
        <v>0.14389199999999999</v>
      </c>
      <c r="NPS2">
        <v>0.138604</v>
      </c>
      <c r="NPT2">
        <v>0.13688500000000001</v>
      </c>
      <c r="NPU2">
        <v>0.13516700000000001</v>
      </c>
      <c r="NPV2">
        <v>0.136126</v>
      </c>
      <c r="NPW2">
        <v>0.123748</v>
      </c>
      <c r="NPX2">
        <v>0.10868800000000001</v>
      </c>
      <c r="NPY2">
        <v>8.91599E-2</v>
      </c>
      <c r="NPZ2">
        <v>6.8734600000000007E-2</v>
      </c>
      <c r="NQA2">
        <v>6.2541899999999997E-2</v>
      </c>
      <c r="NQB2">
        <v>5.5454700000000003E-2</v>
      </c>
      <c r="NQC2">
        <v>4.8366100000000002E-2</v>
      </c>
      <c r="NQD2">
        <v>4.0382500000000002E-2</v>
      </c>
      <c r="NQE2">
        <v>3.4184600000000002E-2</v>
      </c>
      <c r="NQF2">
        <v>2.7985599999999999E-2</v>
      </c>
      <c r="NQG2">
        <v>1.9997600000000001E-2</v>
      </c>
      <c r="NQH2">
        <v>7.5387099999999997E-3</v>
      </c>
      <c r="NQI2">
        <v>-5.8166700000000003E-3</v>
      </c>
      <c r="NQJ2">
        <v>-6.7134899999999999E-3</v>
      </c>
      <c r="NQK2">
        <v>-7.6104900000000001E-3</v>
      </c>
      <c r="NQL2">
        <v>-8.5076600000000002E-3</v>
      </c>
      <c r="NQM2">
        <v>-1.0299300000000001E-2</v>
      </c>
      <c r="NQN2">
        <v>-1.29858E-2</v>
      </c>
      <c r="NQO2">
        <v>-1.4778299999999999E-2</v>
      </c>
      <c r="NQP2">
        <v>-1.5676499999999999E-2</v>
      </c>
      <c r="NQQ2">
        <v>-1.6574999999999999E-2</v>
      </c>
      <c r="NQR2">
        <v>-1.7473599999999999E-2</v>
      </c>
      <c r="NQS2">
        <v>-1.9267200000000002E-2</v>
      </c>
      <c r="NQT2">
        <v>-2.1061199999999999E-2</v>
      </c>
      <c r="NQU2">
        <v>-2.1960500000000001E-2</v>
      </c>
      <c r="NQV2">
        <v>-2.1964899999999999E-2</v>
      </c>
      <c r="NQW2">
        <v>-2.1969200000000001E-2</v>
      </c>
      <c r="NQX2">
        <v>-2.1973599999999999E-2</v>
      </c>
      <c r="NQY2">
        <v>-2.1978000000000001E-2</v>
      </c>
      <c r="NQZ2">
        <v>-2.19823E-2</v>
      </c>
      <c r="NRA2">
        <v>-2.1091100000000002E-2</v>
      </c>
      <c r="NRB2">
        <v>-2.0199700000000001E-2</v>
      </c>
      <c r="NRC2">
        <v>-1.9308200000000001E-2</v>
      </c>
      <c r="NRD2">
        <v>-1.9312300000000001E-2</v>
      </c>
      <c r="NRE2">
        <v>-2.0212299999999999E-2</v>
      </c>
      <c r="NRF2">
        <v>-2.1112499999999999E-2</v>
      </c>
      <c r="NRG2">
        <v>-2.2012899999999998E-2</v>
      </c>
      <c r="NRH2">
        <v>-2.20173E-2</v>
      </c>
      <c r="NRI2">
        <v>-2.2021700000000002E-2</v>
      </c>
      <c r="NRJ2">
        <v>-2.20261E-2</v>
      </c>
      <c r="NRK2">
        <v>-2.2030399999999999E-2</v>
      </c>
      <c r="NRL2">
        <v>-2.20348E-2</v>
      </c>
      <c r="NRM2">
        <v>-2.2004200000000002E-2</v>
      </c>
      <c r="NRN2">
        <v>-2.19735E-2</v>
      </c>
      <c r="NRO2">
        <v>-2.1942799999999998E-2</v>
      </c>
      <c r="NRP2">
        <v>-2.1015200000000001E-2</v>
      </c>
      <c r="NRQ2">
        <v>-2.0087399999999998E-2</v>
      </c>
      <c r="NRR2">
        <v>-2.0056500000000001E-2</v>
      </c>
      <c r="NRS2">
        <v>-2.0025600000000001E-2</v>
      </c>
      <c r="NRT2">
        <v>-2.0892000000000001E-2</v>
      </c>
      <c r="NRU2">
        <v>-2.08611E-2</v>
      </c>
      <c r="NRV2">
        <v>-1.9932800000000001E-2</v>
      </c>
      <c r="NRW2">
        <v>-1.9004299999999998E-2</v>
      </c>
      <c r="NRX2">
        <v>-1.8973199999999999E-2</v>
      </c>
      <c r="NRY2">
        <v>-1.9839900000000001E-2</v>
      </c>
      <c r="NRZ2">
        <v>-2.0706700000000001E-2</v>
      </c>
      <c r="NSA2">
        <v>-2.0675800000000001E-2</v>
      </c>
      <c r="NSB2">
        <v>-1.7950899999999999E-2</v>
      </c>
      <c r="NSC2">
        <v>-1.52254E-2</v>
      </c>
      <c r="NSD2">
        <v>-1.2499400000000001E-2</v>
      </c>
      <c r="NSE2">
        <v>-9.7728899999999994E-3</v>
      </c>
      <c r="NSF2">
        <v>-8.8776500000000008E-3</v>
      </c>
      <c r="NSG2">
        <v>-7.9822399999999998E-3</v>
      </c>
      <c r="NSH2">
        <v>-7.0866499999999999E-3</v>
      </c>
      <c r="NSI2">
        <v>-7.0895000000000003E-3</v>
      </c>
      <c r="NSJ2">
        <v>-6.1936400000000003E-3</v>
      </c>
      <c r="NSK2">
        <v>-2.6012399999999999E-3</v>
      </c>
      <c r="NSL2">
        <v>9.9188700000000011E-4</v>
      </c>
      <c r="NSM2">
        <v>6.3836700000000001E-3</v>
      </c>
      <c r="NSN2">
        <v>9.9784000000000001E-3</v>
      </c>
      <c r="NSO2">
        <v>1.4473E-2</v>
      </c>
      <c r="NSP2">
        <v>1.9003699999999998E-2</v>
      </c>
      <c r="NSQ2">
        <v>2.2636099999999999E-2</v>
      </c>
      <c r="NSR2">
        <v>2.62691E-2</v>
      </c>
      <c r="NSS2">
        <v>3.0767099999999999E-2</v>
      </c>
      <c r="NST2">
        <v>3.5266100000000002E-2</v>
      </c>
      <c r="NSU2">
        <v>4.0665600000000003E-2</v>
      </c>
      <c r="NSV2">
        <v>4.5166400000000002E-2</v>
      </c>
      <c r="NSW2">
        <v>4.6068600000000001E-2</v>
      </c>
      <c r="NSX2">
        <v>4.7870999999999997E-2</v>
      </c>
      <c r="NSY2">
        <v>4.7873600000000002E-2</v>
      </c>
      <c r="NSZ2">
        <v>4.9676600000000001E-2</v>
      </c>
      <c r="NTA2">
        <v>5.0579600000000002E-2</v>
      </c>
      <c r="NTB2">
        <v>5.2383100000000002E-2</v>
      </c>
      <c r="NTC2">
        <v>5.5087400000000002E-2</v>
      </c>
      <c r="NTD2">
        <v>5.7792299999999998E-2</v>
      </c>
      <c r="NTE2">
        <v>5.95971E-2</v>
      </c>
      <c r="NTF2">
        <v>6.14023E-2</v>
      </c>
      <c r="NTG2">
        <v>6.1406299999999997E-2</v>
      </c>
      <c r="NTH2">
        <v>6.1410199999999998E-2</v>
      </c>
      <c r="NTI2">
        <v>6.3216099999999997E-2</v>
      </c>
      <c r="NTJ2">
        <v>6.3220299999999993E-2</v>
      </c>
      <c r="NTK2">
        <v>6.6829E-2</v>
      </c>
      <c r="NTL2">
        <v>6.7734699999999995E-2</v>
      </c>
      <c r="NTM2">
        <v>6.9542000000000007E-2</v>
      </c>
      <c r="NTN2">
        <v>7.1349599999999999E-2</v>
      </c>
      <c r="NTO2">
        <v>7.2256000000000001E-2</v>
      </c>
      <c r="NTP2">
        <v>7.3162699999999997E-2</v>
      </c>
      <c r="NTQ2">
        <v>7.6774499999999996E-2</v>
      </c>
      <c r="NTR2">
        <v>7.5878299999999996E-2</v>
      </c>
      <c r="NTS2">
        <v>7.6785599999999996E-2</v>
      </c>
      <c r="NTT2">
        <v>7.5889200000000004E-2</v>
      </c>
      <c r="NTU2">
        <v>7.3188500000000004E-2</v>
      </c>
      <c r="NTV2">
        <v>7.1389400000000006E-2</v>
      </c>
      <c r="NTW2">
        <v>6.8687799999999993E-2</v>
      </c>
      <c r="NTX2">
        <v>6.5083299999999997E-2</v>
      </c>
      <c r="NTY2">
        <v>6.2380499999999998E-2</v>
      </c>
      <c r="NTZ2">
        <v>5.96772E-2</v>
      </c>
      <c r="NUA2">
        <v>5.5168099999999998E-2</v>
      </c>
      <c r="NUB2">
        <v>5.3366200000000003E-2</v>
      </c>
      <c r="NUC2">
        <v>5.0661100000000001E-2</v>
      </c>
      <c r="NUD2">
        <v>4.9761199999999998E-2</v>
      </c>
      <c r="NUE2">
        <v>4.8861099999999998E-2</v>
      </c>
      <c r="NUF2">
        <v>4.7057799999999997E-2</v>
      </c>
      <c r="NUG2">
        <v>4.6157200000000002E-2</v>
      </c>
      <c r="NUH2">
        <v>4.6159699999999998E-2</v>
      </c>
      <c r="NUI2">
        <v>4.6162099999999998E-2</v>
      </c>
      <c r="NUJ2">
        <v>4.7067999999999999E-2</v>
      </c>
      <c r="NUK2">
        <v>4.8877499999999997E-2</v>
      </c>
      <c r="NUL2">
        <v>5.1590900000000002E-2</v>
      </c>
      <c r="NUM2">
        <v>5.1593899999999998E-2</v>
      </c>
      <c r="NUN2">
        <v>5.2500699999999997E-2</v>
      </c>
      <c r="NUO2">
        <v>5.5215300000000002E-2</v>
      </c>
      <c r="NUP2">
        <v>6.6065799999999994E-2</v>
      </c>
      <c r="NUQ2">
        <v>7.6918399999999998E-2</v>
      </c>
      <c r="NUR2">
        <v>6.9746100000000005E-2</v>
      </c>
      <c r="NUS2">
        <v>5.8955599999999997E-2</v>
      </c>
      <c r="NUT2">
        <v>4.8162900000000002E-2</v>
      </c>
      <c r="NUU2">
        <v>5.0878699999999999E-2</v>
      </c>
      <c r="NUV2">
        <v>5.4499600000000002E-2</v>
      </c>
      <c r="NUW2">
        <v>5.90257E-2</v>
      </c>
      <c r="NUX2">
        <v>6.3552700000000004E-2</v>
      </c>
      <c r="NUY2">
        <v>6.8985400000000002E-2</v>
      </c>
      <c r="NUZ2">
        <v>7.2609499999999993E-2</v>
      </c>
      <c r="NVA2">
        <v>7.4424500000000005E-2</v>
      </c>
      <c r="NVB2">
        <v>8.0764900000000001E-2</v>
      </c>
      <c r="NVC2">
        <v>8.9821899999999996E-2</v>
      </c>
      <c r="NVD2">
        <v>0.100691</v>
      </c>
      <c r="NVE2">
        <v>9.8038399999999998E-2</v>
      </c>
      <c r="NVF2">
        <v>9.53851E-2</v>
      </c>
      <c r="NVG2">
        <v>9.2731300000000003E-2</v>
      </c>
      <c r="NVH2">
        <v>9.0077000000000004E-2</v>
      </c>
      <c r="NVI2">
        <v>8.4705199999999994E-2</v>
      </c>
      <c r="NVJ2">
        <v>7.9332399999999997E-2</v>
      </c>
      <c r="NVK2">
        <v>7.3958399999999994E-2</v>
      </c>
      <c r="NVL2">
        <v>6.8583400000000003E-2</v>
      </c>
      <c r="NVM2">
        <v>6.2301299999999997E-2</v>
      </c>
      <c r="NVN2">
        <v>5.6017999999999998E-2</v>
      </c>
      <c r="NVO2">
        <v>5.06396E-2</v>
      </c>
      <c r="NVP2">
        <v>4.4353900000000002E-2</v>
      </c>
      <c r="NVQ2">
        <v>3.8066900000000001E-2</v>
      </c>
      <c r="NVR2">
        <v>3.08721E-2</v>
      </c>
      <c r="NVS2">
        <v>2.5489100000000001E-2</v>
      </c>
      <c r="NVT2">
        <v>2.0105000000000001E-2</v>
      </c>
      <c r="NVU2">
        <v>1.1999599999999999E-2</v>
      </c>
      <c r="NVV2">
        <v>2.6519299999999999E-4</v>
      </c>
      <c r="NVW2">
        <v>-1.2378500000000001E-2</v>
      </c>
      <c r="NVX2">
        <v>-1.14748E-2</v>
      </c>
      <c r="NVY2">
        <v>-1.0570899999999999E-2</v>
      </c>
      <c r="NVZ2">
        <v>-9.6667999999999997E-3</v>
      </c>
      <c r="NWA2">
        <v>-8.7625499999999992E-3</v>
      </c>
      <c r="NWB2">
        <v>-7.8581099999999997E-3</v>
      </c>
      <c r="NWC2">
        <v>-6.9534999999999996E-3</v>
      </c>
      <c r="NWD2">
        <v>-5.1411399999999998E-3</v>
      </c>
      <c r="NWE2">
        <v>-3.32841E-3</v>
      </c>
      <c r="NWF2">
        <v>-2.4230699999999998E-3</v>
      </c>
      <c r="NWG2">
        <v>-4.2410599999999996E-3</v>
      </c>
      <c r="NWH2">
        <v>-5.1514999999999998E-3</v>
      </c>
      <c r="NWI2">
        <v>-5.1540900000000001E-3</v>
      </c>
      <c r="NWJ2">
        <v>-5.1566800000000003E-3</v>
      </c>
      <c r="NWK2">
        <v>-5.1592699999999997E-3</v>
      </c>
      <c r="NWL2">
        <v>-4.2535699999999999E-3</v>
      </c>
      <c r="NWM2">
        <v>-3.34769E-3</v>
      </c>
      <c r="NWN2">
        <v>-3.3501E-3</v>
      </c>
      <c r="NWO2">
        <v>-2.4439399999999999E-3</v>
      </c>
      <c r="NWP2">
        <v>-2.44627E-3</v>
      </c>
      <c r="NWQ2">
        <v>-3.3573499999999998E-3</v>
      </c>
      <c r="NWR2">
        <v>-3.3597599999999998E-3</v>
      </c>
      <c r="NWS2">
        <v>-3.3621800000000002E-3</v>
      </c>
      <c r="NWT2">
        <v>-3.3646000000000001E-3</v>
      </c>
      <c r="NWU2">
        <v>-3.3670200000000001E-3</v>
      </c>
      <c r="NWV2">
        <v>-2.4602299999999999E-3</v>
      </c>
      <c r="NWW2">
        <v>-1.5532499999999999E-3</v>
      </c>
      <c r="NWX2">
        <v>-6.4609699999999999E-4</v>
      </c>
      <c r="NWY2">
        <v>-1.55773E-3</v>
      </c>
      <c r="NWZ2">
        <v>-2.46955E-3</v>
      </c>
      <c r="NXA2">
        <v>-2.4378400000000001E-3</v>
      </c>
      <c r="NXB2">
        <v>-2.4061199999999999E-3</v>
      </c>
      <c r="NXC2">
        <v>-3.2842399999999999E-3</v>
      </c>
      <c r="NXD2">
        <v>-4.1625200000000003E-3</v>
      </c>
      <c r="NXE2">
        <v>-5.0409799999999996E-3</v>
      </c>
      <c r="NXF2">
        <v>-5.9196099999999996E-3</v>
      </c>
      <c r="NXG2">
        <v>-6.7984200000000003E-3</v>
      </c>
      <c r="NXH2">
        <v>-7.6773900000000001E-3</v>
      </c>
      <c r="NXI2">
        <v>-8.5565299999999997E-3</v>
      </c>
      <c r="NXJ2">
        <v>-9.4017400000000004E-3</v>
      </c>
      <c r="NXK2">
        <v>-1.02471E-2</v>
      </c>
      <c r="NXL2">
        <v>-1.1092599999999999E-2</v>
      </c>
      <c r="NXM2">
        <v>-1.1938300000000001E-2</v>
      </c>
      <c r="NXN2">
        <v>-1.2818299999999999E-2</v>
      </c>
      <c r="NXO2">
        <v>-1.27875E-2</v>
      </c>
      <c r="NXP2">
        <v>-1.27566E-2</v>
      </c>
      <c r="NXQ2">
        <v>-1.2725800000000001E-2</v>
      </c>
      <c r="NXR2">
        <v>-1.3606200000000001E-2</v>
      </c>
      <c r="NXS2">
        <v>-1.44867E-2</v>
      </c>
      <c r="NXT2">
        <v>-1.6278899999999999E-2</v>
      </c>
      <c r="NXU2">
        <v>-1.7159899999999999E-2</v>
      </c>
      <c r="NXV2">
        <v>-1.8041000000000001E-2</v>
      </c>
      <c r="NXW2">
        <v>-1.8010700000000001E-2</v>
      </c>
      <c r="NXX2">
        <v>-1.70685E-2</v>
      </c>
      <c r="NXY2">
        <v>-1.6126100000000001E-2</v>
      </c>
      <c r="NXZ2">
        <v>-1.6095499999999999E-2</v>
      </c>
      <c r="NYA2">
        <v>-1.60649E-2</v>
      </c>
      <c r="NYB2">
        <v>-1.6034300000000001E-2</v>
      </c>
      <c r="NYC2">
        <v>-1.6916E-2</v>
      </c>
      <c r="NYD2">
        <v>-1.77977E-2</v>
      </c>
      <c r="NYE2">
        <v>-1.68548E-2</v>
      </c>
      <c r="NYF2">
        <v>-1.68243E-2</v>
      </c>
      <c r="NYG2">
        <v>-1.6793700000000002E-2</v>
      </c>
      <c r="NYH2">
        <v>-1.7675799999999998E-2</v>
      </c>
      <c r="NYI2">
        <v>-1.8558100000000001E-2</v>
      </c>
      <c r="NYJ2">
        <v>-1.8527700000000001E-2</v>
      </c>
      <c r="NYK2">
        <v>-1.7584200000000001E-2</v>
      </c>
      <c r="NYL2">
        <v>-1.7553699999999998E-2</v>
      </c>
      <c r="NYM2">
        <v>-1.66099E-2</v>
      </c>
      <c r="NYN2">
        <v>-1.5665999999999999E-2</v>
      </c>
      <c r="NYO2">
        <v>-1.47219E-2</v>
      </c>
      <c r="NYP2">
        <v>-1.4690999999999999E-2</v>
      </c>
      <c r="NYQ2">
        <v>-1.4660100000000001E-2</v>
      </c>
      <c r="NYR2">
        <v>-1.37155E-2</v>
      </c>
      <c r="NYS2">
        <v>-1.36845E-2</v>
      </c>
      <c r="NYT2">
        <v>-1.27397E-2</v>
      </c>
      <c r="NYU2">
        <v>-1.08807E-2</v>
      </c>
      <c r="NYV2">
        <v>-9.9353800000000006E-3</v>
      </c>
      <c r="NYW2">
        <v>-1.26462E-2</v>
      </c>
      <c r="NYX2">
        <v>-1.44434E-2</v>
      </c>
      <c r="NYY2">
        <v>-1.6240999999999998E-2</v>
      </c>
      <c r="NYZ2">
        <v>-1.71246E-2</v>
      </c>
      <c r="NZA2">
        <v>-1.7093799999999999E-2</v>
      </c>
      <c r="NZB2">
        <v>-1.7063100000000001E-2</v>
      </c>
      <c r="NZC2">
        <v>-1.70323E-2</v>
      </c>
      <c r="NZD2">
        <v>-1.79162E-2</v>
      </c>
      <c r="NZE2">
        <v>-1.8800399999999998E-2</v>
      </c>
      <c r="NZF2">
        <v>-1.7854800000000001E-2</v>
      </c>
      <c r="NZG2">
        <v>-1.69091E-2</v>
      </c>
      <c r="NZH2">
        <v>-1.50825E-2</v>
      </c>
      <c r="NZI2">
        <v>-1.05098E-2</v>
      </c>
      <c r="NZJ2">
        <v>-5.9362800000000004E-3</v>
      </c>
      <c r="NZK2">
        <v>-2.2772000000000001E-3</v>
      </c>
      <c r="NZL2">
        <v>1.38262E-3</v>
      </c>
      <c r="NZM2">
        <v>5.9587700000000004E-3</v>
      </c>
      <c r="NZN2">
        <v>1.14515E-2</v>
      </c>
      <c r="NZO2">
        <v>1.7861200000000001E-2</v>
      </c>
      <c r="NZP2">
        <v>2.3356200000000001E-2</v>
      </c>
      <c r="NZQ2">
        <v>3.1600299999999998E-2</v>
      </c>
      <c r="NZR2">
        <v>3.8013900000000003E-2</v>
      </c>
      <c r="NZS2">
        <v>4.44289E-2</v>
      </c>
      <c r="NZT2">
        <v>5.0845099999999997E-2</v>
      </c>
      <c r="NZU2">
        <v>5.4513699999999998E-2</v>
      </c>
      <c r="NZV2">
        <v>5.7266600000000001E-2</v>
      </c>
      <c r="NZW2">
        <v>6.1852999999999998E-2</v>
      </c>
      <c r="NZX2">
        <v>6.36906E-2</v>
      </c>
      <c r="NZY2">
        <v>6.6445299999999999E-2</v>
      </c>
      <c r="NZZ2">
        <v>7.1034100000000003E-2</v>
      </c>
      <c r="OAA2">
        <v>7.0122500000000004E-2</v>
      </c>
      <c r="OAB2">
        <v>6.9210800000000003E-2</v>
      </c>
      <c r="OAC2">
        <v>6.5547599999999998E-2</v>
      </c>
      <c r="OAD2">
        <v>6.2800900000000007E-2</v>
      </c>
      <c r="OAE2">
        <v>6.3722600000000004E-2</v>
      </c>
      <c r="OAF2">
        <v>6.9231299999999996E-2</v>
      </c>
      <c r="OAG2">
        <v>7.4741100000000005E-2</v>
      </c>
      <c r="OAH2">
        <v>6.6539699999999993E-2</v>
      </c>
      <c r="OAI2">
        <v>5.8336699999999998E-2</v>
      </c>
      <c r="OAJ2">
        <v>5.0132000000000003E-2</v>
      </c>
      <c r="OAK2">
        <v>4.37612E-2</v>
      </c>
      <c r="OAL2">
        <v>3.7389199999999997E-2</v>
      </c>
      <c r="OAM2">
        <v>2.7343900000000001E-2</v>
      </c>
      <c r="OAN2">
        <v>1.36242E-2</v>
      </c>
      <c r="OAO2">
        <v>-1.01655E-3</v>
      </c>
      <c r="OAP2">
        <v>-1.9368199999999999E-3</v>
      </c>
      <c r="OAQ2">
        <v>-1.02052E-3</v>
      </c>
      <c r="OAR2">
        <v>-1.04028E-4</v>
      </c>
      <c r="OAS2">
        <v>8.12647E-4</v>
      </c>
      <c r="OAT2">
        <v>2.64817E-3</v>
      </c>
      <c r="OAU2">
        <v>3.5653099999999999E-3</v>
      </c>
      <c r="OAV2">
        <v>4.4826400000000004E-3</v>
      </c>
      <c r="OAW2">
        <v>4.4812100000000002E-3</v>
      </c>
      <c r="OAX2">
        <v>3.5607500000000001E-3</v>
      </c>
      <c r="OAY2">
        <v>2.6400899999999999E-3</v>
      </c>
      <c r="OAZ2">
        <v>8.0003300000000002E-4</v>
      </c>
      <c r="OBA2">
        <v>-3.7983499999999998E-3</v>
      </c>
      <c r="OBB2">
        <v>-8.3976799999999994E-3</v>
      </c>
      <c r="OBC2">
        <v>-1.1158899999999999E-2</v>
      </c>
      <c r="OBD2">
        <v>-1.3001199999999999E-2</v>
      </c>
      <c r="OBE2">
        <v>-1.39241E-2</v>
      </c>
      <c r="OBF2">
        <v>-1.57669E-2</v>
      </c>
      <c r="OBG2">
        <v>-1.7610199999999999E-2</v>
      </c>
      <c r="OBH2">
        <v>-1.8533899999999999E-2</v>
      </c>
      <c r="OBI2">
        <v>-1.8537600000000001E-2</v>
      </c>
      <c r="OBJ2">
        <v>-1.85414E-2</v>
      </c>
      <c r="OBK2">
        <v>-1.8545200000000001E-2</v>
      </c>
      <c r="OBL2">
        <v>-1.8549E-2</v>
      </c>
      <c r="OBM2">
        <v>-1.8552800000000001E-2</v>
      </c>
      <c r="OBN2">
        <v>-1.8556599999999999E-2</v>
      </c>
      <c r="OBO2">
        <v>-1.8560400000000001E-2</v>
      </c>
      <c r="OBP2">
        <v>-1.76434E-2</v>
      </c>
      <c r="OBQ2">
        <v>-1.67263E-2</v>
      </c>
      <c r="OBR2">
        <v>-1.3967200000000001E-2</v>
      </c>
      <c r="OBS2">
        <v>-1.12075E-2</v>
      </c>
      <c r="OBT2">
        <v>-8.4472200000000001E-3</v>
      </c>
      <c r="OBU2">
        <v>-6.60759E-3</v>
      </c>
      <c r="OBV2">
        <v>-4.7675800000000004E-3</v>
      </c>
      <c r="OBW2">
        <v>-2.9272E-3</v>
      </c>
      <c r="OBX2">
        <v>-2.0079299999999998E-3</v>
      </c>
      <c r="OBY2">
        <v>-1.0884600000000001E-3</v>
      </c>
      <c r="OBZ2">
        <v>-2.9337999999999999E-3</v>
      </c>
      <c r="OCA2">
        <v>-5.7012800000000004E-3</v>
      </c>
      <c r="OCB2">
        <v>-7.5474799999999996E-3</v>
      </c>
      <c r="OCC2">
        <v>-9.3940499999999993E-3</v>
      </c>
      <c r="OCD2">
        <v>-9.3969099999999996E-3</v>
      </c>
      <c r="OCE2">
        <v>-1.03219E-2</v>
      </c>
      <c r="OCF2">
        <v>-1.1247099999999999E-2</v>
      </c>
      <c r="OCG2">
        <v>-1.30948E-2</v>
      </c>
      <c r="OCH2">
        <v>-1.30981E-2</v>
      </c>
      <c r="OCI2">
        <v>-1.31013E-2</v>
      </c>
      <c r="OCJ2">
        <v>-1.31045E-2</v>
      </c>
      <c r="OCK2">
        <v>-1.3107799999999999E-2</v>
      </c>
      <c r="OCL2">
        <v>-1.4033800000000001E-2</v>
      </c>
      <c r="OCM2">
        <v>-1.5883000000000001E-2</v>
      </c>
      <c r="OCN2">
        <v>-1.7732500000000002E-2</v>
      </c>
      <c r="OCO2">
        <v>-1.7736200000000001E-2</v>
      </c>
      <c r="OCP2">
        <v>-1.7739899999999999E-2</v>
      </c>
      <c r="OCQ2">
        <v>-1.86669E-2</v>
      </c>
      <c r="OCR2">
        <v>-1.8670699999999998E-2</v>
      </c>
      <c r="OCS2">
        <v>-1.86746E-2</v>
      </c>
      <c r="OCT2">
        <v>-1.8678400000000001E-2</v>
      </c>
      <c r="OCU2">
        <v>-1.86822E-2</v>
      </c>
      <c r="OCV2">
        <v>-1.7762300000000002E-2</v>
      </c>
      <c r="OCW2">
        <v>-1.6842200000000002E-2</v>
      </c>
      <c r="OCX2">
        <v>-1.5921899999999999E-2</v>
      </c>
      <c r="OCY2">
        <v>-1.5925499999999999E-2</v>
      </c>
      <c r="OCZ2">
        <v>-1.5928999999999999E-2</v>
      </c>
      <c r="ODA2">
        <v>-1.5932600000000002E-2</v>
      </c>
      <c r="ODB2">
        <v>-1.5936100000000002E-2</v>
      </c>
      <c r="ODC2">
        <v>-1.5939700000000001E-2</v>
      </c>
      <c r="ODD2">
        <v>-1.5943200000000001E-2</v>
      </c>
      <c r="ODE2">
        <v>-1.5946800000000001E-2</v>
      </c>
      <c r="ODF2">
        <v>-1.5950300000000001E-2</v>
      </c>
      <c r="ODG2">
        <v>-1.59539E-2</v>
      </c>
      <c r="ODH2">
        <v>-1.59574E-2</v>
      </c>
      <c r="ODI2">
        <v>-1.5960999999999999E-2</v>
      </c>
      <c r="ODJ2">
        <v>-1.5039500000000001E-2</v>
      </c>
      <c r="ODK2">
        <v>-1.5043000000000001E-2</v>
      </c>
      <c r="ODL2">
        <v>-1.50464E-2</v>
      </c>
      <c r="ODM2">
        <v>-1.41245E-2</v>
      </c>
      <c r="ODN2">
        <v>-1.3202500000000001E-2</v>
      </c>
      <c r="ODO2">
        <v>-1.22802E-2</v>
      </c>
      <c r="ODP2">
        <v>-1.13577E-2</v>
      </c>
      <c r="ODQ2">
        <v>-9.5093699999999996E-3</v>
      </c>
      <c r="ODR2">
        <v>-8.5864400000000007E-3</v>
      </c>
      <c r="ODS2">
        <v>-7.6633300000000003E-3</v>
      </c>
      <c r="ODT2">
        <v>-7.6660499999999998E-3</v>
      </c>
      <c r="ODU2">
        <v>-8.5948799999999992E-3</v>
      </c>
      <c r="ODV2">
        <v>-9.5239000000000001E-3</v>
      </c>
      <c r="ODW2">
        <v>-1.04531E-2</v>
      </c>
      <c r="ODX2">
        <v>-1.0456099999999999E-2</v>
      </c>
      <c r="ODY2">
        <v>-1.0459100000000001E-2</v>
      </c>
      <c r="ODZ2">
        <v>-9.5355400000000003E-3</v>
      </c>
      <c r="OEA2">
        <v>-8.6117599999999996E-3</v>
      </c>
      <c r="OEB2">
        <v>-7.6877999999999998E-3</v>
      </c>
      <c r="OEC2">
        <v>-6.7636500000000004E-3</v>
      </c>
      <c r="OED2">
        <v>-5.8393100000000003E-3</v>
      </c>
      <c r="OEE2">
        <v>-5.8418400000000001E-3</v>
      </c>
      <c r="OEF2">
        <v>-5.8443799999999997E-3</v>
      </c>
      <c r="OEG2">
        <v>-5.8469100000000003E-3</v>
      </c>
      <c r="OEH2">
        <v>-6.7768000000000004E-3</v>
      </c>
      <c r="OEI2">
        <v>-6.7794400000000003E-3</v>
      </c>
      <c r="OEJ2">
        <v>-5.8545300000000002E-3</v>
      </c>
      <c r="OEK2">
        <v>-5.8570699999999998E-3</v>
      </c>
      <c r="OEL2">
        <v>-4.9318799999999996E-3</v>
      </c>
      <c r="OEM2">
        <v>-4.0064999999999996E-3</v>
      </c>
      <c r="OEN2">
        <v>-5.8646999999999996E-3</v>
      </c>
      <c r="OEO2">
        <v>-7.7232799999999999E-3</v>
      </c>
      <c r="OEP2">
        <v>-8.6541399999999994E-3</v>
      </c>
      <c r="OEQ2">
        <v>-1.0513399999999999E-2</v>
      </c>
      <c r="OER2">
        <v>-1.2373E-2</v>
      </c>
      <c r="OES2">
        <v>-1.33046E-2</v>
      </c>
      <c r="OET2">
        <v>-1.4236499999999999E-2</v>
      </c>
      <c r="OEU2">
        <v>-1.51685E-2</v>
      </c>
      <c r="OEV2">
        <v>-1.6100699999999999E-2</v>
      </c>
      <c r="OEW2">
        <v>-1.7033E-2</v>
      </c>
      <c r="OEX2">
        <v>-1.7965600000000002E-2</v>
      </c>
      <c r="OEY2">
        <v>-1.8898399999999999E-2</v>
      </c>
      <c r="OEZ2">
        <v>-1.89023E-2</v>
      </c>
      <c r="OFA2">
        <v>-1.8906200000000001E-2</v>
      </c>
      <c r="OFB2">
        <v>-1.8910099999999999E-2</v>
      </c>
      <c r="OFC2">
        <v>-1.8914E-2</v>
      </c>
      <c r="OFD2">
        <v>-1.8917900000000001E-2</v>
      </c>
      <c r="OFE2">
        <v>-1.8921799999999999E-2</v>
      </c>
      <c r="OFF2">
        <v>-1.7996000000000002E-2</v>
      </c>
      <c r="OFG2">
        <v>-1.7070100000000001E-2</v>
      </c>
      <c r="OFH2">
        <v>-1.5214099999999999E-2</v>
      </c>
      <c r="OFI2">
        <v>-1.33578E-2</v>
      </c>
      <c r="OFJ2">
        <v>-1.15011E-2</v>
      </c>
      <c r="OFK2">
        <v>-1.0574099999999999E-2</v>
      </c>
      <c r="OFL2">
        <v>-1.0577100000000001E-2</v>
      </c>
      <c r="OFM2">
        <v>-9.6498499999999997E-3</v>
      </c>
      <c r="OFN2">
        <v>-8.72239E-3</v>
      </c>
      <c r="OFO2">
        <v>-8.7252500000000004E-3</v>
      </c>
      <c r="OFP2">
        <v>-8.7281100000000007E-3</v>
      </c>
      <c r="OFQ2">
        <v>-9.6616700000000007E-3</v>
      </c>
      <c r="OFR2">
        <v>-1.05954E-2</v>
      </c>
      <c r="OFS2">
        <v>-1.05985E-2</v>
      </c>
      <c r="OFT2">
        <v>-1.1532499999999999E-2</v>
      </c>
      <c r="OFU2">
        <v>-1.24668E-2</v>
      </c>
      <c r="OFV2">
        <v>-1.15388E-2</v>
      </c>
      <c r="OFW2">
        <v>-1.1542E-2</v>
      </c>
      <c r="OFX2">
        <v>-1.1545100000000001E-2</v>
      </c>
      <c r="OFY2">
        <v>-1.0616799999999999E-2</v>
      </c>
      <c r="OFZ2">
        <v>-1.06199E-2</v>
      </c>
      <c r="OGA2">
        <v>-1.0622899999999999E-2</v>
      </c>
      <c r="OGB2">
        <v>-9.6942299999999999E-3</v>
      </c>
      <c r="OGC2">
        <v>-8.7653399999999999E-3</v>
      </c>
      <c r="OGD2">
        <v>-8.7682100000000002E-3</v>
      </c>
      <c r="OGE2">
        <v>-8.7710900000000005E-3</v>
      </c>
      <c r="OGF2">
        <v>-7.8418099999999994E-3</v>
      </c>
      <c r="OGG2">
        <v>-8.7768299999999994E-3</v>
      </c>
      <c r="OGH2">
        <v>-9.7120499999999998E-3</v>
      </c>
      <c r="OGI2">
        <v>-9.7150199999999996E-3</v>
      </c>
      <c r="OGJ2">
        <v>-9.7179899999999993E-3</v>
      </c>
      <c r="OGK2">
        <v>-9.7209700000000007E-3</v>
      </c>
      <c r="OGL2">
        <v>-8.7912200000000006E-3</v>
      </c>
      <c r="OGM2">
        <v>-7.86128E-3</v>
      </c>
      <c r="OGN2">
        <v>-5.9982300000000002E-3</v>
      </c>
      <c r="OGO2">
        <v>-4.1348000000000001E-3</v>
      </c>
      <c r="OGP2">
        <v>-3.2040900000000001E-3</v>
      </c>
      <c r="OGQ2">
        <v>-4.0677500000000001E-4</v>
      </c>
      <c r="OGR2">
        <v>1.4578099999999999E-3</v>
      </c>
      <c r="OGS2">
        <v>5.22592E-4</v>
      </c>
      <c r="OGT2">
        <v>5.20671E-4</v>
      </c>
      <c r="OGU2">
        <v>-4.1484399999999999E-4</v>
      </c>
      <c r="OGV2">
        <v>-4.15162E-3</v>
      </c>
      <c r="OGW2">
        <v>-6.0216000000000002E-3</v>
      </c>
      <c r="OGX2">
        <v>-6.9580900000000001E-3</v>
      </c>
      <c r="OGY2">
        <v>-8.8287399999999999E-3</v>
      </c>
      <c r="OGZ2">
        <v>-9.7657100000000004E-3</v>
      </c>
      <c r="OHA2">
        <v>-9.7687E-3</v>
      </c>
      <c r="OHB2">
        <v>-9.7716999999999995E-3</v>
      </c>
      <c r="OHC2">
        <v>-9.7746900000000008E-3</v>
      </c>
      <c r="OHD2">
        <v>-9.7776800000000004E-3</v>
      </c>
      <c r="OHE2">
        <v>-9.7806799999999999E-3</v>
      </c>
      <c r="OHF2">
        <v>-9.7836799999999995E-3</v>
      </c>
      <c r="OHG2">
        <v>-9.7866700000000008E-3</v>
      </c>
      <c r="OHH2">
        <v>-9.7896700000000003E-3</v>
      </c>
      <c r="OHI2">
        <v>-9.7926699999999998E-3</v>
      </c>
      <c r="OHJ2">
        <v>-9.7956699999999994E-3</v>
      </c>
      <c r="OHK2">
        <v>-9.7986700000000006E-3</v>
      </c>
      <c r="OHL2">
        <v>-9.8016800000000001E-3</v>
      </c>
      <c r="OHM2">
        <v>-9.8046799999999996E-3</v>
      </c>
      <c r="OHN2">
        <v>-9.8076799999999992E-3</v>
      </c>
      <c r="OHO2">
        <v>-9.8106900000000004E-3</v>
      </c>
      <c r="OHP2">
        <v>-9.8136999999999999E-3</v>
      </c>
      <c r="OHQ2">
        <v>-9.8166999999999994E-3</v>
      </c>
      <c r="OHR2">
        <v>-9.8197100000000006E-3</v>
      </c>
      <c r="OHS2">
        <v>-9.8227200000000001E-3</v>
      </c>
      <c r="OHT2">
        <v>-8.8897200000000003E-3</v>
      </c>
      <c r="OHU2">
        <v>-8.8926300000000003E-3</v>
      </c>
      <c r="OHV2">
        <v>-8.8955500000000003E-3</v>
      </c>
      <c r="OHW2">
        <v>-8.8984700000000003E-3</v>
      </c>
      <c r="OHX2">
        <v>-8.9013800000000004E-3</v>
      </c>
      <c r="OHY2">
        <v>-9.8408000000000002E-3</v>
      </c>
      <c r="OHZ2">
        <v>-1.0780400000000001E-2</v>
      </c>
      <c r="OIA2">
        <v>-1.17202E-2</v>
      </c>
      <c r="OIB2">
        <v>-1.26602E-2</v>
      </c>
      <c r="OIC2">
        <v>-1.45373E-2</v>
      </c>
      <c r="OID2">
        <v>-1.64148E-2</v>
      </c>
      <c r="OIE2">
        <v>-1.5481399999999999E-2</v>
      </c>
      <c r="OIF2">
        <v>-1.5485000000000001E-2</v>
      </c>
      <c r="OIG2">
        <v>-1.5488699999999999E-2</v>
      </c>
      <c r="OIH2">
        <v>-1.4554900000000001E-2</v>
      </c>
      <c r="OII2">
        <v>-1.36209E-2</v>
      </c>
      <c r="OIJ2">
        <v>-1.3624300000000001E-2</v>
      </c>
      <c r="OIK2">
        <v>-1.2690099999999999E-2</v>
      </c>
      <c r="OIL2">
        <v>-1.17556E-2</v>
      </c>
      <c r="OIM2">
        <v>-1.0821000000000001E-2</v>
      </c>
      <c r="OIN2">
        <v>-1.08241E-2</v>
      </c>
      <c r="OIO2">
        <v>-1.08273E-2</v>
      </c>
      <c r="OIP2">
        <v>-1.08304E-2</v>
      </c>
      <c r="OIQ2">
        <v>-1.0833499999999999E-2</v>
      </c>
      <c r="OIR2">
        <v>-1.0836699999999999E-2</v>
      </c>
      <c r="OIS2">
        <v>-1.08398E-2</v>
      </c>
      <c r="OIT2">
        <v>-1.0842900000000001E-2</v>
      </c>
      <c r="OIU2">
        <v>-1.0846099999999999E-2</v>
      </c>
      <c r="OIV2">
        <v>-1.08492E-2</v>
      </c>
      <c r="OIW2">
        <v>-1.08523E-2</v>
      </c>
      <c r="OIX2">
        <v>-1.0855500000000001E-2</v>
      </c>
      <c r="OIY2">
        <v>-1.17977E-2</v>
      </c>
      <c r="OIZ2">
        <v>-1.274E-2</v>
      </c>
      <c r="OJA2">
        <v>-1.3647100000000001E-2</v>
      </c>
      <c r="OJB2">
        <v>-1.4554299999999999E-2</v>
      </c>
      <c r="OJC2">
        <v>-1.54618E-2</v>
      </c>
      <c r="OJD2">
        <v>-1.6333799999999999E-2</v>
      </c>
      <c r="OJE2">
        <v>-1.6302000000000001E-2</v>
      </c>
      <c r="OJF2">
        <v>-1.6270099999999999E-2</v>
      </c>
      <c r="OJG2">
        <v>-1.6238300000000001E-2</v>
      </c>
      <c r="OJH2">
        <v>-1.4326500000000001E-2</v>
      </c>
      <c r="OJI2">
        <v>-1.2414400000000001E-2</v>
      </c>
      <c r="OJJ2">
        <v>-9.5617800000000006E-3</v>
      </c>
      <c r="OJK2">
        <v>-8.5889599999999997E-3</v>
      </c>
      <c r="OJL2">
        <v>-7.61592E-3</v>
      </c>
      <c r="OJM2">
        <v>-6.6426799999999998E-3</v>
      </c>
      <c r="OJN2">
        <v>-5.7048400000000001E-3</v>
      </c>
      <c r="OJO2">
        <v>-4.7667899999999999E-3</v>
      </c>
      <c r="OJP2">
        <v>-3.8285599999999999E-3</v>
      </c>
      <c r="OJQ2">
        <v>-2.8901299999999999E-3</v>
      </c>
      <c r="OJR2">
        <v>-1.0106E-3</v>
      </c>
      <c r="OJS2" s="1">
        <v>-7.1681900000000002E-5</v>
      </c>
      <c r="OJT2" s="1">
        <v>-7.3661199999999999E-5</v>
      </c>
      <c r="OJU2">
        <v>8.6555200000000001E-4</v>
      </c>
      <c r="OJV2" s="1">
        <v>-7.7622199999999997E-5</v>
      </c>
      <c r="OJW2">
        <v>8.6178600000000002E-4</v>
      </c>
      <c r="OJX2">
        <v>8.5990199999999995E-4</v>
      </c>
      <c r="OJY2">
        <v>8.5801699999999998E-4</v>
      </c>
      <c r="OJZ2">
        <v>1.7978200000000001E-3</v>
      </c>
      <c r="OKA2">
        <v>3.6795899999999999E-3</v>
      </c>
      <c r="OKB2">
        <v>5.5617599999999998E-3</v>
      </c>
      <c r="OKC2">
        <v>1.02703E-2</v>
      </c>
      <c r="OKD2">
        <v>1.3095600000000001E-2</v>
      </c>
      <c r="OKE2">
        <v>1.5921500000000002E-2</v>
      </c>
      <c r="OKF2">
        <v>1.59212E-2</v>
      </c>
      <c r="OKG2">
        <v>1.5920900000000002E-2</v>
      </c>
      <c r="OKH2">
        <v>1.4978099999999999E-2</v>
      </c>
      <c r="OKI2">
        <v>1.49777E-2</v>
      </c>
      <c r="OKJ2">
        <v>1.40346E-2</v>
      </c>
      <c r="OKK2">
        <v>1.30913E-2</v>
      </c>
      <c r="OKL2">
        <v>1.1205E-2</v>
      </c>
      <c r="OKM2">
        <v>9.3182200000000003E-3</v>
      </c>
      <c r="OKN2">
        <v>7.4310899999999996E-3</v>
      </c>
      <c r="OKO2">
        <v>6.4867199999999996E-3</v>
      </c>
      <c r="OKP2">
        <v>5.54215E-3</v>
      </c>
      <c r="OKQ2">
        <v>5.5407399999999997E-3</v>
      </c>
      <c r="OKR2">
        <v>7.4262499999999997E-3</v>
      </c>
      <c r="OKS2">
        <v>9.3121599999999999E-3</v>
      </c>
      <c r="OKT2">
        <v>9.3111400000000007E-3</v>
      </c>
      <c r="OKU2">
        <v>1.02539E-2</v>
      </c>
      <c r="OKV2">
        <v>1.11968E-2</v>
      </c>
      <c r="OKW2">
        <v>9.3080999999999997E-3</v>
      </c>
      <c r="OKX2">
        <v>8.3630300000000005E-3</v>
      </c>
      <c r="OKY2">
        <v>5.5294699999999999E-3</v>
      </c>
      <c r="OKZ2">
        <v>2.6953099999999998E-3</v>
      </c>
      <c r="OLA2">
        <v>8.0490599999999998E-4</v>
      </c>
      <c r="OLB2">
        <v>-2.9747900000000002E-3</v>
      </c>
      <c r="OLC2">
        <v>-5.8107300000000001E-3</v>
      </c>
      <c r="OLD2">
        <v>-6.7579800000000002E-3</v>
      </c>
      <c r="OLE2">
        <v>-7.7054200000000002E-3</v>
      </c>
      <c r="OLF2">
        <v>-6.7633800000000003E-3</v>
      </c>
      <c r="OLG2">
        <v>-5.8211499999999998E-3</v>
      </c>
      <c r="OLH2">
        <v>-4.8787099999999996E-3</v>
      </c>
      <c r="OLI2">
        <v>-4.8812200000000004E-3</v>
      </c>
      <c r="OLJ2">
        <v>-4.8837300000000002E-3</v>
      </c>
      <c r="OLK2">
        <v>-3.9408999999999998E-3</v>
      </c>
      <c r="OLL2">
        <v>-3.9433200000000002E-3</v>
      </c>
      <c r="OLM2">
        <v>-3.0001899999999998E-3</v>
      </c>
      <c r="OLN2">
        <v>-3.9481400000000002E-3</v>
      </c>
      <c r="OLO2">
        <v>-4.8962900000000002E-3</v>
      </c>
      <c r="OLP2">
        <v>-5.8446399999999999E-3</v>
      </c>
      <c r="OLQ2">
        <v>-6.7931900000000002E-3</v>
      </c>
      <c r="OLR2">
        <v>-7.7419400000000001E-3</v>
      </c>
      <c r="OLS2">
        <v>-8.6908799999999998E-3</v>
      </c>
      <c r="OLT2">
        <v>-8.6937999999999998E-3</v>
      </c>
      <c r="OLU2">
        <v>-9.6430500000000002E-3</v>
      </c>
      <c r="OLV2">
        <v>-1.15389E-2</v>
      </c>
      <c r="OLW2">
        <v>-1.34352E-2</v>
      </c>
      <c r="OLX2">
        <v>-1.4385200000000001E-2</v>
      </c>
      <c r="OLY2">
        <v>-1.43888E-2</v>
      </c>
      <c r="OLZ2">
        <v>-1.43923E-2</v>
      </c>
      <c r="OMA2">
        <v>-1.5342700000000001E-2</v>
      </c>
      <c r="OMB2">
        <v>-1.62934E-2</v>
      </c>
      <c r="OMC2">
        <v>-1.7244200000000001E-2</v>
      </c>
      <c r="OMD2">
        <v>-1.7247999999999999E-2</v>
      </c>
      <c r="OME2">
        <v>-1.7251900000000001E-2</v>
      </c>
      <c r="OMF2">
        <v>-1.7255699999999999E-2</v>
      </c>
      <c r="OMG2">
        <v>-1.7259500000000001E-2</v>
      </c>
      <c r="OMH2">
        <v>-1.7263299999999999E-2</v>
      </c>
      <c r="OMI2">
        <v>-1.72672E-2</v>
      </c>
      <c r="OMJ2">
        <v>-1.7234800000000002E-2</v>
      </c>
      <c r="OMK2">
        <v>-1.7202499999999999E-2</v>
      </c>
      <c r="OML2">
        <v>-1.7170100000000001E-2</v>
      </c>
      <c r="OMM2">
        <v>-1.7173899999999999E-2</v>
      </c>
      <c r="OMN2">
        <v>-1.7177700000000001E-2</v>
      </c>
      <c r="OMO2">
        <v>-1.7181600000000002E-2</v>
      </c>
      <c r="OMP2">
        <v>-1.6236899999999999E-2</v>
      </c>
      <c r="OMQ2">
        <v>-1.62407E-2</v>
      </c>
      <c r="OMR2">
        <v>-1.6244399999999999E-2</v>
      </c>
      <c r="OMS2">
        <v>-1.6248100000000001E-2</v>
      </c>
      <c r="OMT2">
        <v>-1.62518E-2</v>
      </c>
      <c r="OMU2">
        <v>-1.6255499999999999E-2</v>
      </c>
      <c r="OMV2">
        <v>-1.6259300000000001E-2</v>
      </c>
      <c r="OMW2">
        <v>-1.6263E-2</v>
      </c>
      <c r="OMX2">
        <v>-1.6266699999999999E-2</v>
      </c>
      <c r="OMY2">
        <v>-1.6270400000000001E-2</v>
      </c>
      <c r="OMZ2">
        <v>-1.6274199999999999E-2</v>
      </c>
      <c r="ONA2">
        <v>-1.6277900000000001E-2</v>
      </c>
      <c r="ONB2">
        <v>-1.62816E-2</v>
      </c>
      <c r="ONC2">
        <v>-1.72351E-2</v>
      </c>
      <c r="OND2">
        <v>-1.8188699999999999E-2</v>
      </c>
      <c r="ONE2">
        <v>-1.9142599999999999E-2</v>
      </c>
      <c r="ONF2">
        <v>-1.91466E-2</v>
      </c>
      <c r="ONG2">
        <v>-1.91506E-2</v>
      </c>
      <c r="ONH2">
        <v>-1.91547E-2</v>
      </c>
      <c r="ONI2">
        <v>-1.9158700000000001E-2</v>
      </c>
      <c r="ONJ2">
        <v>-1.9162700000000001E-2</v>
      </c>
      <c r="ONK2">
        <v>-1.9166800000000001E-2</v>
      </c>
      <c r="ONL2">
        <v>-1.9170800000000002E-2</v>
      </c>
      <c r="ONM2">
        <v>-1.82241E-2</v>
      </c>
      <c r="ONN2">
        <v>-1.7277299999999999E-2</v>
      </c>
      <c r="ONO2">
        <v>-1.7281100000000001E-2</v>
      </c>
      <c r="ONP2">
        <v>-1.7284999999999998E-2</v>
      </c>
      <c r="ONQ2">
        <v>-1.72888E-2</v>
      </c>
      <c r="ONR2">
        <v>-1.82439E-2</v>
      </c>
      <c r="ONS2">
        <v>-1.8247800000000002E-2</v>
      </c>
      <c r="ONT2">
        <v>-1.63489E-2</v>
      </c>
      <c r="ONU2">
        <v>-1.44496E-2</v>
      </c>
      <c r="ONV2">
        <v>-1.2549899999999999E-2</v>
      </c>
      <c r="ONW2">
        <v>-1.06499E-2</v>
      </c>
      <c r="ONX2">
        <v>-7.7975400000000004E-3</v>
      </c>
      <c r="ONY2">
        <v>-5.8965399999999996E-3</v>
      </c>
      <c r="ONZ2">
        <v>-4.9471699999999999E-3</v>
      </c>
      <c r="OOA2">
        <v>-4.9497200000000003E-3</v>
      </c>
      <c r="OOB2">
        <v>-4.0000499999999998E-3</v>
      </c>
      <c r="OOC2">
        <v>-6.8594800000000003E-3</v>
      </c>
      <c r="OOD2">
        <v>-9.7195200000000006E-3</v>
      </c>
      <c r="OOE2">
        <v>-1.25802E-2</v>
      </c>
      <c r="OOF2">
        <v>-1.16309E-2</v>
      </c>
      <c r="OOG2">
        <v>-1.0681400000000001E-2</v>
      </c>
      <c r="OOH2">
        <v>-9.7317600000000008E-3</v>
      </c>
      <c r="OOI2">
        <v>-8.7819000000000005E-3</v>
      </c>
      <c r="OOJ2">
        <v>-7.8318299999999997E-3</v>
      </c>
      <c r="OOK2">
        <v>-7.8347E-3</v>
      </c>
      <c r="OOL2">
        <v>-5.9310999999999999E-3</v>
      </c>
      <c r="OOM2">
        <v>-4.9804300000000001E-3</v>
      </c>
      <c r="OON2">
        <v>-4.9829999999999996E-3</v>
      </c>
      <c r="OOO2">
        <v>-4.98556E-3</v>
      </c>
      <c r="OOP2">
        <v>-4.9881300000000003E-3</v>
      </c>
      <c r="OOQ2">
        <v>-4.03696E-3</v>
      </c>
      <c r="OOR2">
        <v>-3.08559E-3</v>
      </c>
      <c r="OOS2">
        <v>-3.0879599999999998E-3</v>
      </c>
      <c r="OOT2">
        <v>-3.0903300000000001E-3</v>
      </c>
      <c r="OOU2">
        <v>-3.0926999999999999E-3</v>
      </c>
      <c r="OOV2">
        <v>-3.0950700000000001E-3</v>
      </c>
      <c r="OOW2">
        <v>-4.0517900000000004E-3</v>
      </c>
      <c r="OOX2">
        <v>-4.0542599999999996E-3</v>
      </c>
      <c r="OOY2">
        <v>-3.1021899999999999E-3</v>
      </c>
      <c r="OOZ2">
        <v>-3.1045700000000001E-3</v>
      </c>
      <c r="OPA2">
        <v>-1.1974500000000001E-3</v>
      </c>
      <c r="OPB2">
        <v>7.1006900000000002E-4</v>
      </c>
      <c r="OPC2">
        <v>2.6179900000000002E-3</v>
      </c>
      <c r="OPD2">
        <v>4.5263200000000003E-3</v>
      </c>
      <c r="OPE2">
        <v>7.3902000000000004E-3</v>
      </c>
      <c r="OPF2">
        <v>8.3441799999999997E-3</v>
      </c>
      <c r="OPG2">
        <v>1.12091E-2</v>
      </c>
      <c r="OPH2">
        <v>1.31191E-2</v>
      </c>
      <c r="OPI2">
        <v>1.5029600000000001E-2</v>
      </c>
      <c r="OPJ2">
        <v>1.59848E-2</v>
      </c>
      <c r="OPK2">
        <v>1.9807399999999999E-2</v>
      </c>
      <c r="OPL2">
        <v>1.9807499999999999E-2</v>
      </c>
      <c r="OPM2">
        <v>2.0763500000000001E-2</v>
      </c>
      <c r="OPN2">
        <v>1.9807600000000002E-2</v>
      </c>
      <c r="OPO2">
        <v>2.0763799999999999E-2</v>
      </c>
      <c r="OPP2">
        <v>2.1720199999999999E-2</v>
      </c>
      <c r="OPQ2">
        <v>2.1720400000000001E-2</v>
      </c>
      <c r="OPR2">
        <v>2.1720699999999999E-2</v>
      </c>
      <c r="OPS2">
        <v>2.0764299999999999E-2</v>
      </c>
      <c r="OPT2">
        <v>2.0764500000000002E-2</v>
      </c>
      <c r="OPU2">
        <v>2.0764600000000001E-2</v>
      </c>
      <c r="OPV2">
        <v>2.07648E-2</v>
      </c>
      <c r="OPW2">
        <v>2.0764899999999999E-2</v>
      </c>
      <c r="OPX2">
        <v>2.0765100000000002E-2</v>
      </c>
      <c r="OPY2">
        <v>1.9807999999999999E-2</v>
      </c>
      <c r="OPZ2">
        <v>1.8850800000000001E-2</v>
      </c>
      <c r="OQA2">
        <v>1.7893300000000001E-2</v>
      </c>
      <c r="OQB2">
        <v>1.5978200000000001E-2</v>
      </c>
      <c r="OQC2">
        <v>1.50203E-2</v>
      </c>
      <c r="OQD2">
        <v>1.4062099999999999E-2</v>
      </c>
      <c r="OQE2">
        <v>1.3103699999999999E-2</v>
      </c>
      <c r="OQF2">
        <v>1.21452E-2</v>
      </c>
      <c r="OQG2">
        <v>1.1186400000000001E-2</v>
      </c>
      <c r="OQH2">
        <v>8.3112399999999993E-3</v>
      </c>
      <c r="OQI2">
        <v>6.3936699999999997E-3</v>
      </c>
      <c r="OQJ2">
        <v>4.4756800000000001E-3</v>
      </c>
      <c r="OQK2">
        <v>3.5156900000000001E-3</v>
      </c>
      <c r="OQL2">
        <v>1.59699E-3</v>
      </c>
      <c r="OQM2">
        <v>6.3648700000000003E-4</v>
      </c>
      <c r="OQN2">
        <v>-3.24223E-4</v>
      </c>
      <c r="OQO2">
        <v>-1.2851399999999999E-3</v>
      </c>
      <c r="OQP2">
        <v>-2.2462599999999999E-3</v>
      </c>
      <c r="OQQ2">
        <v>-3.2075799999999998E-3</v>
      </c>
      <c r="OQR2">
        <v>-3.2100000000000002E-3</v>
      </c>
      <c r="OQS2">
        <v>-3.2124100000000002E-3</v>
      </c>
      <c r="OQT2">
        <v>-4.1741499999999997E-3</v>
      </c>
      <c r="OQU2">
        <v>-4.1766700000000004E-3</v>
      </c>
      <c r="OQV2">
        <v>-4.1791900000000002E-3</v>
      </c>
      <c r="OQW2">
        <v>-4.1817199999999999E-3</v>
      </c>
      <c r="OQX2">
        <v>-2.26479E-3</v>
      </c>
      <c r="OQY2">
        <v>6.1236899999999998E-4</v>
      </c>
      <c r="OQZ2">
        <v>6.10353E-4</v>
      </c>
      <c r="ORA2">
        <v>-3.5169500000000001E-4</v>
      </c>
      <c r="ORB2">
        <v>-2.2740799999999999E-3</v>
      </c>
      <c r="ORC2">
        <v>-6.1173499999999997E-3</v>
      </c>
      <c r="ORD2">
        <v>-9.9614400000000002E-3</v>
      </c>
      <c r="ORE2">
        <v>-1.18855E-2</v>
      </c>
      <c r="ORF2">
        <v>-1.28494E-2</v>
      </c>
      <c r="ORG2">
        <v>-1.3813499999999999E-2</v>
      </c>
      <c r="ORH2">
        <v>-1.4777800000000001E-2</v>
      </c>
      <c r="ORI2">
        <v>-1.47814E-2</v>
      </c>
      <c r="ORJ2">
        <v>-1.3824100000000001E-2</v>
      </c>
      <c r="ORK2">
        <v>-1.2866600000000001E-2</v>
      </c>
      <c r="ORL2">
        <v>-1.19089E-2</v>
      </c>
      <c r="ORM2">
        <v>-1.0951000000000001E-2</v>
      </c>
      <c r="ORN2">
        <v>-9.9929400000000005E-3</v>
      </c>
      <c r="ORO2">
        <v>-9.0346300000000001E-3</v>
      </c>
      <c r="ORP2">
        <v>-8.0761199999999991E-3</v>
      </c>
      <c r="ORQ2">
        <v>-7.1174000000000003E-3</v>
      </c>
      <c r="ORR2">
        <v>-6.15848E-3</v>
      </c>
      <c r="ORS2">
        <v>-5.1993500000000002E-3</v>
      </c>
      <c r="ORT2">
        <v>-4.2400299999999997E-3</v>
      </c>
      <c r="ORU2">
        <v>-3.2804900000000001E-3</v>
      </c>
      <c r="ORV2">
        <v>-2.3207599999999998E-3</v>
      </c>
      <c r="ORW2">
        <v>-2.3230999999999998E-3</v>
      </c>
      <c r="ORX2">
        <v>-2.3254500000000002E-3</v>
      </c>
      <c r="ORY2">
        <v>-2.3277900000000002E-3</v>
      </c>
      <c r="ORZ2">
        <v>-2.3301400000000001E-3</v>
      </c>
      <c r="OSA2">
        <v>-2.3324800000000001E-3</v>
      </c>
      <c r="OSB2">
        <v>-2.33483E-3</v>
      </c>
      <c r="OSC2">
        <v>-2.3371799999999999E-3</v>
      </c>
      <c r="OSD2">
        <v>-2.3395299999999998E-3</v>
      </c>
      <c r="OSE2">
        <v>-2.3418800000000002E-3</v>
      </c>
      <c r="OSF2">
        <v>-2.34424E-3</v>
      </c>
      <c r="OSG2">
        <v>-3.3099000000000002E-3</v>
      </c>
      <c r="OSH2">
        <v>-4.2757799999999999E-3</v>
      </c>
      <c r="OSI2">
        <v>-5.2418600000000001E-3</v>
      </c>
      <c r="OSJ2">
        <v>-6.20814E-3</v>
      </c>
      <c r="OSK2">
        <v>-7.1746400000000004E-3</v>
      </c>
      <c r="OSL2">
        <v>-8.1413400000000004E-3</v>
      </c>
      <c r="OSM2">
        <v>-9.10825E-3</v>
      </c>
      <c r="OSN2">
        <v>-1.00754E-2</v>
      </c>
      <c r="OSO2">
        <v>-1.1042700000000001E-2</v>
      </c>
      <c r="OSP2">
        <v>-1.20102E-2</v>
      </c>
      <c r="OSQ2">
        <v>-1.2977900000000001E-2</v>
      </c>
      <c r="OSR2">
        <v>-1.3945900000000001E-2</v>
      </c>
      <c r="OSS2">
        <v>-1.4914E-2</v>
      </c>
      <c r="OST2">
        <v>-1.5882400000000001E-2</v>
      </c>
      <c r="OSU2">
        <v>-1.6851000000000001E-2</v>
      </c>
      <c r="OSV2">
        <v>-1.7819700000000001E-2</v>
      </c>
      <c r="OSW2">
        <v>-1.8788699999999998E-2</v>
      </c>
      <c r="OSX2">
        <v>-1.9757899999999998E-2</v>
      </c>
      <c r="OSY2">
        <v>-1.9762200000000001E-2</v>
      </c>
      <c r="OSZ2">
        <v>-1.8801100000000001E-2</v>
      </c>
      <c r="OTA2">
        <v>-1.7839899999999999E-2</v>
      </c>
      <c r="OTB2">
        <v>-1.6878400000000002E-2</v>
      </c>
      <c r="OTC2">
        <v>-1.5916799999999998E-2</v>
      </c>
      <c r="OTD2">
        <v>-1.59206E-2</v>
      </c>
      <c r="OTE2">
        <v>-1.4958600000000001E-2</v>
      </c>
      <c r="OTF2">
        <v>-1.3996400000000001E-2</v>
      </c>
      <c r="OTG2">
        <v>-1.30341E-2</v>
      </c>
      <c r="OTH2">
        <v>-1.30376E-2</v>
      </c>
      <c r="OTI2">
        <v>-1.30411E-2</v>
      </c>
      <c r="OTJ2">
        <v>-1.40109E-2</v>
      </c>
      <c r="OTK2">
        <v>-1.59474E-2</v>
      </c>
      <c r="OTL2">
        <v>-1.6917700000000001E-2</v>
      </c>
      <c r="OTM2">
        <v>-1.7888299999999999E-2</v>
      </c>
      <c r="OTN2">
        <v>-1.78923E-2</v>
      </c>
      <c r="OTO2">
        <v>-1.78964E-2</v>
      </c>
      <c r="OTP2">
        <v>-1.6933500000000001E-2</v>
      </c>
      <c r="OTQ2">
        <v>-1.5970399999999999E-2</v>
      </c>
      <c r="OTR2">
        <v>-1.5007100000000001E-2</v>
      </c>
      <c r="OTS2">
        <v>-1.5010799999999999E-2</v>
      </c>
      <c r="OTT2">
        <v>-1.5014599999999999E-2</v>
      </c>
      <c r="OTU2">
        <v>-1.50183E-2</v>
      </c>
      <c r="OTV2">
        <v>-1.50221E-2</v>
      </c>
      <c r="OTW2">
        <v>-1.5025800000000001E-2</v>
      </c>
      <c r="OTX2">
        <v>-1.5029499999999999E-2</v>
      </c>
      <c r="OTY2">
        <v>-1.5033299999999999E-2</v>
      </c>
      <c r="OTZ2">
        <v>-1.5037E-2</v>
      </c>
      <c r="OUA2">
        <v>-1.50408E-2</v>
      </c>
      <c r="OUB2">
        <v>-1.5044500000000001E-2</v>
      </c>
      <c r="OUC2">
        <v>-1.5048300000000001E-2</v>
      </c>
      <c r="OUD2">
        <v>-1.5051999999999999E-2</v>
      </c>
      <c r="OUE2">
        <v>-1.5055799999999999E-2</v>
      </c>
      <c r="OUF2">
        <v>-1.50595E-2</v>
      </c>
      <c r="OUG2">
        <v>-1.50633E-2</v>
      </c>
      <c r="OUH2">
        <v>-1.50671E-2</v>
      </c>
      <c r="OUI2">
        <v>-1.5070800000000001E-2</v>
      </c>
      <c r="OUJ2">
        <v>-1.50746E-2</v>
      </c>
      <c r="OUK2">
        <v>-1.5078299999999999E-2</v>
      </c>
      <c r="OUL2">
        <v>-1.5082099999999999E-2</v>
      </c>
      <c r="OUM2">
        <v>-1.5085899999999999E-2</v>
      </c>
      <c r="OUN2">
        <v>-1.50896E-2</v>
      </c>
      <c r="OUO2">
        <v>-1.50934E-2</v>
      </c>
      <c r="OUP2">
        <v>-1.6066799999999999E-2</v>
      </c>
      <c r="OUQ2">
        <v>-1.60707E-2</v>
      </c>
      <c r="OUR2">
        <v>-1.7044400000000001E-2</v>
      </c>
      <c r="OUS2">
        <v>-1.7048399999999998E-2</v>
      </c>
      <c r="OUT2">
        <v>-1.7052299999999999E-2</v>
      </c>
      <c r="OUU2">
        <v>-1.70563E-2</v>
      </c>
      <c r="OUV2">
        <v>-1.60901E-2</v>
      </c>
      <c r="OUW2">
        <v>-1.5123599999999999E-2</v>
      </c>
      <c r="OUX2">
        <v>-1.51273E-2</v>
      </c>
      <c r="OUY2">
        <v>-1.61017E-2</v>
      </c>
      <c r="OUZ2">
        <v>-1.6105600000000001E-2</v>
      </c>
      <c r="OVA2">
        <v>-1.51387E-2</v>
      </c>
      <c r="OVB2">
        <v>-1.4171599999999999E-2</v>
      </c>
      <c r="OVC2">
        <v>-1.32043E-2</v>
      </c>
      <c r="OVD2">
        <v>-1.32079E-2</v>
      </c>
      <c r="OVE2">
        <v>-1.32114E-2</v>
      </c>
      <c r="OVF2">
        <v>-1.3214999999999999E-2</v>
      </c>
      <c r="OVG2">
        <v>-1.4189999999999999E-2</v>
      </c>
      <c r="OVH2">
        <v>-1.51652E-2</v>
      </c>
      <c r="OVI2">
        <v>-1.6140600000000001E-2</v>
      </c>
      <c r="OVJ2">
        <v>-1.6144499999999999E-2</v>
      </c>
      <c r="OVK2">
        <v>-1.7120199999999999E-2</v>
      </c>
      <c r="OVL2">
        <v>-1.7124199999999999E-2</v>
      </c>
      <c r="OVM2">
        <v>-1.71282E-2</v>
      </c>
      <c r="OVN2">
        <v>-1.71322E-2</v>
      </c>
      <c r="OVO2">
        <v>-1.71363E-2</v>
      </c>
      <c r="OVP2">
        <v>-1.7140300000000001E-2</v>
      </c>
      <c r="OVQ2">
        <v>-1.8116699999999999E-2</v>
      </c>
      <c r="OVR2">
        <v>-1.8120799999999999E-2</v>
      </c>
      <c r="OVS2">
        <v>-1.8124999999999999E-2</v>
      </c>
      <c r="OVT2">
        <v>-1.7156299999999999E-2</v>
      </c>
      <c r="OVU2">
        <v>-1.61875E-2</v>
      </c>
      <c r="OVV2">
        <v>-1.52184E-2</v>
      </c>
      <c r="OVW2">
        <v>-1.4249100000000001E-2</v>
      </c>
      <c r="OVX2">
        <v>-1.4252799999999999E-2</v>
      </c>
      <c r="OVY2">
        <v>-1.42565E-2</v>
      </c>
      <c r="OVZ2">
        <v>-1.4260200000000001E-2</v>
      </c>
      <c r="OWA2">
        <v>-1.5237499999999999E-2</v>
      </c>
      <c r="OWB2">
        <v>-1.5241299999999999E-2</v>
      </c>
      <c r="OWC2">
        <v>-1.5245099999999999E-2</v>
      </c>
      <c r="OWD2">
        <v>-1.5248899999999999E-2</v>
      </c>
      <c r="OWE2">
        <v>-1.5252699999999999E-2</v>
      </c>
      <c r="OWF2">
        <v>-1.5256499999999999E-2</v>
      </c>
      <c r="OWG2">
        <v>-1.52604E-2</v>
      </c>
      <c r="OWH2">
        <v>-1.52642E-2</v>
      </c>
      <c r="OWI2">
        <v>-1.3319299999999999E-2</v>
      </c>
      <c r="OWJ2">
        <v>-9.4251400000000003E-3</v>
      </c>
      <c r="OWK2">
        <v>-6.5046599999999998E-3</v>
      </c>
      <c r="OWL2">
        <v>-4.55822E-3</v>
      </c>
      <c r="OWM2">
        <v>-3.5861199999999999E-3</v>
      </c>
      <c r="OWN2">
        <v>-2.6138200000000002E-3</v>
      </c>
      <c r="OWO2">
        <v>-5.5412200000000003E-3</v>
      </c>
      <c r="OWP2">
        <v>-8.4692499999999993E-3</v>
      </c>
      <c r="OWQ2">
        <v>-1.04227E-2</v>
      </c>
      <c r="OWR2">
        <v>-1.14013E-2</v>
      </c>
      <c r="OWS2">
        <v>-1.3355499999999999E-2</v>
      </c>
      <c r="OWT2">
        <v>-1.33592E-2</v>
      </c>
      <c r="OWU2">
        <v>-1.3362799999999999E-2</v>
      </c>
      <c r="OWV2">
        <v>-1.5317900000000001E-2</v>
      </c>
      <c r="OWW2">
        <v>-1.7273400000000001E-2</v>
      </c>
      <c r="OWX2">
        <v>-1.82533E-2</v>
      </c>
      <c r="OWY2">
        <v>-1.9233500000000001E-2</v>
      </c>
      <c r="OWZ2">
        <v>-1.9237799999999999E-2</v>
      </c>
      <c r="OXA2">
        <v>-1.9242100000000002E-2</v>
      </c>
      <c r="OXB2">
        <v>-1.9246300000000001E-2</v>
      </c>
      <c r="OXC2">
        <v>-1.8274200000000001E-2</v>
      </c>
      <c r="OXD2">
        <v>-1.7301799999999999E-2</v>
      </c>
      <c r="OXE2">
        <v>-1.73058E-2</v>
      </c>
      <c r="OXF2">
        <v>-1.8286699999999999E-2</v>
      </c>
      <c r="OXG2">
        <v>-1.8290899999999999E-2</v>
      </c>
      <c r="OXH2">
        <v>-1.8294999999999999E-2</v>
      </c>
      <c r="OXI2">
        <v>-1.8299200000000002E-2</v>
      </c>
      <c r="OXJ2">
        <v>-1.8303400000000001E-2</v>
      </c>
      <c r="OXK2">
        <v>-1.83076E-2</v>
      </c>
      <c r="OXL2">
        <v>-1.83117E-2</v>
      </c>
      <c r="OXM2">
        <v>-1.83159E-2</v>
      </c>
      <c r="OXN2">
        <v>-1.8320099999999999E-2</v>
      </c>
      <c r="OXO2">
        <v>-1.8324300000000002E-2</v>
      </c>
      <c r="OXP2">
        <v>-1.8328500000000001E-2</v>
      </c>
      <c r="OXQ2">
        <v>-1.83327E-2</v>
      </c>
      <c r="OXR2">
        <v>-1.83369E-2</v>
      </c>
      <c r="OXS2">
        <v>-1.8341E-2</v>
      </c>
      <c r="OXT2">
        <v>-1.8345199999999999E-2</v>
      </c>
      <c r="OXU2">
        <v>-1.8349399999999998E-2</v>
      </c>
      <c r="OXV2">
        <v>-1.8353600000000001E-2</v>
      </c>
      <c r="OXW2">
        <v>-1.93364E-2</v>
      </c>
      <c r="OXX2">
        <v>-2.0319400000000001E-2</v>
      </c>
      <c r="OXY2">
        <v>-1.9345000000000001E-2</v>
      </c>
      <c r="OXZ2">
        <v>-1.8370399999999999E-2</v>
      </c>
      <c r="OYA2">
        <v>-1.5437599999999999E-2</v>
      </c>
      <c r="OYB2">
        <v>-1.25042E-2</v>
      </c>
      <c r="OYC2">
        <v>-1.0549299999999999E-2</v>
      </c>
      <c r="OYD2">
        <v>-9.5733599999999995E-3</v>
      </c>
      <c r="OYE2">
        <v>-8.5971799999999994E-3</v>
      </c>
      <c r="OYF2">
        <v>-8.6003299999999998E-3</v>
      </c>
      <c r="OYG2">
        <v>-8.6034700000000002E-3</v>
      </c>
      <c r="OYH2">
        <v>-8.6066200000000006E-3</v>
      </c>
      <c r="OYI2">
        <v>-8.6097699999999992E-3</v>
      </c>
      <c r="OYJ2">
        <v>-8.6129199999999996E-3</v>
      </c>
      <c r="OYK2">
        <v>-7.6360000000000004E-3</v>
      </c>
      <c r="OYL2">
        <v>-7.6390499999999997E-3</v>
      </c>
      <c r="OYM2">
        <v>-7.6420899999999998E-3</v>
      </c>
      <c r="OYN2">
        <v>-6.6647599999999996E-3</v>
      </c>
      <c r="OYO2">
        <v>-5.6872099999999998E-3</v>
      </c>
      <c r="OYP2">
        <v>-3.7288500000000001E-3</v>
      </c>
      <c r="OYQ2">
        <v>-7.8936299999999996E-4</v>
      </c>
      <c r="OYR2">
        <v>2.1507599999999998E-3</v>
      </c>
      <c r="OYS2">
        <v>3.1297E-3</v>
      </c>
      <c r="OYT2">
        <v>5.0898599999999999E-3</v>
      </c>
      <c r="OYU2">
        <v>7.0504599999999997E-3</v>
      </c>
      <c r="OYV2">
        <v>1.0973999999999999E-2</v>
      </c>
      <c r="OYW2">
        <v>1.5879600000000001E-2</v>
      </c>
      <c r="OYX2">
        <v>2.07864E-2</v>
      </c>
      <c r="OYY2">
        <v>2.56942E-2</v>
      </c>
      <c r="OYZ2">
        <v>3.1584800000000003E-2</v>
      </c>
      <c r="OZA2">
        <v>3.6494899999999997E-2</v>
      </c>
      <c r="OZB2">
        <v>4.5333499999999999E-2</v>
      </c>
      <c r="OZC2">
        <v>5.51561E-2</v>
      </c>
      <c r="OZD2">
        <v>6.3998700000000006E-2</v>
      </c>
      <c r="OZE2">
        <v>7.4807600000000002E-2</v>
      </c>
      <c r="OZF2">
        <v>8.7583499999999995E-2</v>
      </c>
      <c r="OZG2">
        <v>0.10036200000000001</v>
      </c>
      <c r="OZH2">
        <v>0.11314399999999999</v>
      </c>
      <c r="OZI2">
        <v>0.126911</v>
      </c>
      <c r="OZJ2">
        <v>0.14362900000000001</v>
      </c>
      <c r="OZK2">
        <v>0.16428200000000001</v>
      </c>
      <c r="OZL2">
        <v>0.18002499999999999</v>
      </c>
      <c r="OZM2">
        <v>0.197737</v>
      </c>
      <c r="OZN2">
        <v>0.212504</v>
      </c>
      <c r="OZO2">
        <v>0.23022400000000001</v>
      </c>
      <c r="OZP2">
        <v>0.247947</v>
      </c>
      <c r="OZQ2">
        <v>0.252946</v>
      </c>
      <c r="OZR2">
        <v>0.25696200000000002</v>
      </c>
      <c r="OZS2">
        <v>0.26491399999999998</v>
      </c>
      <c r="OZT2">
        <v>0.26893299999999998</v>
      </c>
      <c r="OZU2">
        <v>0.27295199999999997</v>
      </c>
      <c r="OZV2">
        <v>0.27795599999999998</v>
      </c>
      <c r="OZW2">
        <v>0.28394599999999998</v>
      </c>
      <c r="OZX2">
        <v>0.29190500000000003</v>
      </c>
      <c r="OZY2">
        <v>0.28909499999999999</v>
      </c>
      <c r="OZZ2">
        <v>0.28431499999999998</v>
      </c>
      <c r="PAA2">
        <v>0.27559699999999998</v>
      </c>
      <c r="PAB2">
        <v>0.25219999999999998</v>
      </c>
      <c r="PAC2">
        <v>0.23957300000000001</v>
      </c>
      <c r="PAD2">
        <v>0.22891300000000001</v>
      </c>
      <c r="PAE2">
        <v>0.21923599999999999</v>
      </c>
      <c r="PAF2">
        <v>0.21546599999999999</v>
      </c>
      <c r="PAG2">
        <v>0.208703</v>
      </c>
      <c r="PAH2">
        <v>0.18031900000000001</v>
      </c>
      <c r="PAI2">
        <v>0.166653</v>
      </c>
      <c r="PAJ2">
        <v>0.151999</v>
      </c>
      <c r="PAK2">
        <v>0.151084</v>
      </c>
      <c r="PAL2">
        <v>0.14918300000000001</v>
      </c>
      <c r="PAM2">
        <v>0.147282</v>
      </c>
      <c r="PAN2">
        <v>0.14439399999999999</v>
      </c>
      <c r="PAO2">
        <v>0.14052000000000001</v>
      </c>
      <c r="PAP2">
        <v>0.13664499999999999</v>
      </c>
      <c r="PAQ2">
        <v>0.132769</v>
      </c>
      <c r="PAR2">
        <v>0.12987899999999999</v>
      </c>
      <c r="PAS2">
        <v>0.12698799999999999</v>
      </c>
      <c r="PAT2">
        <v>0.12015000000000001</v>
      </c>
      <c r="PAU2">
        <v>0.113311</v>
      </c>
      <c r="PAV2">
        <v>0.10647</v>
      </c>
      <c r="PAW2">
        <v>9.9627400000000005E-2</v>
      </c>
      <c r="PAX2">
        <v>9.0809399999999998E-2</v>
      </c>
      <c r="PAY2">
        <v>8.2976599999999998E-2</v>
      </c>
      <c r="PAZ2">
        <v>7.5142200000000006E-2</v>
      </c>
      <c r="PBA2">
        <v>6.5365000000000006E-2</v>
      </c>
      <c r="PBB2">
        <v>5.5585500000000003E-2</v>
      </c>
      <c r="PBC2">
        <v>4.5803700000000003E-2</v>
      </c>
      <c r="PBD2">
        <v>3.7007199999999997E-2</v>
      </c>
      <c r="PBE2">
        <v>2.9196400000000001E-2</v>
      </c>
      <c r="PBF2">
        <v>1.9407799999999999E-2</v>
      </c>
      <c r="PBG2">
        <v>5.6648999999999996E-3</v>
      </c>
      <c r="PBH2">
        <v>-9.1023700000000003E-3</v>
      </c>
      <c r="PBI2">
        <v>-9.1052300000000006E-3</v>
      </c>
      <c r="PBJ2">
        <v>-9.1080899999999992E-3</v>
      </c>
      <c r="PBK2">
        <v>-1.00994E-2</v>
      </c>
      <c r="PBL2">
        <v>-1.1090900000000001E-2</v>
      </c>
      <c r="PBM2">
        <v>-1.20827E-2</v>
      </c>
      <c r="PBN2">
        <v>-1.20859E-2</v>
      </c>
      <c r="PBO2">
        <v>-1.20891E-2</v>
      </c>
      <c r="PBP2">
        <v>-1.11033E-2</v>
      </c>
      <c r="PBQ2">
        <v>-1.0117299999999999E-2</v>
      </c>
      <c r="PBR2">
        <v>-9.13103E-3</v>
      </c>
      <c r="PBS2">
        <v>-6.1659699999999998E-3</v>
      </c>
      <c r="PBT2">
        <v>-3.20025E-3</v>
      </c>
      <c r="PBU2">
        <v>-1.22342E-3</v>
      </c>
      <c r="PBV2">
        <v>7.5384900000000001E-4</v>
      </c>
      <c r="PBW2">
        <v>3.7212999999999999E-3</v>
      </c>
      <c r="PBX2">
        <v>4.7096899999999999E-3</v>
      </c>
      <c r="PBY2">
        <v>4.7083300000000002E-3</v>
      </c>
      <c r="PBZ2">
        <v>4.7069700000000004E-3</v>
      </c>
      <c r="PCA2">
        <v>3.71543E-3</v>
      </c>
      <c r="PCB2">
        <v>2.72368E-3</v>
      </c>
      <c r="PCC2">
        <v>1.7317000000000001E-3</v>
      </c>
      <c r="PCD2">
        <v>1.7300099999999999E-3</v>
      </c>
      <c r="PCE2">
        <v>2.71894E-3</v>
      </c>
      <c r="PCF2">
        <v>3.7080899999999998E-3</v>
      </c>
      <c r="PCG2">
        <v>4.6974499999999997E-3</v>
      </c>
      <c r="PCH2">
        <v>6.6779700000000001E-3</v>
      </c>
      <c r="PCI2">
        <v>8.6589300000000004E-3</v>
      </c>
      <c r="PCJ2">
        <v>9.6491600000000004E-3</v>
      </c>
      <c r="PCK2">
        <v>1.0639600000000001E-2</v>
      </c>
      <c r="PCL2">
        <v>1.16303E-2</v>
      </c>
      <c r="PCM2">
        <v>1.2621200000000001E-2</v>
      </c>
      <c r="PCN2">
        <v>1.3612300000000001E-2</v>
      </c>
      <c r="PCO2">
        <v>1.36119E-2</v>
      </c>
      <c r="PCP2">
        <v>1.2619699999999999E-2</v>
      </c>
      <c r="PCQ2">
        <v>1.06353E-2</v>
      </c>
      <c r="PCR2">
        <v>8.65054E-3</v>
      </c>
      <c r="PCS2">
        <v>7.6574700000000004E-3</v>
      </c>
      <c r="PCT2">
        <v>4.6796700000000004E-3</v>
      </c>
      <c r="PCU2">
        <v>1.70122E-3</v>
      </c>
      <c r="PCV2">
        <v>-2.8541900000000003E-4</v>
      </c>
      <c r="PCW2">
        <v>-1.2799199999999999E-3</v>
      </c>
      <c r="PCX2">
        <v>-2.2746400000000001E-3</v>
      </c>
      <c r="PCY2">
        <v>-2.2767799999999999E-3</v>
      </c>
      <c r="PCZ2">
        <v>-2.2789199999999998E-3</v>
      </c>
      <c r="PDA2">
        <v>-3.27408E-3</v>
      </c>
      <c r="PDB2">
        <v>-4.2694500000000002E-3</v>
      </c>
      <c r="PDC2">
        <v>-5.2650500000000003E-3</v>
      </c>
      <c r="PDD2">
        <v>-6.26087E-3</v>
      </c>
      <c r="PDE2">
        <v>-8.25036E-3</v>
      </c>
      <c r="PDF2">
        <v>-1.0240300000000001E-2</v>
      </c>
      <c r="PDG2">
        <v>-1.2230700000000001E-2</v>
      </c>
      <c r="PDH2">
        <v>-1.2233900000000001E-2</v>
      </c>
      <c r="PDI2">
        <v>-1.2237100000000001E-2</v>
      </c>
      <c r="PDJ2">
        <v>-1.22404E-2</v>
      </c>
      <c r="PDK2">
        <v>-1.42319E-2</v>
      </c>
      <c r="PDL2">
        <v>-1.62238E-2</v>
      </c>
      <c r="PDM2">
        <v>-1.7221799999999999E-2</v>
      </c>
      <c r="PDN2">
        <v>-1.7225600000000001E-2</v>
      </c>
      <c r="PDO2">
        <v>-1.7229399999999999E-2</v>
      </c>
      <c r="PDP2">
        <v>-1.6238499999999999E-2</v>
      </c>
      <c r="PDQ2">
        <v>-1.42527E-2</v>
      </c>
      <c r="PDR2">
        <v>-1.22664E-2</v>
      </c>
      <c r="PDS2">
        <v>-1.12747E-2</v>
      </c>
      <c r="PDT2">
        <v>-1.0282700000000001E-2</v>
      </c>
      <c r="PDU2">
        <v>-9.2905399999999999E-3</v>
      </c>
      <c r="PDV2">
        <v>-8.2981500000000007E-3</v>
      </c>
      <c r="PDW2">
        <v>-7.3055500000000001E-3</v>
      </c>
      <c r="PDX2">
        <v>-6.31272E-3</v>
      </c>
      <c r="PDY2">
        <v>-6.3153300000000001E-3</v>
      </c>
      <c r="PDZ2">
        <v>-6.3179300000000002E-3</v>
      </c>
      <c r="PEA2">
        <v>-6.3205400000000004E-3</v>
      </c>
      <c r="PEB2">
        <v>-6.3231399999999997E-3</v>
      </c>
      <c r="PEC2">
        <v>-6.3257499999999998E-3</v>
      </c>
      <c r="PED2">
        <v>-6.3283599999999999E-3</v>
      </c>
      <c r="PEE2">
        <v>-7.3272700000000003E-3</v>
      </c>
      <c r="PEF2">
        <v>-8.3264099999999994E-3</v>
      </c>
      <c r="PEG2">
        <v>-9.3257700000000006E-3</v>
      </c>
      <c r="PEH2">
        <v>-9.3287100000000005E-3</v>
      </c>
      <c r="PEI2">
        <v>-7.3381599999999998E-3</v>
      </c>
      <c r="PEJ2">
        <v>-6.3440299999999996E-3</v>
      </c>
      <c r="PEK2">
        <v>-6.3466399999999997E-3</v>
      </c>
      <c r="PEL2">
        <v>-6.3492599999999998E-3</v>
      </c>
      <c r="PEM2">
        <v>-6.3518799999999999E-3</v>
      </c>
      <c r="PEN2">
        <v>-6.3544999999999999E-3</v>
      </c>
      <c r="PEO2">
        <v>-4.3623000000000004E-3</v>
      </c>
      <c r="PEP2">
        <v>-3.36718E-3</v>
      </c>
      <c r="PEQ2">
        <v>-2.3718400000000001E-3</v>
      </c>
      <c r="PER2">
        <v>-3.7854099999999998E-4</v>
      </c>
      <c r="PES2">
        <v>6.17349E-4</v>
      </c>
      <c r="PET2">
        <v>-3.8246299999999999E-4</v>
      </c>
      <c r="PEU2">
        <v>-1.3825E-3</v>
      </c>
      <c r="PEV2">
        <v>-2.3827499999999999E-3</v>
      </c>
      <c r="PEW2">
        <v>-4.3815199999999999E-3</v>
      </c>
      <c r="PEX2">
        <v>-5.3823300000000003E-3</v>
      </c>
      <c r="PEY2">
        <v>-6.3833600000000002E-3</v>
      </c>
      <c r="PEZ2">
        <v>-8.3832400000000001E-3</v>
      </c>
      <c r="PFA2">
        <v>-1.03836E-2</v>
      </c>
      <c r="PFB2">
        <v>-1.13855E-2</v>
      </c>
      <c r="PFC2">
        <v>-1.23876E-2</v>
      </c>
      <c r="PFD2">
        <v>-1.23909E-2</v>
      </c>
      <c r="PFE2">
        <v>-1.2394199999999999E-2</v>
      </c>
      <c r="PFF2">
        <v>-1.2397500000000001E-2</v>
      </c>
      <c r="PFG2">
        <v>-1.24008E-2</v>
      </c>
      <c r="PFH2">
        <v>-1.24041E-2</v>
      </c>
      <c r="PFI2">
        <v>-1.2407400000000001E-2</v>
      </c>
      <c r="PFJ2">
        <v>-1.24107E-2</v>
      </c>
      <c r="PFK2">
        <v>-1.2414E-2</v>
      </c>
      <c r="PFL2">
        <v>-1.24174E-2</v>
      </c>
      <c r="PFM2">
        <v>-1.24207E-2</v>
      </c>
      <c r="PFN2">
        <v>-1.2423999999999999E-2</v>
      </c>
      <c r="PFO2">
        <v>-1.24273E-2</v>
      </c>
      <c r="PFP2">
        <v>-1.24306E-2</v>
      </c>
      <c r="PFQ2">
        <v>-1.2433899999999999E-2</v>
      </c>
      <c r="PFR2">
        <v>-1.2437200000000001E-2</v>
      </c>
      <c r="PFS2">
        <v>-1.24405E-2</v>
      </c>
      <c r="PFT2">
        <v>-1.2443900000000001E-2</v>
      </c>
      <c r="PFU2">
        <v>-1.24472E-2</v>
      </c>
      <c r="PFV2">
        <v>-1.24505E-2</v>
      </c>
      <c r="PFW2">
        <v>-1.2453799999999999E-2</v>
      </c>
      <c r="PFX2">
        <v>-1.24571E-2</v>
      </c>
      <c r="PFY2">
        <v>-1.2460499999999999E-2</v>
      </c>
      <c r="PFZ2">
        <v>-1.2463800000000001E-2</v>
      </c>
      <c r="PGA2">
        <v>-1.34687E-2</v>
      </c>
      <c r="PGB2">
        <v>-1.44739E-2</v>
      </c>
      <c r="PGC2">
        <v>-1.54793E-2</v>
      </c>
      <c r="PGD2">
        <v>-1.5483E-2</v>
      </c>
      <c r="PGE2">
        <v>-1.44846E-2</v>
      </c>
      <c r="PGF2">
        <v>-1.24838E-2</v>
      </c>
      <c r="PGG2">
        <v>-1.04825E-2</v>
      </c>
      <c r="PGH2">
        <v>-8.48083E-3</v>
      </c>
      <c r="PGI2">
        <v>-5.4761899999999997E-3</v>
      </c>
      <c r="PGJ2">
        <v>-4.4761200000000001E-3</v>
      </c>
      <c r="PGK2">
        <v>-3.4758300000000001E-3</v>
      </c>
      <c r="PGL2">
        <v>-2.47533E-3</v>
      </c>
      <c r="PGM2">
        <v>-1.47459E-3</v>
      </c>
      <c r="PGN2">
        <v>-1.47671E-3</v>
      </c>
      <c r="PGO2">
        <v>-4.7564200000000002E-4</v>
      </c>
      <c r="PGP2">
        <v>-4.7764599999999997E-4</v>
      </c>
      <c r="PGQ2">
        <v>-4.7964999999999998E-4</v>
      </c>
      <c r="PGR2">
        <v>-4.81655E-4</v>
      </c>
      <c r="PGS2">
        <v>1.52359E-3</v>
      </c>
      <c r="PGT2">
        <v>3.5292800000000001E-3</v>
      </c>
      <c r="PGU2">
        <v>5.5354200000000001E-3</v>
      </c>
      <c r="PGV2">
        <v>9.5499199999999999E-3</v>
      </c>
      <c r="PGW2">
        <v>1.15572E-2</v>
      </c>
      <c r="PGX2">
        <v>1.1556500000000001E-2</v>
      </c>
      <c r="PGY2">
        <v>1.2560099999999999E-2</v>
      </c>
      <c r="PGZ2">
        <v>1.3564E-2</v>
      </c>
      <c r="PHA2">
        <v>1.5572600000000001E-2</v>
      </c>
      <c r="PHB2">
        <v>1.7581599999999999E-2</v>
      </c>
      <c r="PHC2">
        <v>1.8586399999999999E-2</v>
      </c>
      <c r="PHD2">
        <v>2.1600999999999999E-2</v>
      </c>
      <c r="PHE2">
        <v>2.3611400000000001E-2</v>
      </c>
      <c r="PHF2">
        <v>2.4617199999999999E-2</v>
      </c>
      <c r="PHG2">
        <v>2.6628300000000001E-2</v>
      </c>
      <c r="PHH2">
        <v>2.6629300000000002E-2</v>
      </c>
      <c r="PHI2">
        <v>2.7635799999999999E-2</v>
      </c>
      <c r="PHJ2">
        <v>2.8642399999999998E-2</v>
      </c>
      <c r="PHK2">
        <v>3.0654899999999999E-2</v>
      </c>
      <c r="PHL2">
        <v>3.26679E-2</v>
      </c>
      <c r="PHM2">
        <v>3.3675400000000001E-2</v>
      </c>
      <c r="PHN2">
        <v>3.3677199999999997E-2</v>
      </c>
      <c r="PHO2">
        <v>3.3679000000000001E-2</v>
      </c>
      <c r="PHP2">
        <v>3.3680799999999997E-2</v>
      </c>
      <c r="PHQ2">
        <v>3.5695200000000003E-2</v>
      </c>
      <c r="PHR2">
        <v>3.7710100000000003E-2</v>
      </c>
      <c r="PHS2">
        <v>3.9725400000000001E-2</v>
      </c>
      <c r="PHT2">
        <v>4.1741199999999999E-2</v>
      </c>
      <c r="PHU2">
        <v>4.3757400000000002E-2</v>
      </c>
      <c r="PHV2">
        <v>4.5774000000000002E-2</v>
      </c>
      <c r="PHW2">
        <v>4.7791100000000003E-2</v>
      </c>
      <c r="PHX2">
        <v>4.7794499999999997E-2</v>
      </c>
      <c r="PHY2">
        <v>4.7797899999999997E-2</v>
      </c>
      <c r="PHZ2">
        <v>4.8808600000000001E-2</v>
      </c>
      <c r="PIA2">
        <v>4.7804600000000003E-2</v>
      </c>
      <c r="PIB2">
        <v>4.7808000000000003E-2</v>
      </c>
      <c r="PIC2">
        <v>4.6803699999999997E-2</v>
      </c>
      <c r="PID2">
        <v>4.5799199999999998E-2</v>
      </c>
      <c r="PIE2">
        <v>4.3786499999999999E-2</v>
      </c>
      <c r="PIF2">
        <v>4.1773400000000002E-2</v>
      </c>
      <c r="PIG2">
        <v>3.9759900000000001E-2</v>
      </c>
      <c r="PIH2">
        <v>3.7745899999999999E-2</v>
      </c>
      <c r="PII2">
        <v>3.6739800000000003E-2</v>
      </c>
      <c r="PIJ2">
        <v>3.5733500000000001E-2</v>
      </c>
      <c r="PIK2">
        <v>3.2709799999999997E-2</v>
      </c>
      <c r="PIL2">
        <v>2.8676799999999999E-2</v>
      </c>
      <c r="PIM2">
        <v>2.4642799999999999E-2</v>
      </c>
      <c r="PIN2">
        <v>2.0608000000000001E-2</v>
      </c>
      <c r="PIO2">
        <v>1.55633E-2</v>
      </c>
      <c r="PIP2">
        <v>1.05174E-2</v>
      </c>
      <c r="PIQ2">
        <v>5.4703499999999997E-3</v>
      </c>
      <c r="PIR2">
        <v>2.4409100000000001E-3</v>
      </c>
      <c r="PIS2">
        <v>-5.8920399999999996E-4</v>
      </c>
      <c r="PIT2">
        <v>-4.6295800000000003E-3</v>
      </c>
      <c r="PIU2">
        <v>-6.6514699999999996E-3</v>
      </c>
      <c r="PIV2">
        <v>-8.6738200000000005E-3</v>
      </c>
      <c r="PIW2">
        <v>-9.6866999999999995E-3</v>
      </c>
      <c r="PIX2">
        <v>-1.0699800000000001E-2</v>
      </c>
      <c r="PIY2">
        <v>-1.1713100000000001E-2</v>
      </c>
      <c r="PIZ2">
        <v>-1.2726700000000001E-2</v>
      </c>
      <c r="PJA2">
        <v>-1.3740499999999999E-2</v>
      </c>
      <c r="PJB2">
        <v>-1.47545E-2</v>
      </c>
      <c r="PJC2">
        <v>-1.5768799999999999E-2</v>
      </c>
      <c r="PJD2">
        <v>-1.6783200000000002E-2</v>
      </c>
      <c r="PJE2">
        <v>-1.7797899999999998E-2</v>
      </c>
      <c r="PJF2">
        <v>-1.7801899999999999E-2</v>
      </c>
      <c r="PJG2">
        <v>-1.78059E-2</v>
      </c>
      <c r="PJH2">
        <v>-1.78099E-2</v>
      </c>
      <c r="PJI2">
        <v>-1.7813900000000001E-2</v>
      </c>
      <c r="PJJ2">
        <v>-1.7817900000000001E-2</v>
      </c>
      <c r="PJK2">
        <v>-1.7821900000000002E-2</v>
      </c>
      <c r="PJL2">
        <v>-1.6814300000000001E-2</v>
      </c>
      <c r="PJM2">
        <v>-1.5806400000000002E-2</v>
      </c>
      <c r="PJN2">
        <v>-1.58102E-2</v>
      </c>
      <c r="PJO2">
        <v>-1.5814000000000002E-2</v>
      </c>
      <c r="PJP2">
        <v>-1.58178E-2</v>
      </c>
      <c r="PJQ2">
        <v>-1.5821499999999999E-2</v>
      </c>
      <c r="PJR2">
        <v>-1.58253E-2</v>
      </c>
      <c r="PJS2">
        <v>-1.5829099999999999E-2</v>
      </c>
      <c r="PJT2">
        <v>-1.58329E-2</v>
      </c>
      <c r="PJU2">
        <v>-1.5836699999999999E-2</v>
      </c>
      <c r="PJV2">
        <v>-1.58405E-2</v>
      </c>
      <c r="PJW2">
        <v>-1.5844199999999999E-2</v>
      </c>
      <c r="PJX2">
        <v>-1.5848000000000001E-2</v>
      </c>
      <c r="PJY2">
        <v>-1.5851799999999999E-2</v>
      </c>
      <c r="PJZ2">
        <v>-1.5855600000000001E-2</v>
      </c>
      <c r="PKA2">
        <v>-1.4846099999999999E-2</v>
      </c>
      <c r="PKB2">
        <v>-1.3836299999999999E-2</v>
      </c>
      <c r="PKC2">
        <v>-1.18128E-2</v>
      </c>
      <c r="PKD2">
        <v>-1.18161E-2</v>
      </c>
      <c r="PKE2">
        <v>-1.2833199999999999E-2</v>
      </c>
      <c r="PKF2">
        <v>-1.3850599999999999E-2</v>
      </c>
      <c r="PKG2">
        <v>-1.48682E-2</v>
      </c>
      <c r="PKH2">
        <v>-1.48719E-2</v>
      </c>
      <c r="PKI2">
        <v>-1.48755E-2</v>
      </c>
      <c r="PKJ2">
        <v>-1.48792E-2</v>
      </c>
      <c r="PKK2">
        <v>-1.4882899999999999E-2</v>
      </c>
      <c r="PKL2">
        <v>-1.3872000000000001E-2</v>
      </c>
      <c r="PKM2">
        <v>-1.38756E-2</v>
      </c>
      <c r="PKN2">
        <v>-1.38792E-2</v>
      </c>
      <c r="PKO2">
        <v>-1.3882800000000001E-2</v>
      </c>
      <c r="PKP2">
        <v>-1.38864E-2</v>
      </c>
      <c r="PKQ2">
        <v>-1.38899E-2</v>
      </c>
      <c r="PKR2">
        <v>-1.2878300000000001E-2</v>
      </c>
      <c r="PKS2">
        <v>-1.3897100000000001E-2</v>
      </c>
      <c r="PKT2">
        <v>-1.59317E-2</v>
      </c>
      <c r="PKU2">
        <v>-1.69511E-2</v>
      </c>
      <c r="PKV2">
        <v>-1.6955000000000001E-2</v>
      </c>
      <c r="PKW2">
        <v>-1.6958999999999998E-2</v>
      </c>
      <c r="PKX2">
        <v>-1.69629E-2</v>
      </c>
      <c r="PKY2">
        <v>-1.6966800000000001E-2</v>
      </c>
      <c r="PKZ2">
        <v>-1.6970800000000001E-2</v>
      </c>
      <c r="PLA2">
        <v>-1.6974699999999999E-2</v>
      </c>
      <c r="PLB2">
        <v>-1.6978699999999999E-2</v>
      </c>
      <c r="PLC2">
        <v>-1.69826E-2</v>
      </c>
      <c r="PLD2">
        <v>-1.6986600000000001E-2</v>
      </c>
      <c r="PLE2">
        <v>-1.59737E-2</v>
      </c>
      <c r="PLF2">
        <v>-1.49607E-2</v>
      </c>
      <c r="PLG2">
        <v>-1.39475E-2</v>
      </c>
      <c r="PLH2">
        <v>-1.2933999999999999E-2</v>
      </c>
      <c r="PLI2">
        <v>-1.1920200000000001E-2</v>
      </c>
      <c r="PLJ2">
        <v>-1.0906300000000001E-2</v>
      </c>
      <c r="PLK2">
        <v>-9.8921200000000008E-3</v>
      </c>
      <c r="PLL2">
        <v>-8.8777100000000005E-3</v>
      </c>
      <c r="PLM2">
        <v>-9.8984199999999998E-3</v>
      </c>
      <c r="PLN2">
        <v>-1.1937100000000001E-2</v>
      </c>
      <c r="PLO2">
        <v>-1.19405E-2</v>
      </c>
      <c r="PLP2">
        <v>-1.19439E-2</v>
      </c>
      <c r="PLQ2">
        <v>-1.29654E-2</v>
      </c>
      <c r="PLR2">
        <v>-1.50054E-2</v>
      </c>
      <c r="PLS2">
        <v>-1.60275E-2</v>
      </c>
      <c r="PLT2">
        <v>-1.29759E-2</v>
      </c>
      <c r="PLU2">
        <v>-8.9050899999999992E-3</v>
      </c>
      <c r="PLV2">
        <v>-6.8707300000000002E-3</v>
      </c>
      <c r="PLW2">
        <v>-8.9111899999999994E-3</v>
      </c>
      <c r="PLX2">
        <v>-9.9331799999999998E-3</v>
      </c>
      <c r="PLY2">
        <v>-1.0955400000000001E-2</v>
      </c>
      <c r="PLZ2">
        <v>-9.9395100000000004E-3</v>
      </c>
      <c r="PMA2">
        <v>-9.9426800000000006E-3</v>
      </c>
      <c r="PMB2">
        <v>-8.9264500000000007E-3</v>
      </c>
      <c r="PMC2">
        <v>-8.9295099999999999E-3</v>
      </c>
      <c r="PMD2">
        <v>-8.9325700000000008E-3</v>
      </c>
      <c r="PME2">
        <v>-7.9158800000000001E-3</v>
      </c>
      <c r="PMF2">
        <v>-6.8989699999999999E-3</v>
      </c>
      <c r="PMG2">
        <v>-6.9017999999999996E-3</v>
      </c>
      <c r="PMH2">
        <v>-5.8845399999999997E-3</v>
      </c>
      <c r="PMI2">
        <v>-4.8670600000000003E-3</v>
      </c>
      <c r="PMJ2">
        <v>-4.8696599999999996E-3</v>
      </c>
      <c r="PMK2">
        <v>-3.8518300000000001E-3</v>
      </c>
      <c r="PML2">
        <v>-5.8954200000000002E-3</v>
      </c>
      <c r="PMM2">
        <v>-6.9188000000000001E-3</v>
      </c>
      <c r="PMN2">
        <v>-6.9216399999999997E-3</v>
      </c>
      <c r="PMO2">
        <v>-5.9035800000000003E-3</v>
      </c>
      <c r="PMP2">
        <v>-4.8852899999999996E-3</v>
      </c>
      <c r="PMQ2">
        <v>-3.8667799999999998E-3</v>
      </c>
      <c r="PMR2">
        <v>-2.8480300000000001E-3</v>
      </c>
      <c r="PMS2">
        <v>-2.8504099999999998E-3</v>
      </c>
      <c r="PMT2">
        <v>-3.87427E-3</v>
      </c>
      <c r="PMU2">
        <v>-5.9199400000000003E-3</v>
      </c>
      <c r="PMV2">
        <v>-5.9226699999999997E-3</v>
      </c>
      <c r="PMW2">
        <v>-6.9472300000000004E-3</v>
      </c>
      <c r="PMX2">
        <v>-6.95008E-3</v>
      </c>
      <c r="PMY2">
        <v>-6.9529300000000004E-3</v>
      </c>
      <c r="PMZ2">
        <v>-6.9557799999999999E-3</v>
      </c>
      <c r="PNA2">
        <v>-5.93634E-3</v>
      </c>
      <c r="PNB2">
        <v>-6.9614799999999999E-3</v>
      </c>
      <c r="PNC2">
        <v>-7.9868500000000002E-3</v>
      </c>
      <c r="PND2">
        <v>-1.00351E-2</v>
      </c>
      <c r="PNE2">
        <v>-1.20838E-2</v>
      </c>
      <c r="PNF2">
        <v>-1.10644E-2</v>
      </c>
      <c r="PNG2">
        <v>-1.00447E-2</v>
      </c>
      <c r="PNH2">
        <v>-1.1070999999999999E-2</v>
      </c>
      <c r="PNI2">
        <v>-1.2097500000000001E-2</v>
      </c>
      <c r="PNJ2">
        <v>-1.2101000000000001E-2</v>
      </c>
      <c r="PNK2">
        <v>-1.21044E-2</v>
      </c>
      <c r="PNL2">
        <v>-1.21079E-2</v>
      </c>
      <c r="PNM2">
        <v>-1.3135000000000001E-2</v>
      </c>
      <c r="PNN2">
        <v>-1.41624E-2</v>
      </c>
      <c r="PNO2">
        <v>-1.31421E-2</v>
      </c>
      <c r="PNP2">
        <v>-1.41697E-2</v>
      </c>
      <c r="PNQ2">
        <v>-1.6221699999999999E-2</v>
      </c>
      <c r="PNR2">
        <v>-1.7249899999999999E-2</v>
      </c>
      <c r="PNS2">
        <v>-1.8278300000000001E-2</v>
      </c>
      <c r="PNT2">
        <v>-1.8282400000000001E-2</v>
      </c>
      <c r="PNU2">
        <v>-1.82866E-2</v>
      </c>
      <c r="PNV2">
        <v>-1.82907E-2</v>
      </c>
      <c r="PNW2">
        <v>-1.72701E-2</v>
      </c>
      <c r="PNX2">
        <v>-1.6249099999999999E-2</v>
      </c>
      <c r="PNY2">
        <v>-1.4202899999999999E-2</v>
      </c>
      <c r="PNZ2">
        <v>-1.0105899999999999E-2</v>
      </c>
      <c r="POA2">
        <v>-6.0078700000000002E-3</v>
      </c>
      <c r="POB2">
        <v>-3.9597900000000004E-3</v>
      </c>
      <c r="POC2">
        <v>-2.9367799999999999E-3</v>
      </c>
      <c r="POD2">
        <v>-1.91354E-3</v>
      </c>
      <c r="POE2">
        <v>-8.9006899999999995E-4</v>
      </c>
      <c r="POF2">
        <v>1.3363399999999999E-4</v>
      </c>
      <c r="POG2">
        <v>1.3156299999999999E-4</v>
      </c>
      <c r="POH2">
        <v>1.29491E-4</v>
      </c>
      <c r="POI2">
        <v>1.2741900000000001E-4</v>
      </c>
      <c r="POJ2">
        <v>1.2534499999999999E-4</v>
      </c>
      <c r="POK2">
        <v>1.2327E-4</v>
      </c>
      <c r="POL2">
        <v>1.2119499999999999E-4</v>
      </c>
      <c r="POM2">
        <v>1.1911799999999999E-4</v>
      </c>
      <c r="PON2">
        <v>1.1704100000000001E-4</v>
      </c>
      <c r="POO2">
        <v>1.14962E-4</v>
      </c>
      <c r="POP2">
        <v>1.12883E-4</v>
      </c>
      <c r="POQ2">
        <v>-9.1637299999999995E-4</v>
      </c>
      <c r="POR2">
        <v>-1.94586E-3</v>
      </c>
      <c r="POS2">
        <v>-4.0029999999999996E-3</v>
      </c>
      <c r="POT2">
        <v>-8.1156600000000002E-3</v>
      </c>
      <c r="POU2">
        <v>-1.22293E-2</v>
      </c>
      <c r="POV2">
        <v>-1.42883E-2</v>
      </c>
      <c r="POW2">
        <v>-1.5319899999999999E-2</v>
      </c>
      <c r="POX2">
        <v>-1.63517E-2</v>
      </c>
      <c r="POY2">
        <v>-1.6355700000000001E-2</v>
      </c>
      <c r="POZ2">
        <v>-1.7387900000000001E-2</v>
      </c>
      <c r="PPA2">
        <v>-1.7391899999999998E-2</v>
      </c>
      <c r="PPB2">
        <v>-1.7395999999999998E-2</v>
      </c>
      <c r="PPC2">
        <v>-1.7400100000000002E-2</v>
      </c>
      <c r="PPD2">
        <v>-1.8432899999999999E-2</v>
      </c>
      <c r="PPE2">
        <v>-1.7408300000000002E-2</v>
      </c>
      <c r="PPF2">
        <v>-1.6383499999999999E-2</v>
      </c>
      <c r="PPG2">
        <v>-1.43293E-2</v>
      </c>
      <c r="PPH2">
        <v>-1.33039E-2</v>
      </c>
      <c r="PPI2">
        <v>-1.22782E-2</v>
      </c>
      <c r="PPJ2">
        <v>-1.12523E-2</v>
      </c>
      <c r="PPK2">
        <v>-1.02262E-2</v>
      </c>
      <c r="PPL2">
        <v>-9.1998500000000007E-3</v>
      </c>
      <c r="PPM2">
        <v>-7.1434999999999997E-3</v>
      </c>
      <c r="PPN2">
        <v>-6.1165500000000001E-3</v>
      </c>
      <c r="PPO2">
        <v>-5.0893700000000002E-3</v>
      </c>
      <c r="PPP2">
        <v>-4.0619499999999999E-3</v>
      </c>
      <c r="PPQ2">
        <v>-2.0040700000000002E-3</v>
      </c>
      <c r="PPR2" s="1">
        <v>5.4271999999999998E-5</v>
      </c>
      <c r="PPS2">
        <v>2.1130900000000002E-3</v>
      </c>
      <c r="PPT2">
        <v>4.1723799999999998E-3</v>
      </c>
      <c r="PPU2">
        <v>6.2321299999999998E-3</v>
      </c>
      <c r="PPV2">
        <v>6.2307300000000003E-3</v>
      </c>
      <c r="PPW2">
        <v>6.2293299999999999E-3</v>
      </c>
      <c r="PPX2">
        <v>6.2279199999999996E-3</v>
      </c>
      <c r="PPY2">
        <v>7.2576799999999999E-3</v>
      </c>
      <c r="PPZ2">
        <v>7.2563999999999997E-3</v>
      </c>
      <c r="PQA2">
        <v>5.1923000000000004E-3</v>
      </c>
      <c r="PQB2">
        <v>4.1592499999999998E-3</v>
      </c>
      <c r="PQC2">
        <v>2.0943200000000002E-3</v>
      </c>
      <c r="PQD2">
        <v>1.06068E-3</v>
      </c>
      <c r="PQE2" s="1">
        <v>2.6803499999999998E-5</v>
      </c>
      <c r="PQF2">
        <v>-1.00731E-3</v>
      </c>
      <c r="PQG2">
        <v>-1.0095499999999999E-3</v>
      </c>
      <c r="PQH2">
        <v>-1.01179E-3</v>
      </c>
      <c r="PQI2">
        <v>-1.01403E-3</v>
      </c>
      <c r="PQJ2">
        <v>-1.0162700000000001E-3</v>
      </c>
      <c r="PQK2" s="1">
        <v>1.40705E-5</v>
      </c>
      <c r="PQL2">
        <v>1.04465E-3</v>
      </c>
      <c r="PQM2">
        <v>2.0754599999999999E-3</v>
      </c>
      <c r="PQN2">
        <v>3.1065099999999998E-3</v>
      </c>
      <c r="PQO2">
        <v>3.1047399999999999E-3</v>
      </c>
      <c r="PQP2">
        <v>4.13614E-3</v>
      </c>
      <c r="PQQ2">
        <v>7.2343700000000004E-3</v>
      </c>
      <c r="PQR2">
        <v>1.03333E-2</v>
      </c>
      <c r="PQS2">
        <v>1.3433E-2</v>
      </c>
      <c r="PQT2">
        <v>1.6533300000000001E-2</v>
      </c>
      <c r="PQU2">
        <v>2.0668200000000001E-2</v>
      </c>
      <c r="PQV2">
        <v>2.1702300000000001E-2</v>
      </c>
      <c r="PQW2">
        <v>2.2736599999999999E-2</v>
      </c>
      <c r="PQX2">
        <v>2.4805399999999998E-2</v>
      </c>
      <c r="PQY2">
        <v>2.6874599999999998E-2</v>
      </c>
      <c r="PQZ2">
        <v>2.89442E-2</v>
      </c>
      <c r="PRA2">
        <v>2.89454E-2</v>
      </c>
      <c r="PRB2">
        <v>2.8946599999999999E-2</v>
      </c>
      <c r="PRC2">
        <v>3.1017200000000002E-2</v>
      </c>
      <c r="PRD2">
        <v>3.7227700000000002E-2</v>
      </c>
      <c r="PRE2">
        <v>4.1369599999999999E-2</v>
      </c>
      <c r="PRF2">
        <v>3.3152800000000003E-2</v>
      </c>
      <c r="PRG2">
        <v>2.5969300000000001E-2</v>
      </c>
      <c r="PRH2">
        <v>1.5678299999999999E-2</v>
      </c>
      <c r="PRI2">
        <v>2.07705E-4</v>
      </c>
      <c r="PRJ2">
        <v>-1.5266399999999999E-2</v>
      </c>
      <c r="PRK2">
        <v>-1.6305900000000002E-2</v>
      </c>
      <c r="PRL2">
        <v>-1.7345699999999999E-2</v>
      </c>
      <c r="PRM2">
        <v>-1.8385700000000001E-2</v>
      </c>
      <c r="PRN2">
        <v>-1.8389900000000001E-2</v>
      </c>
      <c r="PRO2">
        <v>-1.8394199999999999E-2</v>
      </c>
      <c r="PRP2">
        <v>-1.8398399999999999E-2</v>
      </c>
      <c r="PRQ2">
        <v>-1.8402600000000002E-2</v>
      </c>
      <c r="PRR2">
        <v>-1.84069E-2</v>
      </c>
      <c r="PRS2">
        <v>-1.84111E-2</v>
      </c>
      <c r="PRT2">
        <v>-1.8415299999999999E-2</v>
      </c>
      <c r="PRU2">
        <v>-1.8419600000000001E-2</v>
      </c>
      <c r="PRV2">
        <v>-1.8423800000000001E-2</v>
      </c>
      <c r="PRW2">
        <v>-1.8428E-2</v>
      </c>
      <c r="PRX2">
        <v>-1.8432299999999999E-2</v>
      </c>
      <c r="PRY2">
        <v>-1.8436500000000001E-2</v>
      </c>
      <c r="PRZ2">
        <v>-1.84408E-2</v>
      </c>
      <c r="PSA2">
        <v>-1.8445E-2</v>
      </c>
      <c r="PSB2">
        <v>-1.8449199999999999E-2</v>
      </c>
      <c r="PSC2">
        <v>-1.8453500000000001E-2</v>
      </c>
      <c r="PSD2">
        <v>-1.7419799999999999E-2</v>
      </c>
      <c r="PSE2">
        <v>-1.7423899999999999E-2</v>
      </c>
      <c r="PSF2">
        <v>-1.7428099999999998E-2</v>
      </c>
      <c r="PSG2">
        <v>-1.6393899999999999E-2</v>
      </c>
      <c r="PSH2">
        <v>-1.53595E-2</v>
      </c>
      <c r="PSI2">
        <v>-1.43249E-2</v>
      </c>
      <c r="PSJ2">
        <v>-1.2251400000000001E-2</v>
      </c>
      <c r="PSK2">
        <v>-1.12161E-2</v>
      </c>
      <c r="PSL2">
        <v>-1.0180700000000001E-2</v>
      </c>
      <c r="PSM2">
        <v>-9.1449500000000006E-3</v>
      </c>
      <c r="PSN2">
        <v>-8.1089999999999999E-3</v>
      </c>
      <c r="PSO2">
        <v>-7.0728199999999996E-3</v>
      </c>
      <c r="PSP2">
        <v>-6.0363999999999999E-3</v>
      </c>
      <c r="PSQ2">
        <v>-4.9997399999999999E-3</v>
      </c>
      <c r="PSR2">
        <v>-3.9628399999999996E-3</v>
      </c>
      <c r="PSS2">
        <v>-2.9256999999999998E-3</v>
      </c>
      <c r="PST2">
        <v>-1.88832E-3</v>
      </c>
      <c r="PSU2">
        <v>-8.5070899999999995E-4</v>
      </c>
      <c r="PSV2">
        <v>-8.5294500000000003E-4</v>
      </c>
      <c r="PSW2">
        <v>-8.5518200000000001E-4</v>
      </c>
      <c r="PSX2">
        <v>-1.8977499999999999E-3</v>
      </c>
      <c r="PSY2">
        <v>-2.94056E-3</v>
      </c>
      <c r="PSZ2">
        <v>-3.9836100000000003E-3</v>
      </c>
      <c r="PTA2">
        <v>-3.9862099999999996E-3</v>
      </c>
      <c r="PTB2">
        <v>-3.9888099999999998E-3</v>
      </c>
      <c r="PTC2">
        <v>-5.0323399999999997E-3</v>
      </c>
      <c r="PTD2">
        <v>-6.07612E-3</v>
      </c>
      <c r="PTE2">
        <v>-7.1201299999999997E-3</v>
      </c>
      <c r="PTF2">
        <v>-8.1643900000000005E-3</v>
      </c>
      <c r="PTG2">
        <v>-1.02503E-2</v>
      </c>
      <c r="PTH2">
        <v>-1.2336700000000001E-2</v>
      </c>
      <c r="PTI2">
        <v>-1.33819E-2</v>
      </c>
      <c r="PTJ2">
        <v>-1.3385599999999999E-2</v>
      </c>
      <c r="PTK2">
        <v>-1.33893E-2</v>
      </c>
      <c r="PTL2">
        <v>-1.2351000000000001E-2</v>
      </c>
      <c r="PTM2">
        <v>-1.13124E-2</v>
      </c>
      <c r="PTN2">
        <v>-1.13159E-2</v>
      </c>
      <c r="PTO2">
        <v>-9.2346000000000008E-3</v>
      </c>
      <c r="PTP2">
        <v>-6.1103399999999997E-3</v>
      </c>
      <c r="PTQ2">
        <v>-6.1132000000000001E-3</v>
      </c>
      <c r="PTR2">
        <v>-7.1587999999999999E-3</v>
      </c>
      <c r="PTS2">
        <v>-4.0332099999999997E-3</v>
      </c>
      <c r="PTT2">
        <v>-9.0690400000000004E-4</v>
      </c>
      <c r="PTU2">
        <v>2.2201299999999998E-3</v>
      </c>
      <c r="PTV2">
        <v>2.2182299999999999E-3</v>
      </c>
      <c r="PTW2">
        <v>1.29648E-4</v>
      </c>
      <c r="PTX2">
        <v>-9.1595499999999998E-4</v>
      </c>
      <c r="PTY2">
        <v>-9.1821999999999997E-4</v>
      </c>
      <c r="PTZ2">
        <v>-9.2048599999999998E-4</v>
      </c>
      <c r="PUA2">
        <v>1.21068E-4</v>
      </c>
      <c r="PUB2">
        <v>1.1628599999999999E-3</v>
      </c>
      <c r="PUC2">
        <v>1.16084E-3</v>
      </c>
      <c r="PUD2">
        <v>1.1588099999999999E-3</v>
      </c>
      <c r="PUE2">
        <v>1.15678E-3</v>
      </c>
      <c r="PUF2">
        <v>1.1032200000000001E-4</v>
      </c>
      <c r="PUG2">
        <v>-9.3637799999999997E-4</v>
      </c>
      <c r="PUH2">
        <v>-1.9833199999999998E-3</v>
      </c>
      <c r="PUI2">
        <v>-1.9857199999999998E-3</v>
      </c>
      <c r="PUJ2">
        <v>-9.43204E-4</v>
      </c>
      <c r="PUK2" s="1">
        <v>9.9549799999999993E-5</v>
      </c>
      <c r="PUL2">
        <v>1.14254E-3</v>
      </c>
      <c r="PUM2">
        <v>3.2310500000000001E-3</v>
      </c>
      <c r="PUN2">
        <v>5.3200499999999998E-3</v>
      </c>
      <c r="PUO2">
        <v>7.4095200000000002E-3</v>
      </c>
      <c r="PUP2">
        <v>8.4538500000000006E-3</v>
      </c>
      <c r="PUQ2">
        <v>9.4984100000000005E-3</v>
      </c>
      <c r="PUR2">
        <v>1.3680899999999999E-2</v>
      </c>
      <c r="PUS2">
        <v>1.6818300000000001E-2</v>
      </c>
      <c r="PUT2">
        <v>1.8910300000000001E-2</v>
      </c>
      <c r="PUU2">
        <v>1.9956600000000001E-2</v>
      </c>
      <c r="PUV2">
        <v>2.30958E-2</v>
      </c>
      <c r="PUW2">
        <v>2.30963E-2</v>
      </c>
      <c r="PUX2">
        <v>1.9956999999999999E-2</v>
      </c>
      <c r="PUY2">
        <v>1.6816899999999999E-2</v>
      </c>
      <c r="PUZ2">
        <v>1.4723E-2</v>
      </c>
      <c r="PVA2">
        <v>1.36756E-2</v>
      </c>
      <c r="PVB2">
        <v>1.15808E-2</v>
      </c>
      <c r="PVC2">
        <v>1.1579900000000001E-2</v>
      </c>
      <c r="PVD2">
        <v>1.2626399999999999E-2</v>
      </c>
      <c r="PVE2">
        <v>1.26257E-2</v>
      </c>
      <c r="PVF2">
        <v>1.2625000000000001E-2</v>
      </c>
      <c r="PVG2">
        <v>1.3672E-2</v>
      </c>
      <c r="PVH2">
        <v>1.26236E-2</v>
      </c>
      <c r="PVI2">
        <v>1.1574900000000001E-2</v>
      </c>
      <c r="PVJ2">
        <v>1.2622100000000001E-2</v>
      </c>
      <c r="PVK2">
        <v>1.3669600000000001E-2</v>
      </c>
      <c r="PVL2">
        <v>1.26207E-2</v>
      </c>
      <c r="PVM2">
        <v>1.15715E-2</v>
      </c>
      <c r="PVN2">
        <v>1.05221E-2</v>
      </c>
      <c r="PVO2">
        <v>8.4238100000000003E-3</v>
      </c>
      <c r="PVP2">
        <v>5.2762E-3</v>
      </c>
      <c r="PVQ2">
        <v>3.1767800000000001E-3</v>
      </c>
      <c r="PVR2">
        <v>1.07687E-3</v>
      </c>
      <c r="PVS2">
        <v>-1.0235299999999999E-3</v>
      </c>
      <c r="PVT2">
        <v>-2.0751300000000001E-3</v>
      </c>
      <c r="PVU2">
        <v>-3.1269800000000001E-3</v>
      </c>
      <c r="PVV2">
        <v>-4.17907E-3</v>
      </c>
      <c r="PVW2">
        <v>-6.2810599999999998E-3</v>
      </c>
      <c r="PVX2">
        <v>-7.3337599999999999E-3</v>
      </c>
      <c r="PVY2">
        <v>-8.3867200000000003E-3</v>
      </c>
      <c r="PVZ2">
        <v>-8.3898900000000005E-3</v>
      </c>
      <c r="PWA2">
        <v>-8.3930700000000007E-3</v>
      </c>
      <c r="PWB2">
        <v>-9.44651E-3</v>
      </c>
      <c r="PWC2">
        <v>-1.0500199999999999E-2</v>
      </c>
      <c r="PWD2">
        <v>-1.1554099999999999E-2</v>
      </c>
      <c r="PWE2">
        <v>-1.1557700000000001E-2</v>
      </c>
      <c r="PWF2">
        <v>-1.1561200000000001E-2</v>
      </c>
      <c r="PWG2">
        <v>-1.15648E-2</v>
      </c>
      <c r="PWH2">
        <v>-1.15683E-2</v>
      </c>
      <c r="PWI2">
        <v>-1.2623000000000001E-2</v>
      </c>
      <c r="PWJ2">
        <v>-1.36779E-2</v>
      </c>
      <c r="PWK2">
        <v>-1.36817E-2</v>
      </c>
      <c r="PWL2">
        <v>-1.36855E-2</v>
      </c>
      <c r="PWM2">
        <v>-1.4741000000000001E-2</v>
      </c>
      <c r="PWN2">
        <v>-1.5796600000000001E-2</v>
      </c>
      <c r="PWO2">
        <v>-1.6852499999999999E-2</v>
      </c>
      <c r="PWP2">
        <v>-1.79087E-2</v>
      </c>
      <c r="PWQ2">
        <v>-1.7912999999999998E-2</v>
      </c>
      <c r="PWR2">
        <v>-1.6865100000000001E-2</v>
      </c>
      <c r="PWS2">
        <v>-1.5816899999999998E-2</v>
      </c>
      <c r="PWT2">
        <v>-1.47685E-2</v>
      </c>
      <c r="PWU2">
        <v>-1.47724E-2</v>
      </c>
      <c r="PWV2">
        <v>-1.47764E-2</v>
      </c>
      <c r="PWW2">
        <v>-1.47803E-2</v>
      </c>
      <c r="PWX2">
        <v>-1.47843E-2</v>
      </c>
      <c r="PWY2">
        <v>-1.47882E-2</v>
      </c>
      <c r="PWZ2">
        <v>-1.47922E-2</v>
      </c>
      <c r="PXA2">
        <v>-1.47961E-2</v>
      </c>
      <c r="PXB2">
        <v>-1.48001E-2</v>
      </c>
      <c r="PXC2">
        <v>-1.5857599999999999E-2</v>
      </c>
      <c r="PXD2">
        <v>-1.6915400000000001E-2</v>
      </c>
      <c r="PXE2">
        <v>-1.79734E-2</v>
      </c>
      <c r="PXF2">
        <v>-1.9031699999999999E-2</v>
      </c>
      <c r="PXG2">
        <v>-1.8999100000000001E-2</v>
      </c>
      <c r="PXH2">
        <v>-1.9003599999999999E-2</v>
      </c>
      <c r="PXI2">
        <v>-1.9008000000000001E-2</v>
      </c>
      <c r="PXJ2">
        <v>-1.9012500000000002E-2</v>
      </c>
      <c r="PXK2">
        <v>-1.90169E-2</v>
      </c>
      <c r="PXL2">
        <v>-1.9021400000000001E-2</v>
      </c>
      <c r="PXM2">
        <v>-1.9025799999999999E-2</v>
      </c>
      <c r="PXN2">
        <v>-1.90303E-2</v>
      </c>
      <c r="PXO2">
        <v>-1.7979700000000001E-2</v>
      </c>
      <c r="PXP2">
        <v>-1.5873600000000002E-2</v>
      </c>
      <c r="PXQ2">
        <v>-1.06012E-2</v>
      </c>
      <c r="PXR2">
        <v>-5.3275400000000004E-3</v>
      </c>
      <c r="PXS2">
        <v>-2.1637399999999999E-3</v>
      </c>
      <c r="PXT2">
        <v>1.0008E-3</v>
      </c>
      <c r="PXU2">
        <v>4.16608E-3</v>
      </c>
      <c r="PXV2">
        <v>5.22026E-3</v>
      </c>
      <c r="PXW2">
        <v>5.2186400000000001E-3</v>
      </c>
      <c r="PXX2">
        <v>5.2170200000000002E-3</v>
      </c>
      <c r="PXY2">
        <v>4.1590999999999998E-3</v>
      </c>
      <c r="PXZ2" s="1">
        <v>-6.83156E-5</v>
      </c>
      <c r="PYA2">
        <v>-3.2401800000000001E-3</v>
      </c>
      <c r="PYB2">
        <v>-4.2994599999999997E-3</v>
      </c>
      <c r="PYC2">
        <v>-5.3589900000000001E-3</v>
      </c>
      <c r="PYD2">
        <v>-7.4756800000000002E-3</v>
      </c>
      <c r="PYE2">
        <v>-7.4787999999999999E-3</v>
      </c>
      <c r="PYF2">
        <v>-8.5390799999999992E-3</v>
      </c>
      <c r="PYG2">
        <v>-1.06569E-2</v>
      </c>
      <c r="PYH2">
        <v>-1.17178E-2</v>
      </c>
      <c r="PYI2">
        <v>-1.38365E-2</v>
      </c>
      <c r="PYJ2">
        <v>-1.4898E-2</v>
      </c>
      <c r="PYK2">
        <v>-1.59598E-2</v>
      </c>
      <c r="PYL2">
        <v>-1.4906000000000001E-2</v>
      </c>
      <c r="PYM2">
        <v>-1.27939E-2</v>
      </c>
      <c r="PYN2">
        <v>-1.17395E-2</v>
      </c>
      <c r="PYO2">
        <v>-1.1743099999999999E-2</v>
      </c>
      <c r="PYP2">
        <v>-1.17468E-2</v>
      </c>
      <c r="PYQ2">
        <v>-1.1750399999999999E-2</v>
      </c>
      <c r="PYR2">
        <v>-1.1754000000000001E-2</v>
      </c>
      <c r="PYS2">
        <v>-1.17576E-2</v>
      </c>
      <c r="PYT2">
        <v>-1.1761300000000001E-2</v>
      </c>
      <c r="PYU2">
        <v>-1.2823899999999999E-2</v>
      </c>
      <c r="PYV2">
        <v>-1.1768499999999999E-2</v>
      </c>
      <c r="PYW2">
        <v>-1.17722E-2</v>
      </c>
      <c r="PYX2">
        <v>-1.0716399999999999E-2</v>
      </c>
      <c r="PYY2">
        <v>-1.0719899999999999E-2</v>
      </c>
      <c r="PYZ2">
        <v>-1.07235E-2</v>
      </c>
      <c r="PZA2">
        <v>-1.0727E-2</v>
      </c>
      <c r="PZB2">
        <v>-1.28503E-2</v>
      </c>
      <c r="PZC2">
        <v>-1.39141E-2</v>
      </c>
      <c r="PZD2">
        <v>-1.6038199999999999E-2</v>
      </c>
      <c r="PZE2">
        <v>-1.7102699999999998E-2</v>
      </c>
      <c r="PZF2">
        <v>-1.8167300000000001E-2</v>
      </c>
      <c r="PZG2">
        <v>-1.8171699999999999E-2</v>
      </c>
      <c r="PZH2">
        <v>-1.8176100000000001E-2</v>
      </c>
      <c r="PZI2">
        <v>-1.8180499999999999E-2</v>
      </c>
      <c r="PZJ2">
        <v>-1.81849E-2</v>
      </c>
      <c r="PZK2">
        <v>-1.60673E-2</v>
      </c>
      <c r="PZL2">
        <v>-1.60714E-2</v>
      </c>
      <c r="PZM2">
        <v>-1.6075599999999999E-2</v>
      </c>
      <c r="PZN2">
        <v>-1.6079800000000002E-2</v>
      </c>
      <c r="PZO2">
        <v>-1.6083900000000002E-2</v>
      </c>
      <c r="PZP2">
        <v>-1.6088100000000001E-2</v>
      </c>
      <c r="PZQ2">
        <v>-1.50305E-2</v>
      </c>
      <c r="PZR2">
        <v>-1.5034499999999999E-2</v>
      </c>
      <c r="PZS2">
        <v>-1.39766E-2</v>
      </c>
      <c r="PZT2">
        <v>-1.0794099999999999E-2</v>
      </c>
      <c r="PZU2">
        <v>-1.0797599999999999E-2</v>
      </c>
      <c r="PZV2">
        <v>-9.7387499999999991E-3</v>
      </c>
      <c r="PZW2">
        <v>-1.08047E-2</v>
      </c>
      <c r="PZX2">
        <v>-9.7455900000000002E-3</v>
      </c>
      <c r="PZY2">
        <v>-9.7490200000000006E-3</v>
      </c>
      <c r="PZZ2">
        <v>-9.7524399999999994E-3</v>
      </c>
      <c r="QAA2">
        <v>-9.7558699999999998E-3</v>
      </c>
      <c r="QAB2">
        <v>-8.6961599999999997E-3</v>
      </c>
      <c r="QAC2">
        <v>-9.7627300000000007E-3</v>
      </c>
      <c r="QAD2">
        <v>-1.08296E-2</v>
      </c>
      <c r="QAE2">
        <v>-1.18966E-2</v>
      </c>
      <c r="QAF2">
        <v>-1.2964E-2</v>
      </c>
      <c r="QAG2">
        <v>-1.4031500000000001E-2</v>
      </c>
      <c r="QAH2">
        <v>-1.4035499999999999E-2</v>
      </c>
      <c r="QAI2">
        <v>-1.40394E-2</v>
      </c>
      <c r="QAJ2">
        <v>-1.4043399999999999E-2</v>
      </c>
      <c r="QAK2">
        <v>-1.40473E-2</v>
      </c>
      <c r="QAL2">
        <v>-1.40512E-2</v>
      </c>
      <c r="QAM2">
        <v>-1.40552E-2</v>
      </c>
      <c r="QAN2">
        <v>-1.40591E-2</v>
      </c>
      <c r="QAO2">
        <v>-1.40631E-2</v>
      </c>
      <c r="QAP2">
        <v>-1.4067E-2</v>
      </c>
      <c r="QAQ2">
        <v>-1.4071E-2</v>
      </c>
      <c r="QAR2">
        <v>-1.51401E-2</v>
      </c>
      <c r="QAS2">
        <v>-1.51442E-2</v>
      </c>
      <c r="QAT2">
        <v>-1.51483E-2</v>
      </c>
      <c r="QAU2">
        <v>-1.51523E-2</v>
      </c>
      <c r="QAV2">
        <v>-1.51564E-2</v>
      </c>
      <c r="QAW2">
        <v>-1.40947E-2</v>
      </c>
      <c r="QAX2">
        <v>-1.51646E-2</v>
      </c>
      <c r="QAY2">
        <v>-1.6234700000000001E-2</v>
      </c>
      <c r="QAZ2">
        <v>-1.73051E-2</v>
      </c>
      <c r="QBA2">
        <v>-1.7309499999999998E-2</v>
      </c>
      <c r="QBB2">
        <v>-1.7313800000000001E-2</v>
      </c>
      <c r="QBC2">
        <v>-1.83847E-2</v>
      </c>
      <c r="QBD2">
        <v>-1.9455799999999999E-2</v>
      </c>
      <c r="QBE2">
        <v>-1.83936E-2</v>
      </c>
      <c r="QBF2">
        <v>-1.7331200000000001E-2</v>
      </c>
      <c r="QBG2">
        <v>-1.6268500000000002E-2</v>
      </c>
      <c r="QBH2">
        <v>-1.52056E-2</v>
      </c>
      <c r="QBI2">
        <v>-1.4142399999999999E-2</v>
      </c>
      <c r="QBJ2">
        <v>-1.3078899999999999E-2</v>
      </c>
      <c r="QBK2">
        <v>-1.20152E-2</v>
      </c>
      <c r="QBL2">
        <v>-1.2019E-2</v>
      </c>
      <c r="QBM2">
        <v>-1.2022700000000001E-2</v>
      </c>
      <c r="QBN2">
        <v>-1.20264E-2</v>
      </c>
      <c r="QBO2">
        <v>-1.3098200000000001E-2</v>
      </c>
      <c r="QBP2">
        <v>-1.31021E-2</v>
      </c>
      <c r="QBQ2">
        <v>-1.20377E-2</v>
      </c>
      <c r="QBR2">
        <v>-1.2041400000000001E-2</v>
      </c>
      <c r="QBS2">
        <v>-1.09766E-2</v>
      </c>
      <c r="QBT2">
        <v>-1.0980200000000001E-2</v>
      </c>
      <c r="QBU2">
        <v>-9.9149900000000003E-3</v>
      </c>
      <c r="QBV2">
        <v>-8.8495399999999995E-3</v>
      </c>
      <c r="QBW2">
        <v>-8.8529100000000003E-3</v>
      </c>
      <c r="QBX2">
        <v>-7.78708E-3</v>
      </c>
      <c r="QBY2">
        <v>-4.5823599999999997E-3</v>
      </c>
      <c r="QBZ2">
        <v>-2.44633E-3</v>
      </c>
      <c r="QCA2">
        <v>-1.37937E-3</v>
      </c>
      <c r="QCB2">
        <v>-3.12155E-4</v>
      </c>
      <c r="QCC2">
        <v>-3.1451299999999999E-4</v>
      </c>
      <c r="QCD2">
        <v>-1.3868299999999999E-3</v>
      </c>
      <c r="QCE2">
        <v>-2.4594E-3</v>
      </c>
      <c r="QCF2">
        <v>-2.4620100000000002E-3</v>
      </c>
      <c r="QCG2">
        <v>-2.4646300000000002E-3</v>
      </c>
      <c r="QCH2">
        <v>-2.4672499999999998E-3</v>
      </c>
      <c r="QCI2">
        <v>-2.4698699999999999E-3</v>
      </c>
      <c r="QCJ2">
        <v>-3.5431999999999998E-3</v>
      </c>
      <c r="QCK2">
        <v>-4.6167999999999999E-3</v>
      </c>
      <c r="QCL2">
        <v>-5.6906400000000003E-3</v>
      </c>
      <c r="QCM2">
        <v>-5.6936499999999998E-3</v>
      </c>
      <c r="QCN2">
        <v>-5.6966600000000001E-3</v>
      </c>
      <c r="QCO2">
        <v>-6.77102E-3</v>
      </c>
      <c r="QCP2">
        <v>-6.7741600000000004E-3</v>
      </c>
      <c r="QCQ2">
        <v>-5.7056900000000002E-3</v>
      </c>
      <c r="QCR2">
        <v>-3.56523E-3</v>
      </c>
      <c r="QCS2">
        <v>-1.42427E-3</v>
      </c>
      <c r="QCT2">
        <v>-3.5478099999999998E-4</v>
      </c>
      <c r="QCU2">
        <v>-3.5715999999999998E-4</v>
      </c>
      <c r="QCV2">
        <v>-1.4317799999999999E-3</v>
      </c>
      <c r="QCW2">
        <v>-1.43429E-3</v>
      </c>
      <c r="QCX2">
        <v>-2.5092999999999999E-3</v>
      </c>
      <c r="QCY2">
        <v>-3.58457E-3</v>
      </c>
      <c r="QCZ2">
        <v>-4.6600900000000004E-3</v>
      </c>
      <c r="QDA2">
        <v>-5.7358699999999997E-3</v>
      </c>
      <c r="QDB2">
        <v>-6.8119000000000001E-3</v>
      </c>
      <c r="QDC2">
        <v>-6.8150499999999996E-3</v>
      </c>
      <c r="QDD2">
        <v>-6.8182099999999999E-3</v>
      </c>
      <c r="QDE2">
        <v>-6.8213700000000002E-3</v>
      </c>
      <c r="QDF2">
        <v>-5.751E-3</v>
      </c>
      <c r="QDG2">
        <v>-3.6067400000000002E-3</v>
      </c>
      <c r="QDH2">
        <v>-2.5357399999999999E-3</v>
      </c>
      <c r="QDI2">
        <v>-3.9058000000000002E-4</v>
      </c>
      <c r="QDJ2">
        <v>1.7550899999999999E-3</v>
      </c>
      <c r="QDK2">
        <v>1.7529500000000001E-3</v>
      </c>
      <c r="QDL2">
        <v>2.8250900000000002E-3</v>
      </c>
      <c r="QDM2">
        <v>3.89749E-3</v>
      </c>
      <c r="QDN2">
        <v>4.9701499999999996E-3</v>
      </c>
      <c r="QDO2">
        <v>6.0430600000000003E-3</v>
      </c>
      <c r="QDP2">
        <v>8.1910300000000002E-3</v>
      </c>
      <c r="QDQ2">
        <v>9.2645799999999997E-3</v>
      </c>
      <c r="QDR2">
        <v>9.2633300000000002E-3</v>
      </c>
      <c r="QDS2">
        <v>1.0337300000000001E-2</v>
      </c>
      <c r="QDT2">
        <v>1.14114E-2</v>
      </c>
      <c r="QDU2">
        <v>1.35613E-2</v>
      </c>
      <c r="QDV2">
        <v>1.5711699999999999E-2</v>
      </c>
      <c r="QDW2">
        <v>1.67869E-2</v>
      </c>
      <c r="QDX2">
        <v>1.57108E-2</v>
      </c>
      <c r="QDY2">
        <v>1.4634299999999999E-2</v>
      </c>
      <c r="QDZ2">
        <v>1.24815E-2</v>
      </c>
      <c r="QEA2">
        <v>9.2520299999999996E-3</v>
      </c>
      <c r="QEB2">
        <v>7.0980899999999996E-3</v>
      </c>
      <c r="QEC2">
        <v>6.0200999999999996E-3</v>
      </c>
      <c r="QED2">
        <v>4.9418600000000002E-3</v>
      </c>
      <c r="QEE2">
        <v>3.8633500000000002E-3</v>
      </c>
      <c r="QEF2">
        <v>3.8614500000000002E-3</v>
      </c>
      <c r="QEG2">
        <v>3.8595399999999998E-3</v>
      </c>
      <c r="QEH2">
        <v>2.7805199999999999E-3</v>
      </c>
      <c r="QEI2">
        <v>2.7784799999999998E-3</v>
      </c>
      <c r="QEJ2">
        <v>3.85381E-3</v>
      </c>
      <c r="QEK2">
        <v>4.9293999999999996E-3</v>
      </c>
      <c r="QEL2">
        <v>7.0828699999999998E-3</v>
      </c>
      <c r="QEM2">
        <v>8.1590900000000008E-3</v>
      </c>
      <c r="QEN2">
        <v>7.0798099999999997E-3</v>
      </c>
      <c r="QEO2">
        <v>4.9222600000000004E-3</v>
      </c>
      <c r="QEP2">
        <v>3.8423300000000001E-3</v>
      </c>
      <c r="QEQ2">
        <v>1.6838700000000001E-3</v>
      </c>
      <c r="QER2">
        <v>-1.5535E-3</v>
      </c>
      <c r="QES2">
        <v>-4.7916499999999997E-3</v>
      </c>
      <c r="QET2">
        <v>-6.9519200000000003E-3</v>
      </c>
      <c r="QEU2">
        <v>-9.1126999999999996E-3</v>
      </c>
      <c r="QEV2">
        <v>-1.1273999999999999E-2</v>
      </c>
      <c r="QEW2">
        <v>-1.2356799999999999E-2</v>
      </c>
      <c r="QEX2">
        <v>-1.34398E-2</v>
      </c>
      <c r="QEY2">
        <v>-1.4523100000000001E-2</v>
      </c>
      <c r="QEZ2">
        <v>-1.5606699999999999E-2</v>
      </c>
      <c r="QFA2">
        <v>-1.66905E-2</v>
      </c>
      <c r="QFB2">
        <v>-1.5615199999999999E-2</v>
      </c>
      <c r="QFC2">
        <v>-1.45396E-2</v>
      </c>
      <c r="QFD2">
        <v>-1.34638E-2</v>
      </c>
      <c r="QFE2">
        <v>-1.1307599999999999E-2</v>
      </c>
      <c r="QFF2">
        <v>-9.1509699999999996E-3</v>
      </c>
      <c r="QFG2">
        <v>-9.1544599999999997E-3</v>
      </c>
      <c r="QFH2">
        <v>-9.1579399999999998E-3</v>
      </c>
      <c r="QFI2">
        <v>-9.1614299999999999E-3</v>
      </c>
      <c r="QFJ2">
        <v>-9.16492E-3</v>
      </c>
      <c r="QFK2">
        <v>-9.16842E-3</v>
      </c>
      <c r="QFL2">
        <v>-8.0909299999999996E-3</v>
      </c>
      <c r="QFM2">
        <v>-7.0131799999999999E-3</v>
      </c>
      <c r="QFN2">
        <v>-4.8539300000000002E-3</v>
      </c>
      <c r="QFO2">
        <v>-2.6941600000000001E-3</v>
      </c>
      <c r="QFP2">
        <v>-5.3387699999999998E-4</v>
      </c>
      <c r="QFQ2">
        <v>1.62693E-3</v>
      </c>
      <c r="QFR2">
        <v>2.7064799999999998E-3</v>
      </c>
      <c r="QFS2">
        <v>5.95008E-3</v>
      </c>
      <c r="QFT2">
        <v>9.1944599999999998E-3</v>
      </c>
      <c r="QFU2">
        <v>1.0275299999999999E-2</v>
      </c>
      <c r="QFV2">
        <v>8.1095799999999999E-3</v>
      </c>
      <c r="QFW2">
        <v>7.0257399999999999E-3</v>
      </c>
      <c r="QFX2">
        <v>5.9416299999999998E-3</v>
      </c>
      <c r="QFY2">
        <v>4.8572700000000003E-3</v>
      </c>
      <c r="QFZ2">
        <v>3.7726399999999998E-3</v>
      </c>
      <c r="QGA2">
        <v>2.68776E-3</v>
      </c>
      <c r="QGB2">
        <v>2.6856699999999998E-3</v>
      </c>
      <c r="QGC2">
        <v>3.76678E-3</v>
      </c>
      <c r="QGD2">
        <v>3.7648199999999999E-3</v>
      </c>
      <c r="QGE2">
        <v>3.7628599999999998E-3</v>
      </c>
      <c r="QGF2">
        <v>4.84448E-3</v>
      </c>
      <c r="QGG2">
        <v>4.8426500000000004E-3</v>
      </c>
      <c r="QGH2">
        <v>3.7569700000000001E-3</v>
      </c>
      <c r="QGI2">
        <v>2.67104E-3</v>
      </c>
      <c r="QGJ2">
        <v>1.5848399999999999E-3</v>
      </c>
      <c r="QGK2">
        <v>-5.8585400000000002E-4</v>
      </c>
      <c r="QGL2">
        <v>-1.67271E-3</v>
      </c>
      <c r="QGM2">
        <v>-2.7598200000000001E-3</v>
      </c>
      <c r="QGN2">
        <v>-3.8471999999999998E-3</v>
      </c>
      <c r="QGO2">
        <v>-6.01959E-3</v>
      </c>
      <c r="QGP2">
        <v>-8.1925100000000001E-3</v>
      </c>
      <c r="QGQ2">
        <v>-1.0365900000000001E-2</v>
      </c>
      <c r="QGR2">
        <v>-1.1454799999999999E-2</v>
      </c>
      <c r="QGS2">
        <v>-1.2543800000000001E-2</v>
      </c>
      <c r="QGT2">
        <v>-1.36332E-2</v>
      </c>
      <c r="QGU2">
        <v>-1.4722799999999999E-2</v>
      </c>
      <c r="QGV2">
        <v>-1.5812699999999999E-2</v>
      </c>
      <c r="QGW2">
        <v>-1.6902799999999999E-2</v>
      </c>
      <c r="QGX2">
        <v>-1.7993200000000001E-2</v>
      </c>
      <c r="QGY2">
        <v>-1.9083800000000001E-2</v>
      </c>
      <c r="QGZ2">
        <v>-1.9088600000000001E-2</v>
      </c>
      <c r="QHA2">
        <v>-1.69207E-2</v>
      </c>
      <c r="QHB2">
        <v>-1.5838700000000001E-2</v>
      </c>
      <c r="QHC2">
        <v>-1.5842999999999999E-2</v>
      </c>
      <c r="QHD2">
        <v>-1.5847400000000001E-2</v>
      </c>
      <c r="QHE2">
        <v>-1.58517E-2</v>
      </c>
      <c r="QHF2">
        <v>-1.5855999999999999E-2</v>
      </c>
      <c r="QHG2">
        <v>-1.58604E-2</v>
      </c>
      <c r="QHH2">
        <v>-1.5864699999999999E-2</v>
      </c>
      <c r="QHI2">
        <v>-1.5869100000000001E-2</v>
      </c>
      <c r="QHJ2">
        <v>-1.5873399999999999E-2</v>
      </c>
      <c r="QHK2">
        <v>-1.5877800000000001E-2</v>
      </c>
      <c r="QHL2">
        <v>-1.5882199999999999E-2</v>
      </c>
      <c r="QHM2">
        <v>-1.5886500000000001E-2</v>
      </c>
      <c r="QHN2">
        <v>-1.5890899999999999E-2</v>
      </c>
      <c r="QHO2">
        <v>-1.5895200000000002E-2</v>
      </c>
      <c r="QHP2">
        <v>-1.58996E-2</v>
      </c>
      <c r="QHQ2">
        <v>-1.5904000000000001E-2</v>
      </c>
      <c r="QHR2">
        <v>-1.6996899999999999E-2</v>
      </c>
      <c r="QHS2">
        <v>-1.8090100000000001E-2</v>
      </c>
      <c r="QHT2">
        <v>-1.8094699999999998E-2</v>
      </c>
      <c r="QHU2">
        <v>-1.7010399999999998E-2</v>
      </c>
      <c r="QHV2">
        <v>-1.59258E-2</v>
      </c>
      <c r="QHW2">
        <v>-1.5930199999999999E-2</v>
      </c>
      <c r="QHX2">
        <v>-1.59346E-2</v>
      </c>
      <c r="QHY2">
        <v>-1.5938899999999999E-2</v>
      </c>
      <c r="QHZ2">
        <v>-1.4853699999999999E-2</v>
      </c>
      <c r="QIA2">
        <v>-1.37682E-2</v>
      </c>
      <c r="QIB2">
        <v>-1.2682499999999999E-2</v>
      </c>
      <c r="QIC2">
        <v>-1.26865E-2</v>
      </c>
      <c r="QID2">
        <v>-1.37806E-2</v>
      </c>
      <c r="QIE2">
        <v>-1.37847E-2</v>
      </c>
      <c r="QIF2">
        <v>-1.37888E-2</v>
      </c>
      <c r="QIG2">
        <v>-1.5973999999999999E-2</v>
      </c>
      <c r="QIH2">
        <v>-1.8159700000000001E-2</v>
      </c>
      <c r="QII2">
        <v>-1.92552E-2</v>
      </c>
      <c r="QIJ2">
        <v>-2.0350900000000002E-2</v>
      </c>
      <c r="QIK2">
        <v>-2.03558E-2</v>
      </c>
      <c r="QIL2">
        <v>-1.9269499999999998E-2</v>
      </c>
      <c r="QIM2">
        <v>-1.9274300000000001E-2</v>
      </c>
      <c r="QIN2">
        <v>-2.0370599999999999E-2</v>
      </c>
      <c r="QIO2">
        <v>-2.0375500000000001E-2</v>
      </c>
      <c r="QIP2">
        <v>-2.0380499999999999E-2</v>
      </c>
      <c r="QIQ2">
        <v>-2.0385400000000001E-2</v>
      </c>
      <c r="QIR2">
        <v>-2.03903E-2</v>
      </c>
      <c r="QIS2">
        <v>-1.93032E-2</v>
      </c>
      <c r="QIT2">
        <v>-1.8215700000000001E-2</v>
      </c>
      <c r="QIU2">
        <v>-1.8220400000000001E-2</v>
      </c>
      <c r="QIV2">
        <v>-1.7132600000000001E-2</v>
      </c>
      <c r="QIW2">
        <v>-1.60445E-2</v>
      </c>
      <c r="QIX2">
        <v>-1.6048900000000001E-2</v>
      </c>
      <c r="QIY2">
        <v>-1.60533E-2</v>
      </c>
      <c r="QIZ2">
        <v>-1.4964699999999999E-2</v>
      </c>
      <c r="QJA2">
        <v>-1.4969E-2</v>
      </c>
      <c r="QJB2">
        <v>-1.7159899999999999E-2</v>
      </c>
      <c r="QJC2">
        <v>-1.8257900000000001E-2</v>
      </c>
      <c r="QJD2">
        <v>-1.82626E-2</v>
      </c>
      <c r="QJE2">
        <v>-1.82673E-2</v>
      </c>
      <c r="QJF2">
        <v>-1.8272E-2</v>
      </c>
      <c r="QJG2">
        <v>-1.82767E-2</v>
      </c>
      <c r="QJH2">
        <v>-1.82814E-2</v>
      </c>
      <c r="QJI2">
        <v>-1.71918E-2</v>
      </c>
      <c r="QJJ2">
        <v>-1.6102100000000001E-2</v>
      </c>
      <c r="QJK2">
        <v>-1.6106499999999999E-2</v>
      </c>
      <c r="QJL2">
        <v>-1.6110900000000001E-2</v>
      </c>
      <c r="QJM2">
        <v>-1.6115399999999998E-2</v>
      </c>
      <c r="QJN2">
        <v>-1.7214699999999999E-2</v>
      </c>
      <c r="QJO2">
        <v>-1.72193E-2</v>
      </c>
      <c r="QJP2">
        <v>-1.6128699999999999E-2</v>
      </c>
      <c r="QJQ2">
        <v>-1.50379E-2</v>
      </c>
      <c r="QJR2">
        <v>-1.3946800000000001E-2</v>
      </c>
      <c r="QJS2">
        <v>-1.2855399999999999E-2</v>
      </c>
      <c r="QJT2">
        <v>-1.28594E-2</v>
      </c>
      <c r="QJU2">
        <v>-1.28635E-2</v>
      </c>
      <c r="QJV2">
        <v>-1.17716E-2</v>
      </c>
      <c r="QJW2">
        <v>-1.17755E-2</v>
      </c>
      <c r="QJX2">
        <v>-1.17795E-2</v>
      </c>
      <c r="QJY2">
        <v>-1.1783399999999999E-2</v>
      </c>
      <c r="QJZ2">
        <v>-1.1787300000000001E-2</v>
      </c>
      <c r="QKA2">
        <v>-1.1791299999999999E-2</v>
      </c>
      <c r="QKB2">
        <v>-1.06984E-2</v>
      </c>
      <c r="QKC2">
        <v>-7.4115500000000003E-3</v>
      </c>
      <c r="QKD2">
        <v>-6.3179200000000003E-3</v>
      </c>
      <c r="QKE2">
        <v>-4.1268700000000004E-3</v>
      </c>
      <c r="QKF2">
        <v>-4.1298799999999998E-3</v>
      </c>
      <c r="QKG2">
        <v>-1.9380300000000001E-3</v>
      </c>
      <c r="QKH2">
        <v>-3.0383400000000001E-3</v>
      </c>
      <c r="QKI2">
        <v>-1.94352E-3</v>
      </c>
      <c r="QKJ2">
        <v>-4.1419200000000003E-3</v>
      </c>
      <c r="QKK2">
        <v>-7.4388299999999996E-3</v>
      </c>
      <c r="QKL2">
        <v>-9.6384399999999999E-3</v>
      </c>
      <c r="QKM2">
        <v>-1.29368E-2</v>
      </c>
      <c r="QKN2">
        <v>-1.5137599999999999E-2</v>
      </c>
      <c r="QKO2">
        <v>-1.7339E-2</v>
      </c>
      <c r="QKP2">
        <v>-1.7343600000000001E-2</v>
      </c>
      <c r="QKQ2">
        <v>-1.7348200000000001E-2</v>
      </c>
      <c r="QKR2">
        <v>-1.7352900000000001E-2</v>
      </c>
      <c r="QKS2">
        <v>-1.6258499999999999E-2</v>
      </c>
      <c r="QKT2">
        <v>-1.29655E-2</v>
      </c>
      <c r="QKU2">
        <v>-1.0770999999999999E-2</v>
      </c>
      <c r="QKV2">
        <v>-9.6753599999999992E-3</v>
      </c>
      <c r="QKW2">
        <v>-1.0778599999999999E-2</v>
      </c>
      <c r="QKX2">
        <v>-1.07825E-2</v>
      </c>
      <c r="QKY2">
        <v>-1.07863E-2</v>
      </c>
      <c r="QKZ2">
        <v>-1.07901E-2</v>
      </c>
      <c r="QLA2">
        <v>-1.1894099999999999E-2</v>
      </c>
      <c r="QLB2">
        <v>-1.2998300000000001E-2</v>
      </c>
      <c r="QLC2">
        <v>-1.3002400000000001E-2</v>
      </c>
      <c r="QLD2">
        <v>-1.4107E-2</v>
      </c>
      <c r="QLE2">
        <v>-1.52119E-2</v>
      </c>
      <c r="QLF2">
        <v>-1.8518699999999999E-2</v>
      </c>
      <c r="QLG2">
        <v>-1.96244E-2</v>
      </c>
      <c r="QLH2">
        <v>-2.07303E-2</v>
      </c>
      <c r="QLI2">
        <v>-2.0735400000000001E-2</v>
      </c>
      <c r="QLJ2">
        <v>-2.0740499999999999E-2</v>
      </c>
      <c r="QLK2">
        <v>-2.07455E-2</v>
      </c>
      <c r="QLL2">
        <v>-1.9649E-2</v>
      </c>
      <c r="QLM2">
        <v>-1.8552200000000001E-2</v>
      </c>
      <c r="QLN2">
        <v>-1.7455200000000001E-2</v>
      </c>
      <c r="QLO2">
        <v>-1.5255899999999999E-2</v>
      </c>
      <c r="QLP2">
        <v>-1.5260299999999999E-2</v>
      </c>
      <c r="QLQ2">
        <v>-1.5264700000000001E-2</v>
      </c>
      <c r="QLR2">
        <v>-1.5269100000000001E-2</v>
      </c>
      <c r="QLS2">
        <v>-1.6376000000000002E-2</v>
      </c>
      <c r="QLT2">
        <v>-1.6380599999999999E-2</v>
      </c>
      <c r="QLU2">
        <v>-1.52823E-2</v>
      </c>
      <c r="QLV2">
        <v>-1.52867E-2</v>
      </c>
      <c r="QLW2">
        <v>-1.52911E-2</v>
      </c>
      <c r="QLX2">
        <v>-1.6398800000000002E-2</v>
      </c>
      <c r="QLY2">
        <v>-1.7506600000000001E-2</v>
      </c>
      <c r="QLZ2">
        <v>-1.75113E-2</v>
      </c>
      <c r="QMA2">
        <v>-1.7516E-2</v>
      </c>
      <c r="QMB2">
        <v>-1.75207E-2</v>
      </c>
      <c r="QMC2">
        <v>-1.75254E-2</v>
      </c>
      <c r="QMD2">
        <v>-1.75301E-2</v>
      </c>
      <c r="QME2">
        <v>-1.75348E-2</v>
      </c>
      <c r="QMF2">
        <v>-1.75395E-2</v>
      </c>
      <c r="QMG2">
        <v>-1.7544199999999999E-2</v>
      </c>
      <c r="QMH2">
        <v>-1.7548899999999999E-2</v>
      </c>
      <c r="QMI2">
        <v>-1.42396E-2</v>
      </c>
      <c r="QMJ2">
        <v>-9.8245699999999995E-3</v>
      </c>
      <c r="QMK2">
        <v>-7.6184099999999999E-3</v>
      </c>
      <c r="QML2">
        <v>-6.5168099999999996E-3</v>
      </c>
      <c r="QMM2">
        <v>-6.5201699999999996E-3</v>
      </c>
      <c r="QMN2">
        <v>-8.7342600000000006E-3</v>
      </c>
      <c r="QMO2">
        <v>-9.8433900000000005E-3</v>
      </c>
      <c r="QMP2">
        <v>-1.09528E-2</v>
      </c>
      <c r="QMQ2">
        <v>-1.31682E-2</v>
      </c>
      <c r="QMR2">
        <v>-1.3172400000000001E-2</v>
      </c>
      <c r="QMS2">
        <v>-1.4282700000000001E-2</v>
      </c>
      <c r="QMT2">
        <v>-1.4286999999999999E-2</v>
      </c>
      <c r="QMU2">
        <v>-1.3185000000000001E-2</v>
      </c>
      <c r="QMV2">
        <v>-1.20827E-2</v>
      </c>
      <c r="QMW2">
        <v>-1.0980200000000001E-2</v>
      </c>
      <c r="QMX2">
        <v>-8.7706499999999996E-3</v>
      </c>
      <c r="QMY2">
        <v>-6.5605799999999999E-3</v>
      </c>
      <c r="QMZ2">
        <v>-4.3499699999999999E-3</v>
      </c>
      <c r="QNA2">
        <v>-2.13882E-3</v>
      </c>
      <c r="QNB2">
        <v>-1.03439E-3</v>
      </c>
      <c r="QNC2">
        <v>-1.0370900000000001E-3</v>
      </c>
      <c r="QND2">
        <v>-1.0398E-3</v>
      </c>
      <c r="QNE2" s="1">
        <v>6.5173300000000002E-5</v>
      </c>
      <c r="QNF2">
        <v>2.2782200000000001E-3</v>
      </c>
      <c r="QNG2">
        <v>4.4918199999999997E-3</v>
      </c>
      <c r="QNH2">
        <v>6.7059499999999996E-3</v>
      </c>
      <c r="QNI2">
        <v>1.00289E-2</v>
      </c>
      <c r="QNJ2">
        <v>1.3352599999999999E-2</v>
      </c>
      <c r="QNK2">
        <v>1.7785599999999999E-2</v>
      </c>
      <c r="QNL2">
        <v>2.00024E-2</v>
      </c>
      <c r="QNM2">
        <v>2.3328600000000001E-2</v>
      </c>
      <c r="QNN2">
        <v>2.5546699999999999E-2</v>
      </c>
      <c r="QNO2">
        <v>2.77653E-2</v>
      </c>
      <c r="QNP2">
        <v>2.9984500000000001E-2</v>
      </c>
      <c r="QNQ2">
        <v>3.1094900000000002E-2</v>
      </c>
      <c r="QNR2">
        <v>3.2205600000000001E-2</v>
      </c>
      <c r="QNS2">
        <v>3.7754900000000001E-2</v>
      </c>
      <c r="QNT2">
        <v>4.3305499999999997E-2</v>
      </c>
      <c r="QNU2">
        <v>4.7747699999999997E-2</v>
      </c>
      <c r="QNV2">
        <v>5.1080899999999999E-2</v>
      </c>
      <c r="QNW2">
        <v>5.66353E-2</v>
      </c>
      <c r="QNX2">
        <v>6.3301200000000002E-2</v>
      </c>
      <c r="QNY2">
        <v>7.1079299999999998E-2</v>
      </c>
      <c r="QNZ2">
        <v>7.9969700000000005E-2</v>
      </c>
      <c r="QOA2">
        <v>8.9972999999999997E-2</v>
      </c>
      <c r="QOB2">
        <v>0.1022</v>
      </c>
      <c r="QOC2">
        <v>0.112209</v>
      </c>
      <c r="QOD2">
        <v>0.123331</v>
      </c>
      <c r="QOE2">
        <v>0.13445599999999999</v>
      </c>
      <c r="QOF2">
        <v>0.150029</v>
      </c>
      <c r="QOG2">
        <v>0.164494</v>
      </c>
      <c r="QOH2">
        <v>0.16128799999999999</v>
      </c>
      <c r="QOI2">
        <v>0.158082</v>
      </c>
      <c r="QOJ2">
        <v>0.15376200000000001</v>
      </c>
      <c r="QOK2">
        <v>0.15055299999999999</v>
      </c>
      <c r="QOL2">
        <v>0.14952699999999999</v>
      </c>
      <c r="QOM2">
        <v>0.14738799999999999</v>
      </c>
      <c r="QON2">
        <v>0.14524799999999999</v>
      </c>
      <c r="QOO2">
        <v>0.14310899999999999</v>
      </c>
      <c r="QOP2">
        <v>0.13985600000000001</v>
      </c>
      <c r="QOQ2">
        <v>0.136602</v>
      </c>
      <c r="QOR2">
        <v>0.13000800000000001</v>
      </c>
      <c r="QOS2">
        <v>0.124526</v>
      </c>
      <c r="QOT2">
        <v>0.116816</v>
      </c>
      <c r="QOU2">
        <v>0.106877</v>
      </c>
      <c r="QOV2">
        <v>9.5822699999999997E-2</v>
      </c>
      <c r="QOW2">
        <v>8.8106400000000001E-2</v>
      </c>
      <c r="QOX2">
        <v>7.9274300000000006E-2</v>
      </c>
      <c r="QOY2">
        <v>6.8212200000000001E-2</v>
      </c>
      <c r="QOZ2">
        <v>5.3804999999999999E-2</v>
      </c>
      <c r="QPA2">
        <v>3.7165700000000003E-2</v>
      </c>
      <c r="QPB2">
        <v>3.7167899999999997E-2</v>
      </c>
      <c r="QPC2">
        <v>3.4941E-2</v>
      </c>
      <c r="QPD2">
        <v>3.4942899999999999E-2</v>
      </c>
      <c r="QPE2">
        <v>3.6059599999999997E-2</v>
      </c>
      <c r="QPF2">
        <v>3.7176500000000001E-2</v>
      </c>
      <c r="QPG2">
        <v>3.7178700000000002E-2</v>
      </c>
      <c r="QPH2">
        <v>3.9411300000000003E-2</v>
      </c>
      <c r="QPI2">
        <v>3.7183000000000001E-2</v>
      </c>
      <c r="QPJ2">
        <v>3.3838699999999999E-2</v>
      </c>
      <c r="QPK2">
        <v>3.0493599999999999E-2</v>
      </c>
      <c r="QPL2">
        <v>2.71477E-2</v>
      </c>
      <c r="QPM2">
        <v>2.1569100000000001E-2</v>
      </c>
      <c r="QPN2">
        <v>1.82212E-2</v>
      </c>
      <c r="QPO2">
        <v>1.3756300000000001E-2</v>
      </c>
      <c r="QPP2">
        <v>9.2903499999999993E-3</v>
      </c>
      <c r="QPQ2">
        <v>4.8232600000000002E-3</v>
      </c>
      <c r="QPR2">
        <v>3.5505200000000002E-4</v>
      </c>
      <c r="QPS2">
        <v>-2.99753E-3</v>
      </c>
      <c r="QPT2">
        <v>-5.2340800000000003E-3</v>
      </c>
      <c r="QPU2">
        <v>-6.3541800000000001E-3</v>
      </c>
      <c r="QPV2">
        <v>-8.5917000000000007E-3</v>
      </c>
      <c r="QPW2">
        <v>-7.4779299999999998E-3</v>
      </c>
      <c r="QPX2">
        <v>-8.5987300000000006E-3</v>
      </c>
      <c r="QPY2">
        <v>-8.6022400000000006E-3</v>
      </c>
      <c r="QPZ2">
        <v>-8.6057600000000005E-3</v>
      </c>
      <c r="QQA2">
        <v>-6.37361E-3</v>
      </c>
      <c r="QQB2">
        <v>-1.90496E-3</v>
      </c>
      <c r="QQC2">
        <v>1.4466800000000001E-3</v>
      </c>
      <c r="QQD2">
        <v>2.56266E-3</v>
      </c>
      <c r="QQE2">
        <v>3.6789100000000001E-3</v>
      </c>
      <c r="QQF2">
        <v>5.9139600000000002E-3</v>
      </c>
      <c r="QQG2">
        <v>5.91224E-3</v>
      </c>
      <c r="QQH2">
        <v>7.0293200000000004E-3</v>
      </c>
      <c r="QQI2">
        <v>9.2656200000000005E-3</v>
      </c>
      <c r="QQJ2">
        <v>1.1502500000000001E-2</v>
      </c>
      <c r="QQK2">
        <v>1.26207E-2</v>
      </c>
      <c r="QQL2">
        <v>1.26198E-2</v>
      </c>
      <c r="QQM2">
        <v>1.14994E-2</v>
      </c>
      <c r="QQN2">
        <v>1.0378699999999999E-2</v>
      </c>
      <c r="QQO2">
        <v>8.1379599999999996E-3</v>
      </c>
      <c r="QQP2">
        <v>7.0165899999999996E-3</v>
      </c>
      <c r="QQQ2">
        <v>5.8949400000000004E-3</v>
      </c>
      <c r="QQR2">
        <v>4.7730100000000003E-3</v>
      </c>
      <c r="QQS2">
        <v>2.53046E-3</v>
      </c>
      <c r="QQT2">
        <v>2.8735799999999998E-4</v>
      </c>
      <c r="QQU2">
        <v>-1.9562999999999998E-3</v>
      </c>
      <c r="QQV2">
        <v>-4.2005200000000001E-3</v>
      </c>
      <c r="QQW2">
        <v>-5.3244099999999999E-3</v>
      </c>
      <c r="QQX2">
        <v>-6.4485799999999998E-3</v>
      </c>
      <c r="QQY2">
        <v>-7.5730199999999998E-3</v>
      </c>
      <c r="QQZ2">
        <v>-7.5764400000000003E-3</v>
      </c>
      <c r="QRA2">
        <v>-8.7013100000000003E-3</v>
      </c>
      <c r="QRB2">
        <v>-9.8264600000000004E-3</v>
      </c>
      <c r="QRC2">
        <v>-8.7084299999999996E-3</v>
      </c>
      <c r="QRD2">
        <v>-7.5901199999999997E-3</v>
      </c>
      <c r="QRE2">
        <v>-8.7155600000000007E-3</v>
      </c>
      <c r="QRF2">
        <v>-1.20856E-2</v>
      </c>
      <c r="QRG2">
        <v>-1.54564E-2</v>
      </c>
      <c r="QRH2">
        <v>-1.6583199999999999E-2</v>
      </c>
      <c r="QRI2">
        <v>-1.65878E-2</v>
      </c>
      <c r="QRJ2">
        <v>-1.7715000000000002E-2</v>
      </c>
      <c r="QRK2">
        <v>-1.7719700000000001E-2</v>
      </c>
      <c r="QRL2">
        <v>-1.7724400000000001E-2</v>
      </c>
      <c r="QRM2">
        <v>-1.6605999999999999E-2</v>
      </c>
      <c r="QRN2">
        <v>-1.5487300000000001E-2</v>
      </c>
      <c r="QRO2">
        <v>-1.4368300000000001E-2</v>
      </c>
      <c r="QRP2">
        <v>-1.3249E-2</v>
      </c>
      <c r="QRQ2">
        <v>-1.10058E-2</v>
      </c>
      <c r="QRR2">
        <v>-9.8858499999999998E-3</v>
      </c>
      <c r="QRS2">
        <v>-7.6416499999999998E-3</v>
      </c>
      <c r="QRT2">
        <v>-6.5209899999999999E-3</v>
      </c>
      <c r="QRU2">
        <v>-6.5243000000000002E-3</v>
      </c>
      <c r="QRV2">
        <v>-4.27883E-3</v>
      </c>
      <c r="QRW2">
        <v>-2.0328099999999999E-3</v>
      </c>
      <c r="QRX2">
        <v>-9.1089800000000005E-4</v>
      </c>
      <c r="QRY2">
        <v>2.11296E-4</v>
      </c>
      <c r="QRZ2">
        <v>1.33377E-3</v>
      </c>
      <c r="QSA2">
        <v>1.33143E-3</v>
      </c>
      <c r="QSB2">
        <v>1.3290999999999999E-3</v>
      </c>
      <c r="QSC2">
        <v>1.32676E-3</v>
      </c>
      <c r="QSD2">
        <v>1.9891700000000001E-4</v>
      </c>
      <c r="QSE2">
        <v>-9.2921200000000001E-4</v>
      </c>
      <c r="QSF2">
        <v>-2.05762E-3</v>
      </c>
      <c r="QSG2">
        <v>-3.1863199999999999E-3</v>
      </c>
      <c r="QSH2">
        <v>-4.3152900000000003E-3</v>
      </c>
      <c r="QSI2">
        <v>-4.3183400000000004E-3</v>
      </c>
      <c r="QSJ2">
        <v>-3.1950400000000001E-3</v>
      </c>
      <c r="QSK2">
        <v>-3.1979399999999998E-3</v>
      </c>
      <c r="QSL2">
        <v>-5.4541199999999998E-3</v>
      </c>
      <c r="QSM2">
        <v>-7.7108599999999999E-3</v>
      </c>
      <c r="QSN2">
        <v>-7.7143400000000001E-3</v>
      </c>
      <c r="QSO2">
        <v>-8.8448699999999995E-3</v>
      </c>
      <c r="QSP2">
        <v>-9.9756900000000006E-3</v>
      </c>
      <c r="QSQ2">
        <v>-1.11068E-2</v>
      </c>
      <c r="QSR2">
        <v>-1.2238199999999999E-2</v>
      </c>
      <c r="QSS2">
        <v>-1.3369799999999999E-2</v>
      </c>
      <c r="QST2">
        <v>-1.56296E-2</v>
      </c>
      <c r="QSU2">
        <v>-1.67619E-2</v>
      </c>
      <c r="QSV2">
        <v>-1.78946E-2</v>
      </c>
      <c r="QSW2">
        <v>-1.9027499999999999E-2</v>
      </c>
      <c r="QSX2">
        <v>-1.9032400000000001E-2</v>
      </c>
      <c r="QSY2">
        <v>-1.7908899999999998E-2</v>
      </c>
      <c r="QSZ2">
        <v>-1.6785000000000001E-2</v>
      </c>
      <c r="QTA2">
        <v>-1.5660899999999998E-2</v>
      </c>
      <c r="QTB2">
        <v>-1.4536500000000001E-2</v>
      </c>
      <c r="QTC2">
        <v>-1.22828E-2</v>
      </c>
      <c r="QTD2">
        <v>-1.11577E-2</v>
      </c>
      <c r="QTE2">
        <v>-8.9029799999999996E-3</v>
      </c>
      <c r="QTF2">
        <v>-6.6477200000000002E-3</v>
      </c>
      <c r="QTG2">
        <v>-3.2622900000000002E-3</v>
      </c>
      <c r="QTH2">
        <v>1.2537200000000001E-3</v>
      </c>
      <c r="QTI2">
        <v>5.77087E-3</v>
      </c>
      <c r="QTJ2">
        <v>5.7690600000000003E-3</v>
      </c>
      <c r="QTK2">
        <v>5.7672499999999998E-3</v>
      </c>
      <c r="QTL2">
        <v>6.89574E-3</v>
      </c>
      <c r="QTM2">
        <v>6.8940700000000004E-3</v>
      </c>
      <c r="QTN2">
        <v>5.76181E-3</v>
      </c>
      <c r="QTO2">
        <v>5.7599900000000004E-3</v>
      </c>
      <c r="QTP2">
        <v>5.75817E-3</v>
      </c>
      <c r="QTQ2">
        <v>5.7563500000000004E-3</v>
      </c>
      <c r="QTR2">
        <v>3.4922199999999999E-3</v>
      </c>
      <c r="QTS2" s="1">
        <v>9.6226300000000004E-5</v>
      </c>
      <c r="QTT2">
        <v>3.4880100000000002E-3</v>
      </c>
      <c r="QTU2">
        <v>1.1407E-2</v>
      </c>
      <c r="QTV2">
        <v>1.70645E-2</v>
      </c>
      <c r="QTW2">
        <v>1.2904100000000001E-3</v>
      </c>
      <c r="QTX2">
        <v>-1.5619600000000001E-2</v>
      </c>
      <c r="QTY2">
        <v>-1.56241E-2</v>
      </c>
      <c r="QTZ2">
        <v>-1.5628599999999999E-2</v>
      </c>
      <c r="QUA2">
        <v>-1.6765499999999999E-2</v>
      </c>
      <c r="QUB2">
        <v>-1.6770199999999999E-2</v>
      </c>
      <c r="QUC2">
        <v>-1.6774799999999999E-2</v>
      </c>
      <c r="QUD2">
        <v>-1.67794E-2</v>
      </c>
      <c r="QUE2">
        <v>-1.67841E-2</v>
      </c>
      <c r="QUF2">
        <v>-1.67887E-2</v>
      </c>
      <c r="QUG2">
        <v>-1.67934E-2</v>
      </c>
      <c r="QUH2">
        <v>-1.6798E-2</v>
      </c>
      <c r="QUI2">
        <v>-1.7936199999999999E-2</v>
      </c>
      <c r="QUJ2">
        <v>-1.9074799999999999E-2</v>
      </c>
      <c r="QUK2">
        <v>-2.0213600000000002E-2</v>
      </c>
      <c r="QUL2">
        <v>-2.02186E-2</v>
      </c>
      <c r="QUM2">
        <v>-2.0223700000000001E-2</v>
      </c>
      <c r="QUN2">
        <v>-1.90945E-2</v>
      </c>
      <c r="QUO2">
        <v>-1.7964999999999998E-2</v>
      </c>
      <c r="QUP2">
        <v>-1.6835300000000001E-2</v>
      </c>
      <c r="QUQ2">
        <v>-1.6839900000000001E-2</v>
      </c>
      <c r="QUR2">
        <v>-1.7979499999999999E-2</v>
      </c>
      <c r="QUS2">
        <v>-1.6849300000000001E-2</v>
      </c>
      <c r="QUT2">
        <v>-1.6854000000000001E-2</v>
      </c>
      <c r="QUU2">
        <v>-1.6858600000000001E-2</v>
      </c>
      <c r="QUV2">
        <v>-1.7998699999999999E-2</v>
      </c>
      <c r="QUW2">
        <v>-1.5732400000000001E-2</v>
      </c>
      <c r="QUX2">
        <v>-1.34655E-2</v>
      </c>
      <c r="QUY2">
        <v>-1.00622E-2</v>
      </c>
      <c r="QUZ2">
        <v>-5.5220099999999999E-3</v>
      </c>
      <c r="QVA2">
        <v>-9.8068799999999996E-4</v>
      </c>
      <c r="QVB2">
        <v>-9.83369E-4</v>
      </c>
      <c r="QVC2">
        <v>-5.5317700000000001E-3</v>
      </c>
      <c r="QVD2">
        <v>-1.00813E-2</v>
      </c>
      <c r="QVE2">
        <v>-1.0085200000000001E-2</v>
      </c>
      <c r="QVF2">
        <v>-1.1225799999999999E-2</v>
      </c>
      <c r="QVG2">
        <v>-1.0092800000000001E-2</v>
      </c>
      <c r="QVH2">
        <v>-6.6852200000000004E-3</v>
      </c>
      <c r="QVI2">
        <v>-2.1394700000000001E-3</v>
      </c>
      <c r="QVJ2">
        <v>1.2700000000000001E-3</v>
      </c>
      <c r="QVK2">
        <v>3.5427499999999999E-3</v>
      </c>
      <c r="QVL2">
        <v>8.0915099999999997E-3</v>
      </c>
      <c r="QVM2">
        <v>1.2641400000000001E-2</v>
      </c>
      <c r="QVN2">
        <v>1.4916499999999999E-2</v>
      </c>
      <c r="QVO2">
        <v>1.6053899999999999E-2</v>
      </c>
      <c r="QVP2">
        <v>1.7191700000000001E-2</v>
      </c>
      <c r="QVQ2">
        <v>1.71913E-2</v>
      </c>
      <c r="QVR2">
        <v>1.7190899999999999E-2</v>
      </c>
      <c r="QVS2">
        <v>1.6051699999999999E-2</v>
      </c>
      <c r="QVT2">
        <v>1.49123E-2</v>
      </c>
      <c r="QVU2">
        <v>1.3772599999999999E-2</v>
      </c>
      <c r="QVV2">
        <v>1.03543E-2</v>
      </c>
      <c r="QVW2">
        <v>5.7958300000000001E-3</v>
      </c>
      <c r="QVX2" s="1">
        <v>9.6753499999999994E-5</v>
      </c>
      <c r="QVY2">
        <v>-5.6037600000000002E-3</v>
      </c>
      <c r="QVZ2">
        <v>-5.6070499999999997E-3</v>
      </c>
      <c r="QWA2">
        <v>-6.7502200000000004E-3</v>
      </c>
      <c r="QWB2">
        <v>-1.0173700000000001E-2</v>
      </c>
      <c r="QWC2">
        <v>-1.1317799999999999E-2</v>
      </c>
      <c r="QWD2">
        <v>-1.24621E-2</v>
      </c>
      <c r="QWE2">
        <v>-1.13258E-2</v>
      </c>
      <c r="QWF2">
        <v>-7.90802E-3</v>
      </c>
      <c r="QWG2">
        <v>-4.4893800000000003E-3</v>
      </c>
      <c r="QWH2">
        <v>-3.3516499999999999E-3</v>
      </c>
      <c r="QWI2" s="1">
        <v>6.84359E-5</v>
      </c>
      <c r="QWJ2">
        <v>2.3482099999999999E-3</v>
      </c>
      <c r="QWK2">
        <v>2.3459100000000001E-3</v>
      </c>
      <c r="QWL2">
        <v>3.4850800000000002E-3</v>
      </c>
      <c r="QWM2">
        <v>5.7661500000000003E-3</v>
      </c>
      <c r="QWN2">
        <v>1.14731E-2</v>
      </c>
      <c r="QWO2">
        <v>1.8323300000000001E-2</v>
      </c>
      <c r="QWP2">
        <v>2.7459399999999998E-2</v>
      </c>
      <c r="QWQ2">
        <v>3.5455599999999997E-2</v>
      </c>
      <c r="QWR2">
        <v>4.2311500000000002E-2</v>
      </c>
      <c r="QWS2">
        <v>4.4599199999999999E-2</v>
      </c>
      <c r="QWT2">
        <v>4.3459600000000001E-2</v>
      </c>
      <c r="QWU2">
        <v>4.0034199999999999E-2</v>
      </c>
      <c r="QWV2">
        <v>3.4322100000000001E-2</v>
      </c>
      <c r="QWW2">
        <v>2.97516E-2</v>
      </c>
      <c r="QWX2">
        <v>2.5180000000000001E-2</v>
      </c>
      <c r="QWY2">
        <v>2.4037200000000002E-2</v>
      </c>
      <c r="QWZ2">
        <v>1.94637E-2</v>
      </c>
      <c r="QXA2">
        <v>1.83199E-2</v>
      </c>
      <c r="QXB2">
        <v>1.8319700000000001E-2</v>
      </c>
      <c r="QXC2">
        <v>2.5182900000000001E-2</v>
      </c>
      <c r="QXD2">
        <v>3.2047899999999997E-2</v>
      </c>
      <c r="QXE2">
        <v>3.6626300000000001E-2</v>
      </c>
      <c r="QXF2">
        <v>4.0061399999999997E-2</v>
      </c>
      <c r="QXG2">
        <v>4.5786399999999998E-2</v>
      </c>
      <c r="QXH2">
        <v>4.8078900000000001E-2</v>
      </c>
      <c r="QXI2">
        <v>4.9227199999999999E-2</v>
      </c>
      <c r="QXJ2">
        <v>4.8085900000000001E-2</v>
      </c>
      <c r="QXK2">
        <v>4.8089399999999997E-2</v>
      </c>
      <c r="QXL2">
        <v>4.92381E-2</v>
      </c>
      <c r="QXM2">
        <v>4.4660199999999997E-2</v>
      </c>
      <c r="QXN2">
        <v>3.6644599999999999E-2</v>
      </c>
      <c r="QXO2">
        <v>2.6335600000000001E-2</v>
      </c>
      <c r="QXP2">
        <v>1.94614E-2</v>
      </c>
      <c r="QXQ2">
        <v>9.1476000000000005E-3</v>
      </c>
      <c r="QXR2">
        <v>4.5617100000000001E-3</v>
      </c>
      <c r="QXS2">
        <v>-1.17161E-3</v>
      </c>
      <c r="QXT2">
        <v>-4.6135799999999999E-3</v>
      </c>
      <c r="QXU2">
        <v>-8.0564299999999998E-3</v>
      </c>
      <c r="QXV2">
        <v>-1.03535E-2</v>
      </c>
      <c r="QXW2">
        <v>-1.26511E-2</v>
      </c>
      <c r="QXX2">
        <v>-1.6096300000000001E-2</v>
      </c>
      <c r="QXY2">
        <v>-1.83952E-2</v>
      </c>
      <c r="QXZ2">
        <v>-2.06947E-2</v>
      </c>
      <c r="QYA2">
        <v>-2.0659400000000001E-2</v>
      </c>
      <c r="QYB2">
        <v>-2.0624099999999999E-2</v>
      </c>
      <c r="QYC2">
        <v>-2.0588700000000001E-2</v>
      </c>
      <c r="QYD2">
        <v>-2.05533E-2</v>
      </c>
      <c r="QYE2">
        <v>-2.0517899999999999E-2</v>
      </c>
      <c r="QYF2">
        <v>-2.0482500000000001E-2</v>
      </c>
      <c r="QYG2">
        <v>-2.0447099999999999E-2</v>
      </c>
      <c r="QYH2">
        <v>-1.9263200000000001E-2</v>
      </c>
      <c r="QYI2">
        <v>-1.8079000000000001E-2</v>
      </c>
      <c r="QYJ2">
        <v>-1.8043199999999999E-2</v>
      </c>
      <c r="QYK2">
        <v>-1.6858499999999998E-2</v>
      </c>
      <c r="QYL2">
        <v>-1.56735E-2</v>
      </c>
      <c r="QYM2">
        <v>-1.56781E-2</v>
      </c>
      <c r="QYN2">
        <v>-1.6832E-2</v>
      </c>
      <c r="QYO2">
        <v>-1.7986200000000001E-2</v>
      </c>
      <c r="QYP2">
        <v>-1.7991099999999999E-2</v>
      </c>
      <c r="QYQ2">
        <v>-1.7996000000000002E-2</v>
      </c>
      <c r="QYR2">
        <v>-1.8000800000000001E-2</v>
      </c>
      <c r="QYS2">
        <v>-1.8005699999999999E-2</v>
      </c>
      <c r="QYT2">
        <v>-1.8010600000000002E-2</v>
      </c>
      <c r="QYU2">
        <v>-1.80155E-2</v>
      </c>
      <c r="QYV2">
        <v>-1.8020399999999999E-2</v>
      </c>
      <c r="QYW2">
        <v>-1.8025300000000001E-2</v>
      </c>
      <c r="QYX2">
        <v>-1.80302E-2</v>
      </c>
      <c r="QYY2">
        <v>-1.7994199999999998E-2</v>
      </c>
      <c r="QYZ2">
        <v>-1.6807200000000001E-2</v>
      </c>
      <c r="QZA2">
        <v>-1.56198E-2</v>
      </c>
      <c r="QZB2">
        <v>-1.55836E-2</v>
      </c>
      <c r="QZC2">
        <v>-1.66988E-2</v>
      </c>
      <c r="QZD2">
        <v>-1.7814300000000002E-2</v>
      </c>
      <c r="QZE2">
        <v>-1.7778200000000001E-2</v>
      </c>
      <c r="QZF2">
        <v>-1.77421E-2</v>
      </c>
      <c r="QZG2">
        <v>-1.7706E-2</v>
      </c>
      <c r="QZH2">
        <v>-1.7710900000000002E-2</v>
      </c>
      <c r="QZI2">
        <v>-1.8868099999999999E-2</v>
      </c>
      <c r="QZJ2">
        <v>-2.0025600000000001E-2</v>
      </c>
      <c r="QZK2">
        <v>-2.0030699999999999E-2</v>
      </c>
      <c r="QZL2">
        <v>-1.8883E-2</v>
      </c>
      <c r="QZM2">
        <v>-1.7735000000000001E-2</v>
      </c>
      <c r="QZN2">
        <v>-1.6586699999999999E-2</v>
      </c>
      <c r="QZO2">
        <v>-1.3131500000000001E-2</v>
      </c>
      <c r="QZP2">
        <v>-9.6754200000000005E-3</v>
      </c>
      <c r="QZQ2">
        <v>-5.0648799999999999E-3</v>
      </c>
      <c r="QZR2">
        <v>-3.9143700000000003E-3</v>
      </c>
      <c r="QZS2">
        <v>-2.76355E-3</v>
      </c>
      <c r="QZT2">
        <v>-2.76648E-3</v>
      </c>
      <c r="QZU2">
        <v>-1.6152300000000001E-3</v>
      </c>
      <c r="QZV2">
        <v>-4.6368000000000001E-4</v>
      </c>
      <c r="QZW2">
        <v>6.8816000000000005E-4</v>
      </c>
      <c r="QZX2">
        <v>1.8402900000000001E-3</v>
      </c>
      <c r="QZY2">
        <v>2.9927199999999999E-3</v>
      </c>
      <c r="QZZ2">
        <v>4.1454500000000002E-3</v>
      </c>
      <c r="RAA2">
        <v>5.2984599999999996E-3</v>
      </c>
      <c r="RAB2">
        <v>6.4517799999999998E-3</v>
      </c>
      <c r="RAC2">
        <v>7.6053800000000001E-3</v>
      </c>
      <c r="RAD2">
        <v>7.6037800000000001E-3</v>
      </c>
      <c r="RAE2">
        <v>7.6021700000000001E-3</v>
      </c>
      <c r="RAF2">
        <v>8.7563699999999994E-3</v>
      </c>
      <c r="RAG2">
        <v>9.9108600000000005E-3</v>
      </c>
      <c r="RAH2">
        <v>8.7534499999999994E-3</v>
      </c>
      <c r="RAI2">
        <v>6.43949E-3</v>
      </c>
      <c r="RAJ2">
        <v>5.2813399999999998E-3</v>
      </c>
      <c r="RAK2">
        <v>1.8098000000000001E-3</v>
      </c>
      <c r="RAL2">
        <v>-1.66263E-3</v>
      </c>
      <c r="RAM2">
        <v>-3.9791200000000001E-3</v>
      </c>
      <c r="RAN2">
        <v>-7.4531800000000002E-3</v>
      </c>
      <c r="RAO2">
        <v>-9.7710000000000002E-3</v>
      </c>
      <c r="RAP2">
        <v>-1.09321E-2</v>
      </c>
      <c r="RAQ2">
        <v>-1.2093599999999999E-2</v>
      </c>
      <c r="RAR2">
        <v>-1.3255299999999999E-2</v>
      </c>
      <c r="RAS2">
        <v>-1.4417299999999999E-2</v>
      </c>
      <c r="RAT2">
        <v>-1.5579600000000001E-2</v>
      </c>
      <c r="RAU2">
        <v>-1.6742300000000002E-2</v>
      </c>
      <c r="RAV2">
        <v>-1.6747000000000001E-2</v>
      </c>
      <c r="RAW2">
        <v>-1.6751800000000001E-2</v>
      </c>
      <c r="RAX2">
        <v>-1.6756500000000001E-2</v>
      </c>
      <c r="RAY2">
        <v>-1.67613E-2</v>
      </c>
      <c r="RAZ2">
        <v>-1.6766E-2</v>
      </c>
      <c r="RBA2">
        <v>-1.79297E-2</v>
      </c>
      <c r="RBB2">
        <v>-1.9093700000000002E-2</v>
      </c>
      <c r="RBC2">
        <v>-2.0258000000000002E-2</v>
      </c>
      <c r="RBD2">
        <v>-1.9103800000000001E-2</v>
      </c>
      <c r="RBE2">
        <v>-1.9108900000000002E-2</v>
      </c>
      <c r="RBF2">
        <v>-1.91139E-2</v>
      </c>
      <c r="RBG2">
        <v>-2.02788E-2</v>
      </c>
      <c r="RBH2">
        <v>-2.0284E-2</v>
      </c>
      <c r="RBI2">
        <v>-2.02893E-2</v>
      </c>
      <c r="RBJ2">
        <v>-2.02945E-2</v>
      </c>
      <c r="RBK2">
        <v>-2.02997E-2</v>
      </c>
      <c r="RBL2">
        <v>-2.0304900000000001E-2</v>
      </c>
      <c r="RBM2">
        <v>-2.0310100000000001E-2</v>
      </c>
      <c r="RBN2">
        <v>-2.0315400000000001E-2</v>
      </c>
      <c r="RBO2">
        <v>-2.0320600000000001E-2</v>
      </c>
      <c r="RBP2">
        <v>-2.0325800000000002E-2</v>
      </c>
      <c r="RBQ2">
        <v>-1.9169800000000001E-2</v>
      </c>
      <c r="RBR2">
        <v>-1.68519E-2</v>
      </c>
      <c r="RBS2">
        <v>-1.45335E-2</v>
      </c>
      <c r="RBT2">
        <v>-1.33762E-2</v>
      </c>
      <c r="RBU2">
        <v>-8.7329499999999997E-3</v>
      </c>
      <c r="RBV2">
        <v>-6.4125900000000001E-3</v>
      </c>
      <c r="RBW2">
        <v>-8.7404500000000003E-3</v>
      </c>
      <c r="RBX2">
        <v>-1.2231300000000001E-2</v>
      </c>
      <c r="RBY2">
        <v>-1.22355E-2</v>
      </c>
      <c r="RBZ2">
        <v>-1.1077E-2</v>
      </c>
      <c r="RCA2">
        <v>-9.9182799999999998E-3</v>
      </c>
      <c r="RCB2">
        <v>-9.9221899999999991E-3</v>
      </c>
      <c r="RCC2">
        <v>-9.9261000000000002E-3</v>
      </c>
      <c r="RCD2">
        <v>-8.7667500000000002E-3</v>
      </c>
      <c r="RCE2">
        <v>-8.7705100000000005E-3</v>
      </c>
      <c r="RCF2">
        <v>-9.9378299999999999E-3</v>
      </c>
      <c r="RCG2">
        <v>-1.1105500000000001E-2</v>
      </c>
      <c r="RCH2">
        <v>-1.22734E-2</v>
      </c>
      <c r="RCI2">
        <v>-1.34416E-2</v>
      </c>
      <c r="RCJ2">
        <v>-1.4610100000000001E-2</v>
      </c>
      <c r="RCK2">
        <v>-1.46147E-2</v>
      </c>
      <c r="RCL2">
        <v>-1.4619200000000001E-2</v>
      </c>
      <c r="RCM2">
        <v>-1.46237E-2</v>
      </c>
      <c r="RCN2">
        <v>-1.46283E-2</v>
      </c>
      <c r="RCO2">
        <v>-1.4591E-2</v>
      </c>
      <c r="RCP2">
        <v>-1.45536E-2</v>
      </c>
      <c r="RCQ2">
        <v>-1.4516299999999999E-2</v>
      </c>
      <c r="RCR2">
        <v>-1.4478899999999999E-2</v>
      </c>
      <c r="RCS2">
        <v>-1.4441499999999999E-2</v>
      </c>
      <c r="RCT2">
        <v>-1.44041E-2</v>
      </c>
      <c r="RCU2">
        <v>-1.5532499999999999E-2</v>
      </c>
      <c r="RCV2">
        <v>-1.6703099999999999E-2</v>
      </c>
      <c r="RCW2">
        <v>-1.7874000000000001E-2</v>
      </c>
      <c r="RCX2">
        <v>-1.9045200000000002E-2</v>
      </c>
      <c r="RCY2">
        <v>-2.0216700000000001E-2</v>
      </c>
      <c r="RCZ2">
        <v>-2.0221900000000001E-2</v>
      </c>
      <c r="RDA2">
        <v>-2.0227200000000001E-2</v>
      </c>
      <c r="RDB2">
        <v>-2.0232400000000001E-2</v>
      </c>
      <c r="RDC2">
        <v>-2.0237600000000001E-2</v>
      </c>
      <c r="RDD2">
        <v>-2.0242900000000001E-2</v>
      </c>
      <c r="RDE2">
        <v>-2.0248100000000002E-2</v>
      </c>
      <c r="RDF2">
        <v>-2.0253400000000001E-2</v>
      </c>
      <c r="RDG2">
        <v>-2.0258600000000002E-2</v>
      </c>
      <c r="RDH2">
        <v>-1.9096100000000001E-2</v>
      </c>
      <c r="RDI2">
        <v>-1.44295E-2</v>
      </c>
      <c r="RDJ2">
        <v>-8.5935500000000001E-3</v>
      </c>
      <c r="RDK2">
        <v>1.9167800000000001E-3</v>
      </c>
      <c r="RDL2">
        <v>1.8271800000000001E-2</v>
      </c>
      <c r="RDM2">
        <v>3.22939E-2</v>
      </c>
      <c r="RDN2">
        <v>3.2295400000000002E-2</v>
      </c>
      <c r="RDO2">
        <v>2.7621699999999999E-2</v>
      </c>
      <c r="RDP2">
        <v>2.5284600000000001E-2</v>
      </c>
      <c r="RDQ2">
        <v>2.1777899999999999E-2</v>
      </c>
      <c r="RDR2">
        <v>1.5931600000000001E-2</v>
      </c>
      <c r="RDS2">
        <v>1.00838E-2</v>
      </c>
      <c r="RDT2">
        <v>6.5737E-3</v>
      </c>
      <c r="RDU2">
        <v>3.06267E-3</v>
      </c>
      <c r="RDV2">
        <v>1.89054E-3</v>
      </c>
      <c r="RDW2">
        <v>-4.5195800000000003E-4</v>
      </c>
      <c r="RDX2">
        <v>-2.7950599999999998E-3</v>
      </c>
      <c r="RDY2">
        <v>-6.3091199999999997E-3</v>
      </c>
      <c r="RDZ2">
        <v>-6.3125899999999999E-3</v>
      </c>
      <c r="REA2">
        <v>-7.4867099999999997E-3</v>
      </c>
      <c r="REB2">
        <v>-1.1002700000000001E-2</v>
      </c>
      <c r="REC2">
        <v>-1.45197E-2</v>
      </c>
      <c r="RED2">
        <v>-1.5695400000000002E-2</v>
      </c>
      <c r="REE2">
        <v>-1.6871299999999999E-2</v>
      </c>
      <c r="REF2">
        <v>-1.80476E-2</v>
      </c>
      <c r="REG2">
        <v>-1.8052599999999999E-2</v>
      </c>
      <c r="REH2">
        <v>-1.80576E-2</v>
      </c>
      <c r="REI2">
        <v>-1.8062600000000002E-2</v>
      </c>
      <c r="REJ2">
        <v>-1.80676E-2</v>
      </c>
      <c r="REK2">
        <v>-1.8072600000000001E-2</v>
      </c>
      <c r="REL2">
        <v>-1.8077599999999999E-2</v>
      </c>
      <c r="REM2">
        <v>-1.8082600000000001E-2</v>
      </c>
      <c r="REN2">
        <v>-1.9260200000000002E-2</v>
      </c>
      <c r="REO2">
        <v>-1.9265399999999998E-2</v>
      </c>
      <c r="REP2">
        <v>-1.9270499999999999E-2</v>
      </c>
      <c r="REQ2">
        <v>-1.92757E-2</v>
      </c>
      <c r="RER2">
        <v>-1.92809E-2</v>
      </c>
      <c r="RES2">
        <v>-1.9286000000000001E-2</v>
      </c>
      <c r="RET2">
        <v>-1.9291200000000001E-2</v>
      </c>
      <c r="REU2">
        <v>-1.9296399999999998E-2</v>
      </c>
      <c r="REV2">
        <v>-1.9301599999999999E-2</v>
      </c>
      <c r="REW2">
        <v>-1.93067E-2</v>
      </c>
      <c r="REX2">
        <v>-2.04861E-2</v>
      </c>
      <c r="REY2">
        <v>-2.04914E-2</v>
      </c>
      <c r="REZ2">
        <v>-2.0496799999999999E-2</v>
      </c>
      <c r="RFA2">
        <v>-1.9327500000000001E-2</v>
      </c>
      <c r="RFB2">
        <v>-1.9332700000000001E-2</v>
      </c>
      <c r="RFC2">
        <v>-1.8162899999999999E-2</v>
      </c>
      <c r="RFD2">
        <v>-1.9343099999999998E-2</v>
      </c>
      <c r="RFE2">
        <v>-1.69978E-2</v>
      </c>
      <c r="RFF2">
        <v>-1.5827299999999999E-2</v>
      </c>
      <c r="RFG2">
        <v>-1.3480900000000001E-2</v>
      </c>
      <c r="RFH2">
        <v>-1.34854E-2</v>
      </c>
      <c r="RFI2">
        <v>-1.2314E-2</v>
      </c>
      <c r="RFJ2">
        <v>-1.3494300000000001E-2</v>
      </c>
      <c r="RFK2">
        <v>-1.46748E-2</v>
      </c>
      <c r="RFL2">
        <v>-1.58558E-2</v>
      </c>
      <c r="RFM2">
        <v>-1.2331099999999999E-2</v>
      </c>
      <c r="RFN2">
        <v>-1.23354E-2</v>
      </c>
      <c r="RFO2">
        <v>-1.23397E-2</v>
      </c>
      <c r="RFP2">
        <v>-1.2344000000000001E-2</v>
      </c>
      <c r="RFQ2">
        <v>-1.1171199999999999E-2</v>
      </c>
      <c r="RFR2">
        <v>-9.9981500000000008E-3</v>
      </c>
      <c r="RFS2">
        <v>-8.8247599999999992E-3</v>
      </c>
      <c r="RFT2">
        <v>-5.2959900000000004E-3</v>
      </c>
      <c r="RFU2">
        <v>-4.12168E-3</v>
      </c>
      <c r="RFV2">
        <v>-1.7692300000000001E-3</v>
      </c>
      <c r="RFW2">
        <v>-4.1281499999999997E-3</v>
      </c>
      <c r="RFX2">
        <v>-4.1313799999999996E-3</v>
      </c>
      <c r="RFY2">
        <v>-4.1346200000000003E-3</v>
      </c>
      <c r="RFZ2">
        <v>-6.0247399999999998E-4</v>
      </c>
      <c r="RGA2">
        <v>-6.0525100000000001E-4</v>
      </c>
      <c r="RGB2">
        <v>-1.82153E-2</v>
      </c>
      <c r="RGC2">
        <v>-1.8220299999999998E-2</v>
      </c>
      <c r="RGD2">
        <v>-1.8225399999999999E-2</v>
      </c>
      <c r="RGE2">
        <v>-1.7051299999999998E-2</v>
      </c>
      <c r="RGF2">
        <v>-1.7056200000000001E-2</v>
      </c>
      <c r="RGG2">
        <v>-1.5881599999999999E-2</v>
      </c>
      <c r="RGH2">
        <v>-1.47067E-2</v>
      </c>
      <c r="RGI2">
        <v>-1.3531400000000001E-2</v>
      </c>
      <c r="RGJ2">
        <v>-1.35359E-2</v>
      </c>
      <c r="RGK2">
        <v>-1.23602E-2</v>
      </c>
      <c r="RGL2">
        <v>-1.11842E-2</v>
      </c>
      <c r="RGM2">
        <v>-1.1188399999999999E-2</v>
      </c>
      <c r="RGN2">
        <v>-8.8313100000000002E-3</v>
      </c>
      <c r="RGO2">
        <v>-7.6543899999999996E-3</v>
      </c>
      <c r="RGP2">
        <v>-6.47717E-3</v>
      </c>
      <c r="RGQ2">
        <v>-6.4807199999999997E-3</v>
      </c>
      <c r="RGR2">
        <v>-5.3030400000000002E-3</v>
      </c>
      <c r="RGS2">
        <v>-4.1250499999999999E-3</v>
      </c>
      <c r="RGT2">
        <v>-2.9467500000000002E-3</v>
      </c>
      <c r="RGU2">
        <v>-2.94984E-3</v>
      </c>
      <c r="RGV2">
        <v>-4.1348000000000001E-3</v>
      </c>
      <c r="RGW2">
        <v>-5.3200599999999997E-3</v>
      </c>
      <c r="RGX2">
        <v>-5.3234700000000003E-3</v>
      </c>
      <c r="RGY2">
        <v>-4.1445600000000003E-3</v>
      </c>
      <c r="RGZ2">
        <v>-4.14782E-3</v>
      </c>
      <c r="RHA2">
        <v>-4.1510799999999997E-3</v>
      </c>
      <c r="RHB2">
        <v>-2.9715499999999999E-3</v>
      </c>
      <c r="RHC2">
        <v>-1.7917199999999999E-3</v>
      </c>
      <c r="RHD2">
        <v>-2.9777699999999998E-3</v>
      </c>
      <c r="RHE2">
        <v>-4.1641300000000003E-3</v>
      </c>
      <c r="RHF2">
        <v>-5.3508100000000001E-3</v>
      </c>
      <c r="RHG2">
        <v>-6.5377999999999999E-3</v>
      </c>
      <c r="RHH2">
        <v>-7.7251000000000004E-3</v>
      </c>
      <c r="RHI2">
        <v>-8.9127100000000008E-3</v>
      </c>
      <c r="RHJ2">
        <v>-7.7325700000000002E-3</v>
      </c>
      <c r="RHK2">
        <v>-6.5521299999999998E-3</v>
      </c>
      <c r="RHL2">
        <v>-5.3713800000000003E-3</v>
      </c>
      <c r="RHM2">
        <v>-5.3748099999999998E-3</v>
      </c>
      <c r="RHN2">
        <v>-4.1935899999999996E-3</v>
      </c>
      <c r="RHO2">
        <v>-4.1968800000000001E-3</v>
      </c>
      <c r="RHP2">
        <v>-4.2001599999999997E-3</v>
      </c>
      <c r="RHQ2">
        <v>-4.2034400000000001E-3</v>
      </c>
      <c r="RHR2">
        <v>-4.2067299999999997E-3</v>
      </c>
      <c r="RHS2">
        <v>-3.0245900000000002E-3</v>
      </c>
      <c r="RHT2">
        <v>-1.84213E-3</v>
      </c>
      <c r="RHU2">
        <v>-1.8451100000000001E-3</v>
      </c>
      <c r="RHV2">
        <v>-6.6219399999999996E-4</v>
      </c>
      <c r="RHW2">
        <v>5.2103399999999997E-4</v>
      </c>
      <c r="RHX2">
        <v>2.8907799999999999E-3</v>
      </c>
      <c r="RHY2">
        <v>6.44752E-3</v>
      </c>
      <c r="RHZ2">
        <v>1.0005200000000001E-2</v>
      </c>
      <c r="RIA2">
        <v>1.3563800000000001E-2</v>
      </c>
      <c r="RIB2">
        <v>1.8310199999999999E-2</v>
      </c>
      <c r="RIC2">
        <v>2.1870799999999999E-2</v>
      </c>
      <c r="RID2">
        <v>2.4245300000000001E-2</v>
      </c>
      <c r="RIE2">
        <v>2.66203E-2</v>
      </c>
      <c r="RIF2">
        <v>2.6621100000000002E-2</v>
      </c>
      <c r="RIG2">
        <v>2.6621800000000001E-2</v>
      </c>
      <c r="RIH2">
        <v>2.66226E-2</v>
      </c>
      <c r="RII2">
        <v>2.7811300000000001E-2</v>
      </c>
      <c r="RIJ2">
        <v>2.90003E-2</v>
      </c>
      <c r="RIK2">
        <v>3.01896E-2</v>
      </c>
      <c r="RIL2">
        <v>2.9002400000000001E-2</v>
      </c>
      <c r="RIM2">
        <v>2.9003500000000002E-2</v>
      </c>
      <c r="RIN2">
        <v>3.01932E-2</v>
      </c>
      <c r="RIO2">
        <v>3.1383300000000003E-2</v>
      </c>
      <c r="RIP2">
        <v>3.1384700000000001E-2</v>
      </c>
      <c r="RIQ2">
        <v>3.13861E-2</v>
      </c>
      <c r="RIR2">
        <v>3.0198099999999999E-2</v>
      </c>
      <c r="RIS2">
        <v>2.7820299999999999E-2</v>
      </c>
      <c r="RIT2">
        <v>2.6631599999999998E-2</v>
      </c>
      <c r="RIU2">
        <v>2.54425E-2</v>
      </c>
      <c r="RIV2">
        <v>2.4253199999999999E-2</v>
      </c>
      <c r="RIW2">
        <v>2.3063500000000001E-2</v>
      </c>
      <c r="RIX2">
        <v>2.3063699999999999E-2</v>
      </c>
      <c r="RIY2">
        <v>2.3064000000000001E-2</v>
      </c>
      <c r="RIZ2">
        <v>2.3064299999999999E-2</v>
      </c>
      <c r="RJA2">
        <v>2.0683099999999999E-2</v>
      </c>
      <c r="RJB2">
        <v>1.83012E-2</v>
      </c>
      <c r="RJC2">
        <v>1.5918700000000001E-2</v>
      </c>
      <c r="RJD2">
        <v>1.35356E-2</v>
      </c>
      <c r="RJE2">
        <v>1.23432E-2</v>
      </c>
      <c r="RJF2">
        <v>1.23421E-2</v>
      </c>
      <c r="RJG2">
        <v>1.23409E-2</v>
      </c>
      <c r="RJH2">
        <v>1.35316E-2</v>
      </c>
      <c r="RJI2">
        <v>1.35306E-2</v>
      </c>
      <c r="RJJ2">
        <v>1.3529599999999999E-2</v>
      </c>
      <c r="RJK2">
        <v>1.23363E-2</v>
      </c>
      <c r="RJL2">
        <v>1.2335199999999999E-2</v>
      </c>
      <c r="RJM2">
        <v>1.2333999999999999E-2</v>
      </c>
      <c r="RJN2">
        <v>1.11401E-2</v>
      </c>
      <c r="RJO2">
        <v>8.7528299999999996E-3</v>
      </c>
      <c r="RJP2">
        <v>6.3649700000000002E-3</v>
      </c>
      <c r="RJQ2">
        <v>5.1697499999999999E-3</v>
      </c>
      <c r="RJR2">
        <v>2.7807800000000001E-3</v>
      </c>
      <c r="RJS2">
        <v>1.5847700000000001E-3</v>
      </c>
      <c r="RJT2">
        <v>3.88434E-4</v>
      </c>
      <c r="RJU2">
        <v>-8.0821400000000002E-4</v>
      </c>
      <c r="RJV2">
        <v>-2.0051800000000001E-3</v>
      </c>
      <c r="RJW2">
        <v>-3.2024599999999999E-3</v>
      </c>
      <c r="RJX2">
        <v>-4.4000699999999998E-3</v>
      </c>
      <c r="RJY2">
        <v>-5.5979899999999997E-3</v>
      </c>
      <c r="RJZ2">
        <v>-6.7962200000000004E-3</v>
      </c>
      <c r="RKA2">
        <v>-7.9947799999999999E-3</v>
      </c>
      <c r="RKB2">
        <v>-9.1936599999999993E-3</v>
      </c>
      <c r="RKC2">
        <v>-1.0392800000000001E-2</v>
      </c>
      <c r="RKD2">
        <v>-1.1592399999999999E-2</v>
      </c>
      <c r="RKE2">
        <v>-1.27922E-2</v>
      </c>
      <c r="RKF2">
        <v>-1.3992299999999999E-2</v>
      </c>
      <c r="RKG2">
        <v>-1.28012E-2</v>
      </c>
      <c r="RKH2">
        <v>-1.1609700000000001E-2</v>
      </c>
      <c r="RKI2">
        <v>-1.16141E-2</v>
      </c>
      <c r="RKJ2">
        <v>-1.28147E-2</v>
      </c>
      <c r="RKK2">
        <v>-1.2819199999999999E-2</v>
      </c>
      <c r="RKL2">
        <v>-1.52169E-2</v>
      </c>
      <c r="RKM2">
        <v>-1.6418499999999999E-2</v>
      </c>
      <c r="RKN2">
        <v>-1.7620400000000001E-2</v>
      </c>
      <c r="RKO2">
        <v>-1.6428499999999999E-2</v>
      </c>
      <c r="RKP2">
        <v>-1.5236299999999999E-2</v>
      </c>
      <c r="RKQ2">
        <v>-1.4043699999999999E-2</v>
      </c>
      <c r="RKR2">
        <v>-1.28509E-2</v>
      </c>
      <c r="RKS2">
        <v>-1.0460000000000001E-2</v>
      </c>
      <c r="RKT2">
        <v>-9.2663199999999998E-3</v>
      </c>
      <c r="RKU2">
        <v>-8.0723400000000008E-3</v>
      </c>
      <c r="RKV2">
        <v>-6.8780500000000001E-3</v>
      </c>
      <c r="RKW2">
        <v>-5.6834399999999997E-3</v>
      </c>
      <c r="RKX2">
        <v>-4.4885100000000002E-3</v>
      </c>
      <c r="RKY2">
        <v>-3.2932700000000001E-3</v>
      </c>
      <c r="RKZ2">
        <v>-2.09771E-3</v>
      </c>
      <c r="RLA2">
        <v>-9.0182999999999995E-4</v>
      </c>
      <c r="RLB2">
        <v>2.9436499999999999E-4</v>
      </c>
      <c r="RLC2">
        <v>1.49088E-3</v>
      </c>
      <c r="RLD2">
        <v>2.6877099999999998E-3</v>
      </c>
      <c r="RLE2">
        <v>2.6852299999999998E-3</v>
      </c>
      <c r="RLF2">
        <v>3.8825399999999999E-3</v>
      </c>
      <c r="RLG2">
        <v>5.0801600000000002E-3</v>
      </c>
      <c r="RLH2">
        <v>3.8778900000000002E-3</v>
      </c>
      <c r="RLI2">
        <v>1.4750500000000001E-3</v>
      </c>
      <c r="RLJ2">
        <v>2.7198100000000002E-4</v>
      </c>
      <c r="RLK2">
        <v>-9.3140599999999997E-4</v>
      </c>
      <c r="RLL2">
        <v>-9.3437200000000005E-4</v>
      </c>
      <c r="RLM2">
        <v>2.6356200000000001E-4</v>
      </c>
      <c r="RLN2">
        <v>1.46181E-3</v>
      </c>
      <c r="RLO2">
        <v>2.6603899999999999E-3</v>
      </c>
      <c r="RLP2">
        <v>2.65789E-3</v>
      </c>
      <c r="RLQ2">
        <v>1.45386E-3</v>
      </c>
      <c r="RLR2">
        <v>2.4950100000000001E-4</v>
      </c>
      <c r="RLS2">
        <v>-9.5517900000000001E-4</v>
      </c>
      <c r="RLT2">
        <v>-2.1601799999999998E-3</v>
      </c>
      <c r="RLU2">
        <v>-4.5676900000000001E-3</v>
      </c>
      <c r="RLV2">
        <v>-5.77349E-3</v>
      </c>
      <c r="RLW2">
        <v>-6.9796199999999997E-3</v>
      </c>
      <c r="RLX2">
        <v>-9.3887299999999996E-3</v>
      </c>
      <c r="RLY2">
        <v>-1.05957E-2</v>
      </c>
      <c r="RLZ2">
        <v>-1.0599900000000001E-2</v>
      </c>
      <c r="RMA2">
        <v>-1.0604199999999999E-2</v>
      </c>
      <c r="RMB2">
        <v>-1.1811800000000001E-2</v>
      </c>
      <c r="RMC2">
        <v>-1.30197E-2</v>
      </c>
      <c r="RMD2">
        <v>-1.42279E-2</v>
      </c>
      <c r="RME2">
        <v>-1.5436500000000001E-2</v>
      </c>
      <c r="RMF2">
        <v>-1.5441399999999999E-2</v>
      </c>
      <c r="RMG2">
        <v>-1.42422E-2</v>
      </c>
      <c r="RMH2">
        <v>-1.3042700000000001E-2</v>
      </c>
      <c r="RMI2">
        <v>-1.18429E-2</v>
      </c>
      <c r="RMJ2">
        <v>-1.0642799999999999E-2</v>
      </c>
      <c r="RMK2">
        <v>-9.4423000000000007E-3</v>
      </c>
      <c r="RML2">
        <v>-8.2415200000000004E-3</v>
      </c>
      <c r="RMM2">
        <v>-7.0404200000000004E-3</v>
      </c>
      <c r="RMN2">
        <v>-5.8389999999999996E-3</v>
      </c>
      <c r="RMO2">
        <v>-3.4318600000000001E-3</v>
      </c>
      <c r="RMP2">
        <v>-2.2296400000000002E-3</v>
      </c>
      <c r="RMQ2">
        <v>-3.43853E-3</v>
      </c>
      <c r="RMR2">
        <v>-4.64775E-3</v>
      </c>
      <c r="RMS2">
        <v>-5.8572900000000002E-3</v>
      </c>
      <c r="RMT2">
        <v>-8.2733600000000004E-3</v>
      </c>
      <c r="RMU2">
        <v>-9.4837199999999993E-3</v>
      </c>
      <c r="RMV2">
        <v>-9.4878700000000007E-3</v>
      </c>
      <c r="RMW2">
        <v>-9.4920200000000003E-3</v>
      </c>
      <c r="RMX2">
        <v>-9.4961799999999999E-3</v>
      </c>
      <c r="RMY2">
        <v>-1.0707299999999999E-2</v>
      </c>
      <c r="RMZ2">
        <v>-1.19188E-2</v>
      </c>
      <c r="RNA2">
        <v>-1.31307E-2</v>
      </c>
      <c r="RNB2">
        <v>-1.4342799999999999E-2</v>
      </c>
      <c r="RNC2">
        <v>-1.43476E-2</v>
      </c>
      <c r="RND2">
        <v>-1.3144599999999999E-2</v>
      </c>
      <c r="RNE2">
        <v>-1.19413E-2</v>
      </c>
      <c r="RNF2">
        <v>-1.07376E-2</v>
      </c>
      <c r="RNG2">
        <v>-1.0742E-2</v>
      </c>
      <c r="RNH2">
        <v>-1.19548E-2</v>
      </c>
      <c r="RNI2">
        <v>-1.31679E-2</v>
      </c>
      <c r="RNJ2">
        <v>-1.4381400000000001E-2</v>
      </c>
      <c r="RNK2">
        <v>-1.5595100000000001E-2</v>
      </c>
      <c r="RNL2">
        <v>-1.31819E-2</v>
      </c>
      <c r="RNM2">
        <v>-8.3494699999999995E-3</v>
      </c>
      <c r="RNN2">
        <v>-8.3534999999999998E-3</v>
      </c>
      <c r="RNO2">
        <v>-9.5671200000000001E-3</v>
      </c>
      <c r="RNP2">
        <v>-1.07811E-2</v>
      </c>
      <c r="RNQ2">
        <v>-9.5755000000000007E-3</v>
      </c>
      <c r="RNR2">
        <v>-1.1999900000000001E-2</v>
      </c>
      <c r="RNS2">
        <v>-1.20044E-2</v>
      </c>
      <c r="RNT2">
        <v>-1.2008899999999999E-2</v>
      </c>
      <c r="RNU2">
        <v>-1.20134E-2</v>
      </c>
      <c r="RNV2">
        <v>-1.2017999999999999E-2</v>
      </c>
      <c r="RNW2">
        <v>-1.0811599999999999E-2</v>
      </c>
      <c r="RNX2">
        <v>-1.0815999999999999E-2</v>
      </c>
      <c r="RNY2">
        <v>-1.20316E-2</v>
      </c>
      <c r="RNZ2">
        <v>-1.2036099999999999E-2</v>
      </c>
      <c r="ROA2">
        <v>-1.32522E-2</v>
      </c>
      <c r="ROB2">
        <v>-1.44686E-2</v>
      </c>
      <c r="ROC2">
        <v>-1.44735E-2</v>
      </c>
      <c r="ROD2">
        <v>-1.44783E-2</v>
      </c>
      <c r="ROE2">
        <v>-1.44832E-2</v>
      </c>
      <c r="ROF2">
        <v>-1.44881E-2</v>
      </c>
      <c r="ROG2">
        <v>-1.44929E-2</v>
      </c>
      <c r="ROH2">
        <v>-1.44978E-2</v>
      </c>
      <c r="ROI2">
        <v>-1.45027E-2</v>
      </c>
      <c r="ROJ2">
        <v>-1.5720600000000001E-2</v>
      </c>
      <c r="ROK2">
        <v>-1.8152000000000001E-2</v>
      </c>
      <c r="ROL2">
        <v>-2.0584100000000001E-2</v>
      </c>
      <c r="ROM2">
        <v>-2.1803300000000001E-2</v>
      </c>
      <c r="RON2">
        <v>-2.1809200000000001E-2</v>
      </c>
      <c r="ROO2">
        <v>-2.1815000000000001E-2</v>
      </c>
      <c r="ROP2">
        <v>-2.1820900000000001E-2</v>
      </c>
      <c r="ROQ2">
        <v>-2.0612599999999998E-2</v>
      </c>
      <c r="ROR2">
        <v>-1.9404000000000001E-2</v>
      </c>
      <c r="ROS2">
        <v>-1.8195099999999999E-2</v>
      </c>
      <c r="ROT2">
        <v>-1.6985799999999999E-2</v>
      </c>
      <c r="ROU2">
        <v>-1.5776200000000001E-2</v>
      </c>
      <c r="ROV2">
        <v>-1.4566300000000001E-2</v>
      </c>
      <c r="ROW2">
        <v>-1.5786399999999999E-2</v>
      </c>
      <c r="ROX2">
        <v>-1.7006799999999999E-2</v>
      </c>
      <c r="ROY2">
        <v>-1.7011999999999999E-2</v>
      </c>
      <c r="ROZ2">
        <v>-1.70172E-2</v>
      </c>
      <c r="RPA2">
        <v>-1.7022499999999999E-2</v>
      </c>
      <c r="RPB2">
        <v>-1.5811800000000001E-2</v>
      </c>
      <c r="RPC2">
        <v>-1.4600699999999999E-2</v>
      </c>
      <c r="RPD2">
        <v>-1.3389399999999999E-2</v>
      </c>
      <c r="RPE2">
        <v>-1.0961200000000001E-2</v>
      </c>
      <c r="RPF2">
        <v>-8.5324100000000007E-3</v>
      </c>
      <c r="RPG2">
        <v>-4.8861699999999996E-3</v>
      </c>
      <c r="RPH2">
        <v>-1.2389499999999999E-3</v>
      </c>
      <c r="RPI2">
        <v>2.4092499999999999E-3</v>
      </c>
      <c r="RPJ2">
        <v>6.05844E-3</v>
      </c>
      <c r="RPK2">
        <v>6.0562999999999997E-3</v>
      </c>
      <c r="RPL2">
        <v>4.8365500000000002E-3</v>
      </c>
      <c r="RPM2">
        <v>3.6164700000000001E-3</v>
      </c>
      <c r="RPN2">
        <v>2.3960600000000002E-3</v>
      </c>
      <c r="RPO2">
        <v>3.6115100000000001E-3</v>
      </c>
      <c r="RPP2">
        <v>4.8272899999999997E-3</v>
      </c>
      <c r="RPQ2">
        <v>7.2618300000000004E-3</v>
      </c>
      <c r="RPR2">
        <v>9.6970200000000006E-3</v>
      </c>
      <c r="RPS2">
        <v>1.0914099999999999E-2</v>
      </c>
      <c r="RPT2">
        <v>1.33505E-2</v>
      </c>
      <c r="RPU2">
        <v>1.45684E-2</v>
      </c>
      <c r="RPV2">
        <v>1.4567399999999999E-2</v>
      </c>
      <c r="RPW2">
        <v>1.5785799999999999E-2</v>
      </c>
      <c r="RPX2">
        <v>1.7004499999999999E-2</v>
      </c>
      <c r="RPY2">
        <v>1.94433E-2</v>
      </c>
      <c r="RPZ2">
        <v>2.1882800000000001E-2</v>
      </c>
      <c r="RQA2">
        <v>2.4322900000000001E-2</v>
      </c>
      <c r="RQB2">
        <v>2.6763700000000001E-2</v>
      </c>
      <c r="RQC2">
        <v>2.9205200000000001E-2</v>
      </c>
      <c r="RQD2">
        <v>3.4088399999999998E-2</v>
      </c>
      <c r="RQE2">
        <v>3.8973000000000001E-2</v>
      </c>
      <c r="RQF2">
        <v>4.3858899999999999E-2</v>
      </c>
      <c r="RQG2">
        <v>4.7524999999999998E-2</v>
      </c>
      <c r="RQH2">
        <v>5.2413399999999999E-2</v>
      </c>
      <c r="RQI2">
        <v>5.7303100000000003E-2</v>
      </c>
      <c r="RQJ2">
        <v>6.2194100000000002E-2</v>
      </c>
      <c r="RQK2">
        <v>6.5864699999999998E-2</v>
      </c>
      <c r="RQL2">
        <v>7.0804099999999995E-2</v>
      </c>
      <c r="RQM2">
        <v>7.4522699999999997E-2</v>
      </c>
      <c r="RQN2">
        <v>7.5798000000000004E-2</v>
      </c>
      <c r="RQO2">
        <v>7.8341800000000003E-2</v>
      </c>
      <c r="RQP2">
        <v>8.0886399999999997E-2</v>
      </c>
      <c r="RQQ2">
        <v>7.97176E-2</v>
      </c>
      <c r="RQR2">
        <v>8.0994300000000005E-2</v>
      </c>
      <c r="RQS2">
        <v>8.1048300000000004E-2</v>
      </c>
      <c r="RQT2">
        <v>8.1056400000000001E-2</v>
      </c>
      <c r="RQU2">
        <v>7.9840999999999995E-2</v>
      </c>
      <c r="RQV2">
        <v>8.3519599999999999E-2</v>
      </c>
      <c r="RQW2">
        <v>8.9646600000000007E-2</v>
      </c>
      <c r="RQX2">
        <v>9.5775200000000005E-2</v>
      </c>
      <c r="RQY2">
        <v>9.8233299999999996E-2</v>
      </c>
      <c r="RQZ2">
        <v>0.10191600000000001</v>
      </c>
      <c r="RRA2">
        <v>0.106825</v>
      </c>
      <c r="RRB2">
        <v>0.111735</v>
      </c>
      <c r="RRC2">
        <v>0.116646</v>
      </c>
      <c r="RRD2">
        <v>0.11543399999999999</v>
      </c>
      <c r="RRE2">
        <v>0.111771</v>
      </c>
      <c r="RRF2">
        <v>0.109333</v>
      </c>
      <c r="RRG2">
        <v>0.10811999999999999</v>
      </c>
      <c r="RRH2">
        <v>0.108131</v>
      </c>
      <c r="RRI2">
        <v>0.114272</v>
      </c>
      <c r="RRJ2">
        <v>0.119188</v>
      </c>
      <c r="RRK2">
        <v>9.9662799999999996E-2</v>
      </c>
      <c r="RRL2">
        <v>7.52279E-2</v>
      </c>
      <c r="RRM2">
        <v>5.2012700000000002E-2</v>
      </c>
      <c r="RRN2">
        <v>4.7110600000000002E-2</v>
      </c>
      <c r="RRO2">
        <v>4.3433899999999998E-2</v>
      </c>
      <c r="RRP2">
        <v>3.9756300000000001E-2</v>
      </c>
      <c r="RRQ2">
        <v>3.7304700000000003E-2</v>
      </c>
      <c r="RRR2">
        <v>3.4852399999999999E-2</v>
      </c>
      <c r="RRS2">
        <v>3.2399400000000002E-2</v>
      </c>
      <c r="RRT2">
        <v>2.9945800000000002E-2</v>
      </c>
      <c r="RRU2">
        <v>2.7491499999999999E-2</v>
      </c>
      <c r="RRV2">
        <v>2.62644E-2</v>
      </c>
      <c r="RRW2">
        <v>2.6265E-2</v>
      </c>
      <c r="RRX2">
        <v>2.2581E-2</v>
      </c>
      <c r="RRY2">
        <v>1.7667599999999999E-2</v>
      </c>
      <c r="RRZ2">
        <v>1.27528E-2</v>
      </c>
      <c r="RSA2">
        <v>7.83675E-3</v>
      </c>
      <c r="RSB2">
        <v>5.3770900000000002E-3</v>
      </c>
      <c r="RSC2">
        <v>1.68771E-3</v>
      </c>
      <c r="RSD2">
        <v>-2.0026800000000002E-3</v>
      </c>
      <c r="RSE2">
        <v>-2.0059100000000001E-3</v>
      </c>
      <c r="RSF2">
        <v>-7.7957999999999999E-4</v>
      </c>
      <c r="RSG2">
        <v>-7.8264399999999998E-4</v>
      </c>
      <c r="RSH2">
        <v>-7.85709E-4</v>
      </c>
      <c r="RSI2">
        <v>-7.8877600000000004E-4</v>
      </c>
      <c r="RSJ2">
        <v>4.38384E-4</v>
      </c>
      <c r="RSK2">
        <v>1.66588E-3</v>
      </c>
      <c r="RSL2">
        <v>1.66314E-3</v>
      </c>
      <c r="RSM2">
        <v>1.6604E-3</v>
      </c>
      <c r="RSN2">
        <v>2.88857E-3</v>
      </c>
      <c r="RSO2">
        <v>5.3481300000000004E-3</v>
      </c>
      <c r="RSP2">
        <v>6.5771299999999996E-3</v>
      </c>
      <c r="RSQ2">
        <v>9.03786E-3</v>
      </c>
      <c r="RSR2">
        <v>1.27308E-2</v>
      </c>
      <c r="RSS2">
        <v>2.0120099999999998E-2</v>
      </c>
      <c r="RST2">
        <v>2.87432E-2</v>
      </c>
      <c r="RSU2">
        <v>3.2440400000000001E-2</v>
      </c>
      <c r="RSV2">
        <v>3.61386E-2</v>
      </c>
      <c r="RSW2">
        <v>4.3534999999999997E-2</v>
      </c>
      <c r="RSX2">
        <v>4.3538E-2</v>
      </c>
      <c r="RSY2">
        <v>3.9842700000000002E-2</v>
      </c>
      <c r="RSZ2">
        <v>4.1078099999999999E-2</v>
      </c>
      <c r="RTA2">
        <v>4.478E-2</v>
      </c>
      <c r="RTB2">
        <v>4.3549900000000002E-2</v>
      </c>
      <c r="RTC2">
        <v>4.6019699999999997E-2</v>
      </c>
      <c r="RTD2">
        <v>4.7256600000000003E-2</v>
      </c>
      <c r="RTE2">
        <v>4.84939E-2</v>
      </c>
      <c r="RTF2">
        <v>5.0965400000000001E-2</v>
      </c>
      <c r="RTG2">
        <v>5.3437600000000002E-2</v>
      </c>
      <c r="RTH2">
        <v>5.4676099999999998E-2</v>
      </c>
      <c r="RTI2">
        <v>5.3446199999999999E-2</v>
      </c>
      <c r="RTJ2">
        <v>5.2215900000000003E-2</v>
      </c>
      <c r="RTK2">
        <v>5.0985299999999997E-2</v>
      </c>
      <c r="RTL2">
        <v>4.8519399999999997E-2</v>
      </c>
      <c r="RTM2">
        <v>4.4817700000000002E-2</v>
      </c>
      <c r="RTN2">
        <v>4.1114999999999999E-2</v>
      </c>
      <c r="RTO2">
        <v>3.98822E-2</v>
      </c>
      <c r="RTP2">
        <v>3.8649000000000003E-2</v>
      </c>
      <c r="RTQ2">
        <v>3.7415499999999997E-2</v>
      </c>
      <c r="RTR2">
        <v>3.6181699999999997E-2</v>
      </c>
      <c r="RTS2">
        <v>3.3711400000000002E-2</v>
      </c>
      <c r="RTT2">
        <v>2.75315E-2</v>
      </c>
      <c r="RTU2">
        <v>2.1349900000000002E-2</v>
      </c>
      <c r="RTV2">
        <v>1.76399E-2</v>
      </c>
      <c r="RTW2">
        <v>1.5165700000000001E-2</v>
      </c>
      <c r="RTX2">
        <v>1.26908E-2</v>
      </c>
      <c r="RTY2">
        <v>1.2689600000000001E-2</v>
      </c>
      <c r="RTZ2">
        <v>1.26883E-2</v>
      </c>
      <c r="RUA2">
        <v>1.2687E-2</v>
      </c>
      <c r="RUB2">
        <v>1.1448099999999999E-2</v>
      </c>
      <c r="RUC2">
        <v>7.7331500000000003E-3</v>
      </c>
      <c r="RUD2">
        <v>4.0172000000000003E-3</v>
      </c>
      <c r="RUE2">
        <v>3.0023400000000003E-4</v>
      </c>
      <c r="RUF2">
        <v>-2.1794200000000001E-3</v>
      </c>
      <c r="RUG2">
        <v>-2.1827399999999999E-3</v>
      </c>
      <c r="RUH2">
        <v>-2.1860600000000001E-3</v>
      </c>
      <c r="RUI2">
        <v>-9.5053800000000001E-4</v>
      </c>
      <c r="RUJ2">
        <v>2.8532500000000001E-4</v>
      </c>
      <c r="RUK2">
        <v>2.76071E-3</v>
      </c>
      <c r="RUL2">
        <v>2.7580700000000001E-3</v>
      </c>
      <c r="RUM2">
        <v>3.9949499999999997E-3</v>
      </c>
      <c r="RUN2">
        <v>3.9924699999999997E-3</v>
      </c>
      <c r="RUO2">
        <v>3.9899799999999997E-3</v>
      </c>
      <c r="RUP2">
        <v>3.9874999999999997E-3</v>
      </c>
      <c r="RUQ2">
        <v>3.9850199999999997E-3</v>
      </c>
      <c r="RUR2">
        <v>3.9825299999999998E-3</v>
      </c>
      <c r="RUS2">
        <v>7.7016999999999997E-3</v>
      </c>
      <c r="RUT2">
        <v>1.14219E-2</v>
      </c>
      <c r="RUU2">
        <v>1.51431E-2</v>
      </c>
      <c r="RUV2">
        <v>1.8865300000000002E-2</v>
      </c>
      <c r="RUW2">
        <v>2.5071099999999999E-2</v>
      </c>
      <c r="RUX2">
        <v>3.1278500000000001E-2</v>
      </c>
      <c r="RUY2">
        <v>3.6246100000000003E-2</v>
      </c>
      <c r="RUZ2">
        <v>4.1215000000000002E-2</v>
      </c>
      <c r="RVA2">
        <v>4.99111E-2</v>
      </c>
      <c r="RVB2">
        <v>5.9851599999999998E-2</v>
      </c>
      <c r="RVC2">
        <v>6.6068100000000005E-2</v>
      </c>
      <c r="RVD2">
        <v>7.2286299999999998E-2</v>
      </c>
      <c r="RVE2">
        <v>8.2234100000000004E-2</v>
      </c>
      <c r="RVF2">
        <v>9.9641199999999999E-2</v>
      </c>
      <c r="RVG2">
        <v>0.117053</v>
      </c>
      <c r="RVH2">
        <v>0.113418</v>
      </c>
      <c r="RVI2">
        <v>0.103565</v>
      </c>
      <c r="RVJ2">
        <v>9.3709399999999998E-2</v>
      </c>
      <c r="RVK2">
        <v>9.8693900000000001E-2</v>
      </c>
      <c r="RVL2">
        <v>0.10367999999999999</v>
      </c>
      <c r="RVM2">
        <v>0.112399</v>
      </c>
      <c r="RVN2">
        <v>0.12609699999999999</v>
      </c>
      <c r="RVO2">
        <v>0.13979900000000001</v>
      </c>
      <c r="RVP2">
        <v>0.13491800000000001</v>
      </c>
      <c r="RVQ2">
        <v>0.12754699999999999</v>
      </c>
      <c r="RVR2">
        <v>0.11892900000000001</v>
      </c>
      <c r="RVS2">
        <v>0.110308</v>
      </c>
      <c r="RVT2">
        <v>0.101685</v>
      </c>
      <c r="RVU2">
        <v>9.3060100000000007E-2</v>
      </c>
      <c r="RVV2">
        <v>8.5678099999999993E-2</v>
      </c>
      <c r="RVW2">
        <v>7.8294000000000002E-2</v>
      </c>
      <c r="RVX2">
        <v>6.9662100000000005E-2</v>
      </c>
      <c r="RVY2">
        <v>5.8535700000000003E-2</v>
      </c>
      <c r="RVZ2">
        <v>4.7406299999999998E-2</v>
      </c>
      <c r="RWA2">
        <v>3.8766500000000002E-2</v>
      </c>
      <c r="RWB2">
        <v>3.1371000000000003E-2</v>
      </c>
      <c r="RWC2">
        <v>2.02332E-2</v>
      </c>
      <c r="RWD2">
        <v>4.1048400000000002E-3</v>
      </c>
      <c r="RWE2">
        <v>-1.32751E-2</v>
      </c>
      <c r="RWF2">
        <v>-1.32798E-2</v>
      </c>
      <c r="RWG2">
        <v>-1.3284499999999999E-2</v>
      </c>
      <c r="RWH2">
        <v>-1.3289199999999999E-2</v>
      </c>
      <c r="RWI2">
        <v>-1.3293900000000001E-2</v>
      </c>
      <c r="RWJ2">
        <v>-1.45466E-2</v>
      </c>
      <c r="RWK2">
        <v>-1.57996E-2</v>
      </c>
      <c r="RWL2">
        <v>-1.5804599999999999E-2</v>
      </c>
      <c r="RWM2">
        <v>-1.5809699999999999E-2</v>
      </c>
      <c r="RWN2">
        <v>-1.7063399999999999E-2</v>
      </c>
      <c r="RWO2">
        <v>-1.8317400000000001E-2</v>
      </c>
      <c r="RWP2">
        <v>-1.95718E-2</v>
      </c>
      <c r="RWQ2">
        <v>-1.9577399999999998E-2</v>
      </c>
      <c r="RWR2">
        <v>-1.8333700000000001E-2</v>
      </c>
      <c r="RWS2">
        <v>-1.8339100000000001E-2</v>
      </c>
      <c r="RWT2">
        <v>-1.8344599999999999E-2</v>
      </c>
      <c r="RWU2">
        <v>-1.8350000000000002E-2</v>
      </c>
      <c r="RWV2">
        <v>-1.71054E-2</v>
      </c>
      <c r="RWW2">
        <v>-1.58605E-2</v>
      </c>
      <c r="RWX2">
        <v>-1.71159E-2</v>
      </c>
      <c r="RWY2">
        <v>-1.8371700000000001E-2</v>
      </c>
      <c r="RWZ2">
        <v>-1.83772E-2</v>
      </c>
      <c r="RXA2">
        <v>-1.8382599999999999E-2</v>
      </c>
      <c r="RXB2">
        <v>-1.8388100000000001E-2</v>
      </c>
      <c r="RXC2">
        <v>-1.4639900000000001E-2</v>
      </c>
      <c r="RXD2">
        <v>-1.4644799999999999E-2</v>
      </c>
      <c r="RXE2">
        <v>-1.21466E-2</v>
      </c>
      <c r="RXF2">
        <v>-7.1441899999999999E-3</v>
      </c>
      <c r="RXG2">
        <v>-2.1404100000000001E-3</v>
      </c>
      <c r="RXH2">
        <v>-8.9152100000000005E-4</v>
      </c>
      <c r="RXI2">
        <v>3.57716E-4</v>
      </c>
      <c r="RXJ2">
        <v>1.6073000000000001E-3</v>
      </c>
      <c r="RXK2">
        <v>1.60461E-3</v>
      </c>
      <c r="RXL2">
        <v>1.6019300000000001E-3</v>
      </c>
      <c r="RXM2">
        <v>1.59924E-3</v>
      </c>
      <c r="RXN2">
        <v>1.59655E-3</v>
      </c>
      <c r="RXO2">
        <v>1.5938599999999999E-3</v>
      </c>
      <c r="RXP2">
        <v>1.5911600000000001E-3</v>
      </c>
      <c r="RXQ2">
        <v>1.58847E-3</v>
      </c>
      <c r="RXR2">
        <v>1.58577E-3</v>
      </c>
      <c r="RXS2">
        <v>1.58307E-3</v>
      </c>
      <c r="RXT2">
        <v>2.8345599999999999E-3</v>
      </c>
      <c r="RXU2">
        <v>2.8320300000000001E-3</v>
      </c>
      <c r="RXV2">
        <v>2.8295E-3</v>
      </c>
      <c r="RXW2">
        <v>1.57227E-3</v>
      </c>
      <c r="RXX2">
        <v>2.8244400000000001E-3</v>
      </c>
      <c r="RXY2">
        <v>2.82191E-3</v>
      </c>
      <c r="RXZ2">
        <v>2.8193799999999998E-3</v>
      </c>
      <c r="RYA2">
        <v>2.8168400000000001E-3</v>
      </c>
      <c r="RYB2">
        <v>2.8143E-3</v>
      </c>
      <c r="RYC2">
        <v>1.55601E-3</v>
      </c>
      <c r="RYD2">
        <v>2.9736500000000001E-4</v>
      </c>
      <c r="RYE2">
        <v>-9.6163100000000001E-4</v>
      </c>
      <c r="RYF2">
        <v>-3.4772599999999998E-3</v>
      </c>
      <c r="RYG2">
        <v>-7.2500400000000001E-3</v>
      </c>
      <c r="RYH2">
        <v>-1.10239E-2</v>
      </c>
      <c r="RYI2">
        <v>-1.3542E-2</v>
      </c>
      <c r="RYJ2">
        <v>-1.4803800000000001E-2</v>
      </c>
      <c r="RYK2">
        <v>-1.6065900000000001E-2</v>
      </c>
      <c r="RYL2">
        <v>-1.85858E-2</v>
      </c>
      <c r="RYM2">
        <v>-2.1106300000000001E-2</v>
      </c>
      <c r="RYN2">
        <v>-2.1112200000000001E-2</v>
      </c>
      <c r="RYO2">
        <v>-2.1118100000000001E-2</v>
      </c>
      <c r="RYP2">
        <v>-2.1124E-2</v>
      </c>
      <c r="RYQ2">
        <v>-2.11299E-2</v>
      </c>
      <c r="RYR2">
        <v>-2.11358E-2</v>
      </c>
      <c r="RYS2">
        <v>-2.1141699999999999E-2</v>
      </c>
      <c r="RYT2">
        <v>-2.1147599999999999E-2</v>
      </c>
      <c r="RYU2">
        <v>-2.1153499999999999E-2</v>
      </c>
      <c r="RYV2">
        <v>-2.1159399999999998E-2</v>
      </c>
      <c r="RYW2">
        <v>-2.1165300000000001E-2</v>
      </c>
      <c r="RYX2">
        <v>-2.1171200000000001E-2</v>
      </c>
      <c r="RYY2">
        <v>-2.1177100000000001E-2</v>
      </c>
      <c r="RYZ2">
        <v>-2.1183E-2</v>
      </c>
      <c r="RZA2">
        <v>-2.1189E-2</v>
      </c>
      <c r="RZB2">
        <v>-2.1194899999999999E-2</v>
      </c>
      <c r="RZC2">
        <v>-1.99405E-2</v>
      </c>
      <c r="RZD2">
        <v>-1.8685799999999999E-2</v>
      </c>
      <c r="RZE2">
        <v>-1.74307E-2</v>
      </c>
      <c r="RZF2">
        <v>-1.74361E-2</v>
      </c>
      <c r="RZG2">
        <v>-1.7441499999999999E-2</v>
      </c>
      <c r="RZH2">
        <v>-1.8708099999999998E-2</v>
      </c>
      <c r="RZI2">
        <v>-1.9975E-2</v>
      </c>
      <c r="RZJ2">
        <v>-2.1242400000000002E-2</v>
      </c>
      <c r="RZK2">
        <v>-2.1248300000000001E-2</v>
      </c>
      <c r="RZL2">
        <v>-2.12543E-2</v>
      </c>
      <c r="RZM2">
        <v>-2.12602E-2</v>
      </c>
      <c r="RZN2">
        <v>-2.1266199999999999E-2</v>
      </c>
      <c r="RZO2">
        <v>-2.1272099999999999E-2</v>
      </c>
      <c r="RZP2">
        <v>-2.1278100000000001E-2</v>
      </c>
      <c r="RZQ2">
        <v>-2.1284000000000001E-2</v>
      </c>
      <c r="RZR2">
        <v>-2.129E-2</v>
      </c>
      <c r="RZS2">
        <v>-2.1295999999999999E-2</v>
      </c>
      <c r="RZT2">
        <v>-2.1301899999999999E-2</v>
      </c>
      <c r="RZU2">
        <v>-2.1307900000000001E-2</v>
      </c>
      <c r="RZV2">
        <v>-2.13139E-2</v>
      </c>
      <c r="RZW2">
        <v>-2.13198E-2</v>
      </c>
      <c r="RZX2">
        <v>-2.1325799999999999E-2</v>
      </c>
      <c r="RZY2">
        <v>-2.0067600000000001E-2</v>
      </c>
      <c r="RZZ2">
        <v>-1.8808999999999999E-2</v>
      </c>
      <c r="SAA2">
        <v>-1.7550099999999999E-2</v>
      </c>
      <c r="SAB2">
        <v>-1.7555500000000002E-2</v>
      </c>
      <c r="SAC2">
        <v>-1.7561E-2</v>
      </c>
      <c r="SAD2">
        <v>-1.7566499999999999E-2</v>
      </c>
      <c r="SAE2">
        <v>-1.8837199999999998E-2</v>
      </c>
      <c r="SAF2">
        <v>-2.0108299999999999E-2</v>
      </c>
      <c r="SAG2">
        <v>-2.1379700000000001E-2</v>
      </c>
      <c r="SAH2">
        <v>-2.1385700000000001E-2</v>
      </c>
      <c r="SAI2">
        <v>-2.13917E-2</v>
      </c>
      <c r="SAJ2">
        <v>-2.1397699999999999E-2</v>
      </c>
      <c r="SAK2">
        <v>-2.01374E-2</v>
      </c>
      <c r="SAL2">
        <v>-1.88767E-2</v>
      </c>
      <c r="SAM2">
        <v>-1.8882400000000001E-2</v>
      </c>
      <c r="SAN2">
        <v>-1.8888100000000001E-2</v>
      </c>
      <c r="SAO2">
        <v>-1.8893699999999999E-2</v>
      </c>
      <c r="SAP2">
        <v>-1.88994E-2</v>
      </c>
      <c r="SAQ2">
        <v>-1.8905100000000001E-2</v>
      </c>
      <c r="SAR2">
        <v>-1.8910699999999999E-2</v>
      </c>
      <c r="SAS2">
        <v>-1.89164E-2</v>
      </c>
      <c r="SAT2">
        <v>-1.8922100000000001E-2</v>
      </c>
      <c r="SAU2">
        <v>-1.8927800000000002E-2</v>
      </c>
      <c r="SAV2">
        <v>-1.89334E-2</v>
      </c>
      <c r="SAW2">
        <v>-2.0207599999999999E-2</v>
      </c>
      <c r="SAX2">
        <v>-2.1482100000000001E-2</v>
      </c>
      <c r="SAY2">
        <v>-2.0219299999999999E-2</v>
      </c>
      <c r="SAZ2">
        <v>-1.8956199999999999E-2</v>
      </c>
      <c r="SBA2">
        <v>-1.89619E-2</v>
      </c>
      <c r="SBB2">
        <v>-1.8967600000000001E-2</v>
      </c>
      <c r="SBC2">
        <v>-1.8973299999999998E-2</v>
      </c>
      <c r="SBD2">
        <v>-1.7709300000000001E-2</v>
      </c>
      <c r="SBE2">
        <v>-1.6444899999999998E-2</v>
      </c>
      <c r="SBF2">
        <v>-1.51801E-2</v>
      </c>
      <c r="SBG2">
        <v>-1.5185300000000001E-2</v>
      </c>
      <c r="SBH2">
        <v>-1.5190499999999999E-2</v>
      </c>
      <c r="SBI2">
        <v>-1.3925099999999999E-2</v>
      </c>
      <c r="SBJ2">
        <v>-1.26593E-2</v>
      </c>
      <c r="SBK2">
        <v>-1.2664099999999999E-2</v>
      </c>
      <c r="SBL2">
        <v>-1.39401E-2</v>
      </c>
      <c r="SBM2">
        <v>-1.39451E-2</v>
      </c>
      <c r="SBN2">
        <v>-8.8640200000000002E-3</v>
      </c>
      <c r="SBO2">
        <v>-3.7815399999999999E-3</v>
      </c>
      <c r="SBP2">
        <v>-2.5132499999999999E-3</v>
      </c>
      <c r="SBQ2">
        <v>-2.5166500000000001E-3</v>
      </c>
      <c r="SBR2">
        <v>-1.24782E-3</v>
      </c>
      <c r="SBS2" s="1">
        <v>2.13654E-5</v>
      </c>
      <c r="SBT2" s="1">
        <v>1.8318400000000001E-5</v>
      </c>
      <c r="SBU2">
        <v>1.2880400000000001E-3</v>
      </c>
      <c r="SBV2">
        <v>1.28517E-3</v>
      </c>
      <c r="SBW2">
        <v>1.2823000000000001E-3</v>
      </c>
      <c r="SBX2">
        <v>1.2794200000000001E-3</v>
      </c>
      <c r="SBY2">
        <v>1.27655E-3</v>
      </c>
      <c r="SBZ2">
        <v>6.3683400000000001E-3</v>
      </c>
      <c r="SCA2">
        <v>1.5283100000000001E-2</v>
      </c>
      <c r="SCB2">
        <v>2.1652399999999999E-2</v>
      </c>
      <c r="SCC2">
        <v>3.89843E-3</v>
      </c>
      <c r="SCD2">
        <v>-1.51349E-2</v>
      </c>
      <c r="SCE2">
        <v>-1.3865499999999999E-2</v>
      </c>
      <c r="SCF2">
        <v>-1.3870499999999999E-2</v>
      </c>
      <c r="SCG2">
        <v>-1.3875500000000001E-2</v>
      </c>
      <c r="SCH2">
        <v>-1.2605399999999999E-2</v>
      </c>
      <c r="SCI2">
        <v>-1.26102E-2</v>
      </c>
      <c r="SCJ2">
        <v>-1.2615100000000001E-2</v>
      </c>
      <c r="SCK2">
        <v>-1.38955E-2</v>
      </c>
      <c r="SCL2">
        <v>-1.3900600000000001E-2</v>
      </c>
      <c r="SCM2">
        <v>-1.3905600000000001E-2</v>
      </c>
      <c r="SCN2">
        <v>-1.39106E-2</v>
      </c>
      <c r="SCO2">
        <v>-1.39156E-2</v>
      </c>
      <c r="SCP2">
        <v>-1.39206E-2</v>
      </c>
      <c r="SCQ2">
        <v>-1.3925699999999999E-2</v>
      </c>
      <c r="SCR2">
        <v>-1.3930700000000001E-2</v>
      </c>
      <c r="SCS2">
        <v>-1.52128E-2</v>
      </c>
      <c r="SCT2">
        <v>-1.5218000000000001E-2</v>
      </c>
      <c r="SCU2">
        <v>-1.1390900000000001E-2</v>
      </c>
      <c r="SCV2">
        <v>-5.0073699999999997E-3</v>
      </c>
      <c r="SCW2">
        <v>3.9335899999999998E-3</v>
      </c>
      <c r="SCX2">
        <v>1.41551E-2</v>
      </c>
      <c r="SCY2">
        <v>2.8213999999999999E-2</v>
      </c>
      <c r="SCZ2">
        <v>3.8441900000000001E-2</v>
      </c>
      <c r="SDA2">
        <v>4.8672600000000003E-2</v>
      </c>
      <c r="SDB2">
        <v>5.37913E-2</v>
      </c>
      <c r="SDC2">
        <v>6.0190399999999998E-2</v>
      </c>
      <c r="SDD2">
        <v>6.9149500000000003E-2</v>
      </c>
      <c r="SDE2">
        <v>9.0903800000000007E-2</v>
      </c>
      <c r="SDF2">
        <v>0.112664</v>
      </c>
      <c r="SDG2">
        <v>0.126753</v>
      </c>
      <c r="SDH2">
        <v>0.13828599999999999</v>
      </c>
      <c r="SDI2">
        <v>0.156223</v>
      </c>
      <c r="SDJ2">
        <v>0.167764</v>
      </c>
      <c r="SDK2">
        <v>0.17802699999999999</v>
      </c>
      <c r="SDL2">
        <v>0.190855</v>
      </c>
      <c r="SDM2">
        <v>0.20624799999999999</v>
      </c>
      <c r="SDN2">
        <v>0.219083</v>
      </c>
      <c r="SDO2">
        <v>0.22295400000000001</v>
      </c>
      <c r="SDP2">
        <v>0.23066999999999999</v>
      </c>
      <c r="SDQ2">
        <v>0.25120300000000001</v>
      </c>
      <c r="SDR2">
        <v>0.29353000000000001</v>
      </c>
      <c r="SDS2">
        <v>0.31031799999999998</v>
      </c>
      <c r="SDT2">
        <v>0.26455099999999998</v>
      </c>
      <c r="SDU2">
        <v>0.214925</v>
      </c>
      <c r="SDV2">
        <v>0.181869</v>
      </c>
      <c r="SDW2">
        <v>0.15897900000000001</v>
      </c>
      <c r="SDX2">
        <v>0.114361</v>
      </c>
      <c r="SDY2">
        <v>0.108046</v>
      </c>
      <c r="SDZ2">
        <v>0.10044599999999999</v>
      </c>
      <c r="SEA2">
        <v>9.5410900000000007E-2</v>
      </c>
      <c r="SEB2">
        <v>8.9090500000000003E-2</v>
      </c>
      <c r="SEC2">
        <v>7.6350199999999993E-2</v>
      </c>
      <c r="SED2">
        <v>5.7187200000000001E-2</v>
      </c>
      <c r="SEE2">
        <v>3.6734700000000002E-2</v>
      </c>
      <c r="SEF2">
        <v>3.4168700000000003E-2</v>
      </c>
      <c r="SEG2">
        <v>3.1601999999999998E-2</v>
      </c>
      <c r="SEH2">
        <v>2.9034600000000001E-2</v>
      </c>
      <c r="SEI2">
        <v>2.77512E-2</v>
      </c>
      <c r="SEJ2">
        <v>2.6467399999999999E-2</v>
      </c>
      <c r="SEK2">
        <v>2.5183199999999999E-2</v>
      </c>
      <c r="SEL2">
        <v>2.3898699999999998E-2</v>
      </c>
      <c r="SEM2">
        <v>2.1328400000000001E-2</v>
      </c>
      <c r="SEN2">
        <v>1.74716E-2</v>
      </c>
      <c r="SEO2">
        <v>1.3613800000000001E-2</v>
      </c>
      <c r="SEP2">
        <v>1.10408E-2</v>
      </c>
      <c r="SEQ2">
        <v>7.18098E-3</v>
      </c>
      <c r="SER2">
        <v>4.6064000000000001E-3</v>
      </c>
      <c r="SES2">
        <v>2.0310900000000002E-3</v>
      </c>
      <c r="SET2">
        <v>-1.83172E-3</v>
      </c>
      <c r="SEU2">
        <v>-4.4086799999999999E-3</v>
      </c>
      <c r="SEV2">
        <v>-6.9863900000000003E-3</v>
      </c>
      <c r="SEW2">
        <v>-9.5648299999999999E-3</v>
      </c>
      <c r="SEX2">
        <v>-1.2144E-2</v>
      </c>
      <c r="SEY2">
        <v>-1.47239E-2</v>
      </c>
      <c r="SEZ2">
        <v>-1.6016699999999998E-2</v>
      </c>
      <c r="SFA2">
        <v>-1.73099E-2</v>
      </c>
      <c r="SFB2">
        <v>-1.8603399999999999E-2</v>
      </c>
      <c r="SFC2">
        <v>-1.98973E-2</v>
      </c>
      <c r="SFD2">
        <v>-1.9903000000000001E-2</v>
      </c>
      <c r="SFE2">
        <v>-1.9908700000000001E-2</v>
      </c>
      <c r="SFF2">
        <v>-1.9914399999999999E-2</v>
      </c>
      <c r="SFG2">
        <v>-1.99201E-2</v>
      </c>
      <c r="SFH2">
        <v>-1.86365E-2</v>
      </c>
      <c r="SFI2">
        <v>-1.73525E-2</v>
      </c>
      <c r="SFJ2">
        <v>-1.6068099999999998E-2</v>
      </c>
      <c r="SFK2">
        <v>-1.47834E-2</v>
      </c>
      <c r="SFL2">
        <v>-1.4788300000000001E-2</v>
      </c>
      <c r="SFM2">
        <v>-1.4793300000000001E-2</v>
      </c>
      <c r="SFN2">
        <v>-1.6088700000000001E-2</v>
      </c>
      <c r="SFO2">
        <v>-1.48033E-2</v>
      </c>
      <c r="SFP2">
        <v>-1.4808200000000001E-2</v>
      </c>
      <c r="SFQ2">
        <v>-1.48132E-2</v>
      </c>
      <c r="SFR2">
        <v>-1.48182E-2</v>
      </c>
      <c r="SFS2">
        <v>-1.48232E-2</v>
      </c>
      <c r="SFT2">
        <v>-1.48282E-2</v>
      </c>
      <c r="SFU2">
        <v>-1.48332E-2</v>
      </c>
      <c r="SFV2">
        <v>-1.4838199999999999E-2</v>
      </c>
      <c r="SFW2">
        <v>-1.48431E-2</v>
      </c>
      <c r="SFX2">
        <v>-1.3555899999999999E-2</v>
      </c>
      <c r="SFY2">
        <v>-1.35607E-2</v>
      </c>
      <c r="SFZ2">
        <v>-1.3565499999999999E-2</v>
      </c>
      <c r="SGA2">
        <v>-1.4863100000000001E-2</v>
      </c>
      <c r="SGB2">
        <v>-1.6161200000000001E-2</v>
      </c>
      <c r="SGC2">
        <v>-1.7459599999999999E-2</v>
      </c>
      <c r="SGD2">
        <v>-1.7465000000000001E-2</v>
      </c>
      <c r="SGE2">
        <v>-1.7470300000000001E-2</v>
      </c>
      <c r="SGF2">
        <v>-1.74757E-2</v>
      </c>
      <c r="SGG2">
        <v>-1.8775099999999999E-2</v>
      </c>
      <c r="SGH2">
        <v>-1.8780600000000001E-2</v>
      </c>
      <c r="SGI2">
        <v>-1.8786199999999999E-2</v>
      </c>
      <c r="SGJ2">
        <v>-1.8791800000000001E-2</v>
      </c>
      <c r="SGK2">
        <v>-2.0092100000000002E-2</v>
      </c>
      <c r="SGL2">
        <v>-2.0097899999999998E-2</v>
      </c>
      <c r="SGM2">
        <v>-2.0103599999999999E-2</v>
      </c>
      <c r="SGN2">
        <v>-2.0109399999999999E-2</v>
      </c>
      <c r="SGO2">
        <v>-2.01152E-2</v>
      </c>
      <c r="SGP2">
        <v>-2.0121E-2</v>
      </c>
      <c r="SGQ2">
        <v>-2.0126700000000001E-2</v>
      </c>
      <c r="SGR2">
        <v>-2.0132500000000001E-2</v>
      </c>
      <c r="SGS2">
        <v>-2.0138300000000001E-2</v>
      </c>
      <c r="SGT2">
        <v>-2.0144100000000002E-2</v>
      </c>
      <c r="SGU2">
        <v>-2.0149899999999998E-2</v>
      </c>
      <c r="SGV2">
        <v>-2.0155699999999999E-2</v>
      </c>
      <c r="SGW2">
        <v>-2.0161499999999999E-2</v>
      </c>
      <c r="SGX2">
        <v>-2.0167299999999999E-2</v>
      </c>
      <c r="SGY2">
        <v>-2.0173099999999999E-2</v>
      </c>
      <c r="SGZ2">
        <v>-2.01789E-2</v>
      </c>
      <c r="SHA2">
        <v>-2.01847E-2</v>
      </c>
      <c r="SHB2">
        <v>-2.01905E-2</v>
      </c>
      <c r="SHC2">
        <v>-2.01963E-2</v>
      </c>
      <c r="SHD2">
        <v>-2.02022E-2</v>
      </c>
      <c r="SHE2">
        <v>-2.0208E-2</v>
      </c>
      <c r="SHF2">
        <v>-2.0213800000000001E-2</v>
      </c>
      <c r="SHG2">
        <v>-1.8920800000000002E-2</v>
      </c>
      <c r="SHH2">
        <v>-1.8926499999999999E-2</v>
      </c>
      <c r="SHI2">
        <v>-1.89321E-2</v>
      </c>
      <c r="SHJ2">
        <v>-1.8937699999999998E-2</v>
      </c>
      <c r="SHK2">
        <v>-1.8943399999999999E-2</v>
      </c>
      <c r="SHL2">
        <v>-1.8949000000000001E-2</v>
      </c>
      <c r="SHM2">
        <v>-1.8954700000000001E-2</v>
      </c>
      <c r="SHN2">
        <v>-1.7660200000000001E-2</v>
      </c>
      <c r="SHO2">
        <v>-1.6365399999999999E-2</v>
      </c>
      <c r="SHP2">
        <v>-1.5070200000000001E-2</v>
      </c>
      <c r="SHQ2">
        <v>-1.24739E-2</v>
      </c>
      <c r="SHR2">
        <v>-9.8769400000000007E-3</v>
      </c>
      <c r="SHS2">
        <v>-8.5802399999999994E-3</v>
      </c>
      <c r="SHT2">
        <v>-8.5844100000000007E-3</v>
      </c>
      <c r="SHU2">
        <v>-8.5885800000000002E-3</v>
      </c>
      <c r="SHV2">
        <v>-9.8943599999999996E-3</v>
      </c>
      <c r="SHW2">
        <v>-1.12005E-2</v>
      </c>
      <c r="SHX2">
        <v>-1.25071E-2</v>
      </c>
      <c r="SHY2">
        <v>-1.25118E-2</v>
      </c>
      <c r="SHZ2">
        <v>-1.25165E-2</v>
      </c>
      <c r="SIA2">
        <v>-1.2521300000000001E-2</v>
      </c>
      <c r="SIB2">
        <v>-1.12233E-2</v>
      </c>
      <c r="SIC2">
        <v>-1.1227900000000001E-2</v>
      </c>
      <c r="SID2">
        <v>-1.12324E-2</v>
      </c>
      <c r="SIE2">
        <v>-1.1237E-2</v>
      </c>
      <c r="SIF2">
        <v>-1.1241599999999999E-2</v>
      </c>
      <c r="SIG2">
        <v>-1.25498E-2</v>
      </c>
      <c r="SIH2">
        <v>-1.38584E-2</v>
      </c>
      <c r="SII2">
        <v>-1.38634E-2</v>
      </c>
      <c r="SIJ2">
        <v>-1.38683E-2</v>
      </c>
      <c r="SIK2">
        <v>-1.38733E-2</v>
      </c>
      <c r="SIL2">
        <v>-1.3835E-2</v>
      </c>
      <c r="SIM2">
        <v>-1.37967E-2</v>
      </c>
      <c r="SIN2">
        <v>-1.37584E-2</v>
      </c>
      <c r="SIO2">
        <v>-1.50253E-2</v>
      </c>
      <c r="SIP2">
        <v>-1.6292500000000001E-2</v>
      </c>
      <c r="SIQ2">
        <v>-1.7560099999999999E-2</v>
      </c>
      <c r="SIR2">
        <v>-1.8828000000000001E-2</v>
      </c>
      <c r="SIS2">
        <v>-2.0096300000000001E-2</v>
      </c>
      <c r="SIT2">
        <v>-2.0058800000000002E-2</v>
      </c>
      <c r="SIU2">
        <v>-2.0021299999999999E-2</v>
      </c>
      <c r="SIV2">
        <v>-1.99837E-2</v>
      </c>
      <c r="SIW2">
        <v>-1.9946100000000001E-2</v>
      </c>
      <c r="SIX2">
        <v>-1.9908599999999999E-2</v>
      </c>
      <c r="SIY2">
        <v>-1.9914299999999999E-2</v>
      </c>
      <c r="SIZ2">
        <v>-1.99201E-2</v>
      </c>
      <c r="SJA2">
        <v>-1.99259E-2</v>
      </c>
      <c r="SJB2">
        <v>-1.99317E-2</v>
      </c>
      <c r="SJC2">
        <v>-1.9937400000000001E-2</v>
      </c>
      <c r="SJD2">
        <v>-1.9943200000000001E-2</v>
      </c>
      <c r="SJE2">
        <v>-1.9949000000000001E-2</v>
      </c>
      <c r="SJF2">
        <v>-1.99113E-2</v>
      </c>
      <c r="SJG2">
        <v>-1.9873600000000002E-2</v>
      </c>
      <c r="SJH2">
        <v>-1.98359E-2</v>
      </c>
      <c r="SJI2">
        <v>-1.9798099999999999E-2</v>
      </c>
      <c r="SJJ2">
        <v>-1.9760400000000001E-2</v>
      </c>
      <c r="SJK2">
        <v>-1.97226E-2</v>
      </c>
      <c r="SJL2">
        <v>-1.9684699999999999E-2</v>
      </c>
      <c r="SJM2">
        <v>-1.9646899999999998E-2</v>
      </c>
      <c r="SJN2">
        <v>-1.9609000000000001E-2</v>
      </c>
      <c r="SJO2">
        <v>-1.9571100000000001E-2</v>
      </c>
      <c r="SJP2">
        <v>-1.9533200000000001E-2</v>
      </c>
      <c r="SJQ2">
        <v>-1.94953E-2</v>
      </c>
      <c r="SJR2">
        <v>-1.94573E-2</v>
      </c>
      <c r="SJS2">
        <v>-1.94193E-2</v>
      </c>
      <c r="SJT2">
        <v>-1.9381300000000001E-2</v>
      </c>
      <c r="SJU2">
        <v>-1.9343300000000001E-2</v>
      </c>
      <c r="SJV2">
        <v>-1.9305300000000001E-2</v>
      </c>
      <c r="SJW2">
        <v>-1.9267200000000002E-2</v>
      </c>
      <c r="SJX2">
        <v>-1.9229099999999999E-2</v>
      </c>
      <c r="SJY2">
        <v>-1.9191E-2</v>
      </c>
      <c r="SJZ2">
        <v>-1.7884299999999999E-2</v>
      </c>
      <c r="SKA2">
        <v>-1.65773E-2</v>
      </c>
      <c r="SKB2">
        <v>-1.5269899999999999E-2</v>
      </c>
      <c r="SKC2">
        <v>-1.3962199999999999E-2</v>
      </c>
      <c r="SKD2">
        <v>-1.2654E-2</v>
      </c>
      <c r="SKE2">
        <v>-1.2658600000000001E-2</v>
      </c>
      <c r="SKF2">
        <v>-1.2663300000000001E-2</v>
      </c>
      <c r="SKG2">
        <v>-1.2667899999999999E-2</v>
      </c>
      <c r="SKH2">
        <v>-1.2672599999999999E-2</v>
      </c>
      <c r="SKI2">
        <v>-1.13633E-2</v>
      </c>
      <c r="SKJ2">
        <v>-1.0053599999999999E-2</v>
      </c>
      <c r="SKK2">
        <v>-6.1149300000000002E-3</v>
      </c>
      <c r="SKL2">
        <v>-3.4895999999999998E-3</v>
      </c>
      <c r="SKM2">
        <v>-8.6350100000000003E-4</v>
      </c>
      <c r="SKN2">
        <v>4.4846099999999999E-4</v>
      </c>
      <c r="SKO2">
        <v>4.4571500000000001E-4</v>
      </c>
      <c r="SKP2">
        <v>-8.7231400000000001E-4</v>
      </c>
      <c r="SKQ2">
        <v>-3.5062000000000001E-3</v>
      </c>
      <c r="SKR2">
        <v>-6.1408599999999997E-3</v>
      </c>
      <c r="SKS2">
        <v>-7.4604299999999997E-3</v>
      </c>
      <c r="SKT2">
        <v>-7.4643399999999999E-3</v>
      </c>
      <c r="SKU2">
        <v>-8.7844900000000007E-3</v>
      </c>
      <c r="SKV2">
        <v>-6.1557199999999999E-3</v>
      </c>
      <c r="SKW2">
        <v>-3.5261899999999998E-3</v>
      </c>
      <c r="SKX2">
        <v>1.7377499999999999E-3</v>
      </c>
      <c r="SKY2">
        <v>5.6862099999999997E-3</v>
      </c>
      <c r="SKZ2">
        <v>9.6358199999999998E-3</v>
      </c>
      <c r="SLA2">
        <v>1.3586600000000001E-2</v>
      </c>
      <c r="SLB2">
        <v>1.7538499999999999E-2</v>
      </c>
      <c r="SLC2">
        <v>1.8856000000000001E-2</v>
      </c>
      <c r="SLD2">
        <v>2.0173900000000002E-2</v>
      </c>
      <c r="SLE2">
        <v>2.0174000000000001E-2</v>
      </c>
      <c r="SLF2">
        <v>2.01742E-2</v>
      </c>
      <c r="SLG2">
        <v>2.1492799999999999E-2</v>
      </c>
      <c r="SLH2">
        <v>2.0174399999999999E-2</v>
      </c>
      <c r="SLI2">
        <v>1.88556E-2</v>
      </c>
      <c r="SLJ2">
        <v>1.7536400000000001E-2</v>
      </c>
      <c r="SLK2">
        <v>1.62168E-2</v>
      </c>
      <c r="SLL2">
        <v>1.35773E-2</v>
      </c>
      <c r="SLM2">
        <v>1.2256700000000001E-2</v>
      </c>
      <c r="SLN2">
        <v>1.0935800000000001E-2</v>
      </c>
      <c r="SLO2">
        <v>1.09345E-2</v>
      </c>
      <c r="SLP2">
        <v>9.6129800000000001E-3</v>
      </c>
      <c r="SLQ2">
        <v>8.2910599999999994E-3</v>
      </c>
      <c r="SLR2">
        <v>6.9687500000000001E-3</v>
      </c>
      <c r="SLS2">
        <v>6.9669199999999997E-3</v>
      </c>
      <c r="SLT2">
        <v>6.9650900000000002E-3</v>
      </c>
      <c r="SLU2">
        <v>6.9632599999999998E-3</v>
      </c>
      <c r="SLV2">
        <v>5.6399800000000002E-3</v>
      </c>
      <c r="SLW2">
        <v>4.3163100000000003E-3</v>
      </c>
      <c r="SLX2">
        <v>1.67041E-3</v>
      </c>
      <c r="SLY2">
        <v>-9.7625999999999995E-4</v>
      </c>
      <c r="SLZ2">
        <v>-2.3014899999999998E-3</v>
      </c>
      <c r="SMA2">
        <v>-3.6270999999999999E-3</v>
      </c>
      <c r="SMB2">
        <v>-3.6304900000000001E-3</v>
      </c>
      <c r="SMC2">
        <v>-3.6338899999999999E-3</v>
      </c>
      <c r="SMD2">
        <v>-4.9602800000000001E-3</v>
      </c>
      <c r="SME2">
        <v>-4.9638699999999996E-3</v>
      </c>
      <c r="SMF2">
        <v>-4.9674699999999999E-3</v>
      </c>
      <c r="SMG2">
        <v>-6.2946499999999997E-3</v>
      </c>
      <c r="SMH2">
        <v>-8.9459899999999992E-3</v>
      </c>
      <c r="SMI2">
        <v>-1.15981E-2</v>
      </c>
      <c r="SMJ2">
        <v>-1.29269E-2</v>
      </c>
      <c r="SMK2">
        <v>-1.4256E-2</v>
      </c>
      <c r="SML2">
        <v>-1.55855E-2</v>
      </c>
      <c r="SMM2">
        <v>-1.5590700000000001E-2</v>
      </c>
      <c r="SMN2">
        <v>-1.42709E-2</v>
      </c>
      <c r="SMO2">
        <v>-1.2950700000000001E-2</v>
      </c>
      <c r="SMP2">
        <v>-1.16302E-2</v>
      </c>
      <c r="SMQ2">
        <v>-8.9837100000000007E-3</v>
      </c>
      <c r="SMR2">
        <v>-7.6621800000000002E-3</v>
      </c>
      <c r="SMS2">
        <v>-6.3402700000000003E-3</v>
      </c>
      <c r="SMT2">
        <v>-5.01798E-3</v>
      </c>
      <c r="SMU2">
        <v>-3.6952899999999999E-3</v>
      </c>
      <c r="SMV2">
        <v>-2.37221E-3</v>
      </c>
      <c r="SMW2">
        <v>-1.04875E-3</v>
      </c>
      <c r="SMX2">
        <v>2.75102E-4</v>
      </c>
      <c r="SMY2">
        <v>2.9264299999999998E-3</v>
      </c>
      <c r="SMZ2">
        <v>5.5785399999999999E-3</v>
      </c>
      <c r="SNA2">
        <v>6.9039499999999998E-3</v>
      </c>
      <c r="SNB2">
        <v>8.2297499999999992E-3</v>
      </c>
      <c r="SNC2">
        <v>8.2280700000000005E-3</v>
      </c>
      <c r="SND2">
        <v>6.8983200000000003E-3</v>
      </c>
      <c r="SNE2">
        <v>6.8964400000000002E-3</v>
      </c>
      <c r="SNF2">
        <v>8.2230099999999993E-3</v>
      </c>
      <c r="SNG2">
        <v>9.5499799999999996E-3</v>
      </c>
      <c r="SNH2">
        <v>1.0877299999999999E-2</v>
      </c>
      <c r="SNI2">
        <v>1.35341E-2</v>
      </c>
      <c r="SNJ2">
        <v>1.61917E-2</v>
      </c>
      <c r="SNK2">
        <v>1.8850100000000002E-2</v>
      </c>
      <c r="SNL2">
        <v>2.1509199999999999E-2</v>
      </c>
      <c r="SNM2">
        <v>2.4169099999999999E-2</v>
      </c>
      <c r="SNN2">
        <v>2.54998E-2</v>
      </c>
      <c r="SNO2">
        <v>2.6830900000000001E-2</v>
      </c>
      <c r="SNP2">
        <v>2.8162300000000001E-2</v>
      </c>
      <c r="SNQ2">
        <v>2.9494200000000002E-2</v>
      </c>
      <c r="SNR2">
        <v>2.94956E-2</v>
      </c>
      <c r="SNS2">
        <v>3.2159100000000003E-2</v>
      </c>
      <c r="SNT2">
        <v>3.3492099999999997E-2</v>
      </c>
      <c r="SNU2">
        <v>3.4825599999999998E-2</v>
      </c>
      <c r="SNV2">
        <v>3.8822599999999999E-2</v>
      </c>
      <c r="SNW2">
        <v>4.1488999999999998E-2</v>
      </c>
      <c r="SNX2">
        <v>4.41562E-2</v>
      </c>
      <c r="SNY2">
        <v>4.68241E-2</v>
      </c>
      <c r="SNZ2">
        <v>4.8160500000000002E-2</v>
      </c>
      <c r="SOA2">
        <v>4.8164699999999998E-2</v>
      </c>
      <c r="SOB2">
        <v>4.6836099999999999E-2</v>
      </c>
      <c r="SOC2">
        <v>4.6840100000000003E-2</v>
      </c>
      <c r="SOD2">
        <v>4.55109E-2</v>
      </c>
      <c r="SOE2">
        <v>4.4181400000000003E-2</v>
      </c>
      <c r="SOF2">
        <v>4.1517800000000001E-2</v>
      </c>
      <c r="SOG2">
        <v>3.8853499999999999E-2</v>
      </c>
      <c r="SOH2">
        <v>3.6188400000000003E-2</v>
      </c>
      <c r="SOI2">
        <v>3.3522499999999997E-2</v>
      </c>
      <c r="SOJ2">
        <v>3.0855799999999999E-2</v>
      </c>
      <c r="SOK2">
        <v>2.8188399999999999E-2</v>
      </c>
      <c r="SOL2">
        <v>2.55201E-2</v>
      </c>
      <c r="SOM2">
        <v>2.2896300000000001E-2</v>
      </c>
      <c r="SON2">
        <v>2.02717E-2</v>
      </c>
      <c r="SOO2">
        <v>1.8981700000000001E-2</v>
      </c>
      <c r="SOP2">
        <v>1.7691399999999999E-2</v>
      </c>
      <c r="SOQ2">
        <v>1.6400600000000001E-2</v>
      </c>
      <c r="SOR2">
        <v>1.64002E-2</v>
      </c>
      <c r="SOS2">
        <v>1.63997E-2</v>
      </c>
      <c r="SOT2">
        <v>1.3726500000000001E-2</v>
      </c>
      <c r="SOU2">
        <v>1.1052599999999999E-2</v>
      </c>
      <c r="SOV2">
        <v>9.7145700000000005E-3</v>
      </c>
      <c r="SOW2">
        <v>7.0392299999999996E-3</v>
      </c>
      <c r="SOX2">
        <v>5.7002299999999997E-3</v>
      </c>
      <c r="SOY2">
        <v>4.3608299999999996E-3</v>
      </c>
      <c r="SOZ2">
        <v>3.0210300000000001E-3</v>
      </c>
      <c r="SPA2">
        <v>1.6808299999999999E-3</v>
      </c>
      <c r="SPB2">
        <v>3.40236E-4</v>
      </c>
      <c r="SPC2">
        <v>-1.0007600000000001E-3</v>
      </c>
      <c r="SPD2">
        <v>-1.00384E-3</v>
      </c>
      <c r="SPE2">
        <v>-1.0069199999999999E-3</v>
      </c>
      <c r="SPF2">
        <v>-1.01E-3</v>
      </c>
      <c r="SPG2">
        <v>3.2583200000000002E-4</v>
      </c>
      <c r="SPH2">
        <v>1.6620599999999999E-3</v>
      </c>
      <c r="SPI2">
        <v>3.2005800000000002E-4</v>
      </c>
      <c r="SPJ2">
        <v>-1.0223400000000001E-3</v>
      </c>
      <c r="SPK2">
        <v>-3.70485E-3</v>
      </c>
      <c r="SPL2">
        <v>-7.7280600000000001E-3</v>
      </c>
      <c r="SPM2">
        <v>-9.0722500000000005E-3</v>
      </c>
      <c r="SPN2">
        <v>-7.7362400000000001E-3</v>
      </c>
      <c r="SPO2">
        <v>-7.7403300000000001E-3</v>
      </c>
      <c r="SPP2">
        <v>-7.7444300000000001E-3</v>
      </c>
      <c r="SPQ2">
        <v>-7.74853E-3</v>
      </c>
      <c r="SPR2">
        <v>-7.7526299999999999E-3</v>
      </c>
      <c r="SPS2">
        <v>-9.09803E-3</v>
      </c>
      <c r="SPT2">
        <v>-1.04438E-2</v>
      </c>
      <c r="SPU2">
        <v>-1.0448300000000001E-2</v>
      </c>
      <c r="SPV2">
        <v>-1.04528E-2</v>
      </c>
      <c r="SPW2">
        <v>-1.04574E-2</v>
      </c>
      <c r="SPX2">
        <v>-1.04619E-2</v>
      </c>
      <c r="SPY2">
        <v>-1.0466400000000001E-2</v>
      </c>
      <c r="SPZ2">
        <v>-1.04709E-2</v>
      </c>
      <c r="SQA2">
        <v>-9.1325199999999999E-3</v>
      </c>
      <c r="SQB2">
        <v>-7.7937400000000004E-3</v>
      </c>
      <c r="SQC2">
        <v>-9.1411600000000006E-3</v>
      </c>
      <c r="SQD2">
        <v>-1.1832499999999999E-2</v>
      </c>
      <c r="SQE2">
        <v>-1.3180900000000001E-2</v>
      </c>
      <c r="SQF2">
        <v>-1.3185799999999999E-2</v>
      </c>
      <c r="SQG2">
        <v>-1.3190800000000001E-2</v>
      </c>
      <c r="SQH2">
        <v>-1.3195699999999999E-2</v>
      </c>
      <c r="SQI2">
        <v>-1.3200699999999999E-2</v>
      </c>
      <c r="SQJ2">
        <v>-1.32056E-2</v>
      </c>
      <c r="SQK2">
        <v>-1.32105E-2</v>
      </c>
      <c r="SQL2">
        <v>-1.32155E-2</v>
      </c>
      <c r="SQM2">
        <v>-1.32204E-2</v>
      </c>
      <c r="SQN2">
        <v>-1.32254E-2</v>
      </c>
      <c r="SQO2">
        <v>-1.32303E-2</v>
      </c>
      <c r="SQP2">
        <v>-1.4581200000000001E-2</v>
      </c>
      <c r="SQQ2">
        <v>-1.5886399999999998E-2</v>
      </c>
      <c r="SQR2">
        <v>-1.58458E-2</v>
      </c>
      <c r="SQS2">
        <v>-1.5805E-2</v>
      </c>
      <c r="SQT2">
        <v>-1.5764299999999998E-2</v>
      </c>
      <c r="SQU2">
        <v>-1.43766E-2</v>
      </c>
      <c r="SQV2">
        <v>-1.43357E-2</v>
      </c>
      <c r="SQW2">
        <v>-1.42947E-2</v>
      </c>
      <c r="SQX2">
        <v>-1.42536E-2</v>
      </c>
      <c r="SQY2">
        <v>-1.4212600000000001E-2</v>
      </c>
      <c r="SQZ2">
        <v>-1.41715E-2</v>
      </c>
      <c r="SRA2">
        <v>-1.2782200000000001E-2</v>
      </c>
      <c r="SRB2">
        <v>-1.1392599999999999E-2</v>
      </c>
      <c r="SRC2">
        <v>-8.7001600000000002E-3</v>
      </c>
      <c r="SRD2">
        <v>-4.6582000000000004E-3</v>
      </c>
      <c r="SRE2">
        <v>-1.9639599999999998E-3</v>
      </c>
      <c r="SRF2">
        <v>2.0802099999999999E-3</v>
      </c>
      <c r="SRG2">
        <v>6.1255900000000002E-3</v>
      </c>
      <c r="SRH2">
        <v>1.1521699999999999E-2</v>
      </c>
      <c r="SRI2">
        <v>1.1520499999999999E-2</v>
      </c>
      <c r="SRJ2">
        <v>8.8194499999999995E-3</v>
      </c>
      <c r="SRK2">
        <v>6.1175700000000001E-3</v>
      </c>
      <c r="SRL2">
        <v>7.1419599999999995E-4</v>
      </c>
      <c r="SRM2">
        <v>-4.6907900000000002E-3</v>
      </c>
      <c r="SRN2">
        <v>-8.7466599999999999E-3</v>
      </c>
      <c r="SRO2">
        <v>-1.0101799999999999E-2</v>
      </c>
      <c r="SRP2">
        <v>-8.7551399999999998E-3</v>
      </c>
      <c r="SRQ2">
        <v>-4.7053299999999998E-3</v>
      </c>
      <c r="SRR2">
        <v>-6.5430499999999999E-4</v>
      </c>
      <c r="SRS2">
        <v>6.1014499999999996E-3</v>
      </c>
      <c r="SRT2">
        <v>7.4513899999999996E-3</v>
      </c>
      <c r="SRU2">
        <v>8.8017300000000007E-3</v>
      </c>
      <c r="SRV2">
        <v>1.01525E-2</v>
      </c>
      <c r="SRW2">
        <v>1.01511E-2</v>
      </c>
      <c r="SRX2">
        <v>1.01496E-2</v>
      </c>
      <c r="SRY2">
        <v>1.15012E-2</v>
      </c>
      <c r="SRZ2">
        <v>1.15E-2</v>
      </c>
      <c r="SSA2">
        <v>1.14988E-2</v>
      </c>
      <c r="SSB2">
        <v>1.0144E-2</v>
      </c>
      <c r="SSC2">
        <v>7.4349500000000001E-3</v>
      </c>
      <c r="SSD2">
        <v>8.7871100000000008E-3</v>
      </c>
      <c r="SSE2">
        <v>1.01397E-2</v>
      </c>
      <c r="SSF2">
        <v>1.2847000000000001E-2</v>
      </c>
      <c r="SSG2">
        <v>1.55552E-2</v>
      </c>
      <c r="SSH2">
        <v>1.55546E-2</v>
      </c>
      <c r="SSI2">
        <v>1.5554E-2</v>
      </c>
      <c r="SSJ2">
        <v>1.2842900000000001E-2</v>
      </c>
      <c r="SSK2">
        <v>7.4202499999999998E-3</v>
      </c>
      <c r="SSL2">
        <v>1.9959299999999999E-3</v>
      </c>
      <c r="SSM2">
        <v>-2.0742E-3</v>
      </c>
      <c r="SSN2">
        <v>-3.4334999999999999E-3</v>
      </c>
      <c r="SSO2">
        <v>-7.2451899999999997E-4</v>
      </c>
      <c r="SSP2">
        <v>3.3417099999999999E-3</v>
      </c>
      <c r="SSQ2">
        <v>6.0525199999999996E-3</v>
      </c>
      <c r="SSR2">
        <v>8.7641500000000001E-3</v>
      </c>
      <c r="SSS2">
        <v>1.01195E-2</v>
      </c>
      <c r="SST2">
        <v>1.1475300000000001E-2</v>
      </c>
      <c r="SSU2">
        <v>1.4189E-2</v>
      </c>
      <c r="SSV2">
        <v>1.55458E-2</v>
      </c>
      <c r="SSW2">
        <v>1.41873E-2</v>
      </c>
      <c r="SSX2">
        <v>1.55446E-2</v>
      </c>
      <c r="SSY2">
        <v>1.4185700000000001E-2</v>
      </c>
      <c r="SSZ2">
        <v>1.2826300000000001E-2</v>
      </c>
      <c r="STA2">
        <v>1.01079E-2</v>
      </c>
      <c r="STB2">
        <v>7.3886899999999998E-3</v>
      </c>
      <c r="STC2">
        <v>3.3095500000000001E-3</v>
      </c>
      <c r="STD2">
        <v>5.8846799999999998E-4</v>
      </c>
      <c r="STE2">
        <v>-2.13343E-3</v>
      </c>
      <c r="STF2">
        <v>-6.2158600000000001E-3</v>
      </c>
      <c r="STG2">
        <v>-7.5797E-3</v>
      </c>
      <c r="STH2">
        <v>-8.9439500000000009E-3</v>
      </c>
      <c r="STI2">
        <v>-8.9482899999999994E-3</v>
      </c>
      <c r="STJ2">
        <v>-8.9526299999999996E-3</v>
      </c>
      <c r="STK2">
        <v>-8.9569699999999999E-3</v>
      </c>
      <c r="STL2">
        <v>-8.96132E-3</v>
      </c>
      <c r="STM2">
        <v>-7.60453E-3</v>
      </c>
      <c r="STN2">
        <v>-6.2473199999999998E-3</v>
      </c>
      <c r="STO2">
        <v>-3.5281599999999998E-3</v>
      </c>
      <c r="STP2">
        <v>5.5358800000000004E-4</v>
      </c>
      <c r="STQ2">
        <v>3.2745999999999999E-3</v>
      </c>
      <c r="STR2">
        <v>1.9099200000000001E-3</v>
      </c>
      <c r="STS2">
        <v>-8.1755E-4</v>
      </c>
      <c r="STT2">
        <v>-4.9084300000000001E-3</v>
      </c>
      <c r="STU2">
        <v>-7.6377499999999996E-3</v>
      </c>
      <c r="STV2">
        <v>-7.64192E-3</v>
      </c>
      <c r="STW2">
        <v>-7.6460800000000004E-3</v>
      </c>
      <c r="STX2">
        <v>-7.6502499999999999E-3</v>
      </c>
      <c r="STY2">
        <v>-7.6544200000000003E-3</v>
      </c>
      <c r="STZ2">
        <v>-7.6585899999999998E-3</v>
      </c>
      <c r="SUA2">
        <v>-6.2987399999999997E-3</v>
      </c>
      <c r="SUB2">
        <v>-6.3027100000000004E-3</v>
      </c>
      <c r="SUC2">
        <v>-6.3066800000000003E-3</v>
      </c>
      <c r="SUD2">
        <v>-4.9460099999999998E-3</v>
      </c>
      <c r="SUE2">
        <v>-3.5849300000000001E-3</v>
      </c>
      <c r="SUF2">
        <v>-2.2234400000000001E-3</v>
      </c>
      <c r="SUG2">
        <v>-2.2268000000000001E-3</v>
      </c>
      <c r="SUH2">
        <v>-2.2301600000000001E-3</v>
      </c>
      <c r="SUI2">
        <v>-3.5991999999999999E-3</v>
      </c>
      <c r="SUJ2">
        <v>-6.3345500000000004E-3</v>
      </c>
      <c r="SUK2">
        <v>-7.7046299999999996E-3</v>
      </c>
      <c r="SUL2">
        <v>-7.7088199999999999E-3</v>
      </c>
      <c r="SUM2">
        <v>-7.7130200000000001E-3</v>
      </c>
      <c r="SUN2">
        <v>-7.7172300000000003E-3</v>
      </c>
      <c r="SUO2">
        <v>-7.7214299999999996E-3</v>
      </c>
      <c r="SUP2">
        <v>-7.7256399999999998E-3</v>
      </c>
      <c r="SUQ2">
        <v>-9.0971799999999998E-3</v>
      </c>
      <c r="SUR2">
        <v>-9.1015999999999996E-3</v>
      </c>
      <c r="SUS2">
        <v>-9.1060199999999994E-3</v>
      </c>
      <c r="SUT2">
        <v>-9.1104399999999992E-3</v>
      </c>
      <c r="SUU2">
        <v>-9.1148700000000006E-3</v>
      </c>
      <c r="SUV2">
        <v>-9.1193000000000003E-3</v>
      </c>
      <c r="SUW2">
        <v>-7.7551499999999997E-3</v>
      </c>
      <c r="SUX2">
        <v>-6.3905799999999999E-3</v>
      </c>
      <c r="SUY2">
        <v>-7.7635999999999998E-3</v>
      </c>
      <c r="SUZ2">
        <v>-9.1370300000000008E-3</v>
      </c>
      <c r="SVA2">
        <v>-1.18803E-2</v>
      </c>
      <c r="SVB2">
        <v>-1.4624399999999999E-2</v>
      </c>
      <c r="SVC2">
        <v>-1.59995E-2</v>
      </c>
      <c r="SVD2">
        <v>-1.6004999999999998E-2</v>
      </c>
      <c r="SVE2">
        <v>-1.60105E-2</v>
      </c>
      <c r="SVF2">
        <v>-1.6015999999999999E-2</v>
      </c>
      <c r="SVG2">
        <v>-1.6021500000000001E-2</v>
      </c>
      <c r="SVH2">
        <v>-1.60269E-2</v>
      </c>
      <c r="SVI2">
        <v>-1.6032399999999999E-2</v>
      </c>
      <c r="SVJ2">
        <v>-1.6038E-2</v>
      </c>
      <c r="SVK2">
        <v>-1.6043499999999999E-2</v>
      </c>
      <c r="SVL2">
        <v>-1.4677300000000001E-2</v>
      </c>
      <c r="SVM2">
        <v>-1.3310600000000001E-2</v>
      </c>
      <c r="SVN2">
        <v>-1.19436E-2</v>
      </c>
      <c r="SVO2">
        <v>-1.0576199999999999E-2</v>
      </c>
      <c r="SVP2">
        <v>-1.1953399999999999E-2</v>
      </c>
      <c r="SVQ2">
        <v>-1.6076500000000001E-2</v>
      </c>
      <c r="SVR2">
        <v>-2.0200900000000001E-2</v>
      </c>
      <c r="SVS2">
        <v>-2.0207099999999999E-2</v>
      </c>
      <c r="SVT2">
        <v>-2.0213200000000001E-2</v>
      </c>
      <c r="SVU2">
        <v>-2.0219399999999998E-2</v>
      </c>
      <c r="SVV2">
        <v>-2.02256E-2</v>
      </c>
      <c r="SVW2">
        <v>-2.0231699999999998E-2</v>
      </c>
      <c r="SVX2">
        <v>-2.02379E-2</v>
      </c>
      <c r="SVY2">
        <v>-2.0244100000000001E-2</v>
      </c>
      <c r="SVZ2">
        <v>-2.0250199999999999E-2</v>
      </c>
      <c r="SWA2">
        <v>-2.0256400000000001E-2</v>
      </c>
      <c r="SWB2">
        <v>-2.0262599999999999E-2</v>
      </c>
      <c r="SWC2">
        <v>-2.02688E-2</v>
      </c>
      <c r="SWD2">
        <v>-2.0274899999999998E-2</v>
      </c>
      <c r="SWE2">
        <v>-2.02811E-2</v>
      </c>
      <c r="SWF2">
        <v>-2.0287300000000001E-2</v>
      </c>
      <c r="SWG2">
        <v>-2.0293499999999999E-2</v>
      </c>
      <c r="SWH2">
        <v>-2.02997E-2</v>
      </c>
      <c r="SWI2">
        <v>-2.0305900000000002E-2</v>
      </c>
      <c r="SWJ2">
        <v>-2.03121E-2</v>
      </c>
      <c r="SWK2">
        <v>-2.0318300000000001E-2</v>
      </c>
      <c r="SWL2">
        <v>-2.0324499999999999E-2</v>
      </c>
      <c r="SWM2">
        <v>-2.03307E-2</v>
      </c>
      <c r="SWN2">
        <v>-2.0336900000000002E-2</v>
      </c>
      <c r="SWO2">
        <v>-1.7587599999999998E-2</v>
      </c>
      <c r="SWP2">
        <v>-1.4837400000000001E-2</v>
      </c>
      <c r="SWQ2">
        <v>-1.0708199999999999E-2</v>
      </c>
      <c r="SWR2">
        <v>-6.5776899999999998E-3</v>
      </c>
      <c r="SWS2">
        <v>-1.0673200000000001E-3</v>
      </c>
      <c r="SWT2">
        <v>4.44474E-3</v>
      </c>
      <c r="SWU2">
        <v>9.9584800000000005E-3</v>
      </c>
      <c r="SWV2">
        <v>1.5473900000000001E-2</v>
      </c>
      <c r="SWW2">
        <v>1.96116E-2</v>
      </c>
      <c r="SWX2">
        <v>2.5130099999999999E-2</v>
      </c>
      <c r="SWY2">
        <v>3.4790099999999997E-2</v>
      </c>
      <c r="SWZ2">
        <v>4.1692800000000002E-2</v>
      </c>
      <c r="SXA2">
        <v>4.8597599999999998E-2</v>
      </c>
      <c r="SXB2">
        <v>5.6885100000000001E-2</v>
      </c>
      <c r="SXC2">
        <v>6.6555799999999998E-2</v>
      </c>
      <c r="SXD2">
        <v>7.6229500000000006E-2</v>
      </c>
      <c r="SXE2">
        <v>8.7287299999999998E-2</v>
      </c>
      <c r="SXF2">
        <v>9.9729799999999993E-2</v>
      </c>
      <c r="SXG2">
        <v>0.110795</v>
      </c>
      <c r="SXH2">
        <v>0.12324499999999999</v>
      </c>
      <c r="SXI2">
        <v>0.132934</v>
      </c>
      <c r="SXJ2">
        <v>0.142627</v>
      </c>
      <c r="SXK2">
        <v>0.15647</v>
      </c>
      <c r="SXL2">
        <v>0.175848</v>
      </c>
      <c r="SXM2">
        <v>0.19661400000000001</v>
      </c>
      <c r="SXN2">
        <v>0.19673099999999999</v>
      </c>
      <c r="SXO2">
        <v>0.196848</v>
      </c>
      <c r="SXP2">
        <v>0.195581</v>
      </c>
      <c r="SXQ2">
        <v>0.19292999999999999</v>
      </c>
      <c r="SXR2">
        <v>0.18889400000000001</v>
      </c>
      <c r="SXS2">
        <v>0.18485699999999999</v>
      </c>
      <c r="SXT2">
        <v>0.18081900000000001</v>
      </c>
      <c r="SXU2">
        <v>0.17677999999999999</v>
      </c>
      <c r="SXV2">
        <v>0.17274</v>
      </c>
      <c r="SXW2">
        <v>0.17008300000000001</v>
      </c>
      <c r="SXX2">
        <v>0.16742599999999999</v>
      </c>
      <c r="SXY2">
        <v>0.166153</v>
      </c>
      <c r="SXZ2">
        <v>0.160723</v>
      </c>
      <c r="SYA2">
        <v>0.15390499999999999</v>
      </c>
      <c r="SYB2">
        <v>0.144313</v>
      </c>
      <c r="SYC2">
        <v>0.13194600000000001</v>
      </c>
      <c r="SYD2">
        <v>0.118189</v>
      </c>
      <c r="SYE2">
        <v>0.107201</v>
      </c>
      <c r="SYF2">
        <v>9.7596100000000005E-2</v>
      </c>
      <c r="SYG2">
        <v>8.3827200000000004E-2</v>
      </c>
      <c r="SYH2">
        <v>7.1441400000000002E-2</v>
      </c>
      <c r="SYI2">
        <v>5.7664300000000002E-2</v>
      </c>
      <c r="SYJ2">
        <v>4.8046199999999997E-2</v>
      </c>
      <c r="SYK2">
        <v>3.8425099999999997E-2</v>
      </c>
      <c r="SYL2">
        <v>2.4636700000000001E-2</v>
      </c>
      <c r="SYM2">
        <v>5.2904099999999997E-3</v>
      </c>
      <c r="SYN2">
        <v>-1.54504E-2</v>
      </c>
      <c r="SYO2">
        <v>-1.54556E-2</v>
      </c>
      <c r="SYP2">
        <v>-1.54608E-2</v>
      </c>
      <c r="SYQ2">
        <v>-1.5465899999999999E-2</v>
      </c>
      <c r="SYR2">
        <v>-1.54711E-2</v>
      </c>
      <c r="SYS2">
        <v>-1.54763E-2</v>
      </c>
      <c r="SYT2">
        <v>-1.54815E-2</v>
      </c>
      <c r="SYU2">
        <v>-1.4096600000000001E-2</v>
      </c>
      <c r="SYV2">
        <v>-1.27113E-2</v>
      </c>
      <c r="SYW2">
        <v>-9.9350399999999991E-3</v>
      </c>
      <c r="SYX2">
        <v>-4.3764199999999998E-3</v>
      </c>
      <c r="SYY2">
        <v>1.18391E-3</v>
      </c>
      <c r="SYZ2">
        <v>3.9636200000000002E-3</v>
      </c>
      <c r="SZA2">
        <v>5.3527899999999996E-3</v>
      </c>
      <c r="SZB2">
        <v>6.74239E-3</v>
      </c>
      <c r="SZC2">
        <v>6.7406100000000002E-3</v>
      </c>
      <c r="SZD2">
        <v>6.7388200000000004E-3</v>
      </c>
      <c r="SZE2">
        <v>3.95254E-3</v>
      </c>
      <c r="SZF2">
        <v>-3.01198E-3</v>
      </c>
      <c r="SZG2">
        <v>-9.9786500000000004E-3</v>
      </c>
      <c r="SZH2">
        <v>-1.27688E-2</v>
      </c>
      <c r="SZI2">
        <v>-1.4166700000000001E-2</v>
      </c>
      <c r="SZJ2">
        <v>-1.55651E-2</v>
      </c>
      <c r="SZK2">
        <v>-1.6963800000000001E-2</v>
      </c>
      <c r="SZL2">
        <v>-1.83631E-2</v>
      </c>
      <c r="SZM2">
        <v>-1.8368700000000002E-2</v>
      </c>
      <c r="SZN2">
        <v>-1.8374399999999999E-2</v>
      </c>
      <c r="SZO2">
        <v>-1.83801E-2</v>
      </c>
      <c r="SZP2">
        <v>-1.8385800000000001E-2</v>
      </c>
      <c r="SZQ2">
        <v>-1.8391500000000002E-2</v>
      </c>
      <c r="SZR2">
        <v>-1.8397199999999999E-2</v>
      </c>
      <c r="SZS2">
        <v>-1.84029E-2</v>
      </c>
      <c r="SZT2">
        <v>-1.8408600000000001E-2</v>
      </c>
      <c r="SZU2">
        <v>-1.8414199999999999E-2</v>
      </c>
      <c r="SZV2">
        <v>-1.8419999999999999E-2</v>
      </c>
      <c r="SZW2">
        <v>-1.84257E-2</v>
      </c>
      <c r="SZX2">
        <v>-1.8431400000000001E-2</v>
      </c>
      <c r="SZY2">
        <v>-1.8437100000000001E-2</v>
      </c>
      <c r="SZZ2">
        <v>-1.8442799999999999E-2</v>
      </c>
      <c r="TAA2">
        <v>-1.84485E-2</v>
      </c>
      <c r="TAB2">
        <v>-1.84542E-2</v>
      </c>
      <c r="TAC2">
        <v>-1.8459900000000001E-2</v>
      </c>
      <c r="TAD2">
        <v>-1.8465700000000002E-2</v>
      </c>
      <c r="TAE2">
        <v>-1.8471399999999999E-2</v>
      </c>
      <c r="TAF2">
        <v>-1.84771E-2</v>
      </c>
      <c r="TAG2">
        <v>-1.8482800000000001E-2</v>
      </c>
      <c r="TAH2">
        <v>-1.8488600000000001E-2</v>
      </c>
      <c r="TAI2">
        <v>-1.8494300000000002E-2</v>
      </c>
      <c r="TAJ2">
        <v>-1.8499999999999999E-2</v>
      </c>
      <c r="TAK2">
        <v>-1.8505799999999999E-2</v>
      </c>
      <c r="TAL2">
        <v>-1.85115E-2</v>
      </c>
      <c r="TAM2">
        <v>-1.85173E-2</v>
      </c>
      <c r="TAN2">
        <v>-1.8523000000000001E-2</v>
      </c>
      <c r="TAO2">
        <v>-1.71288E-2</v>
      </c>
      <c r="TAP2">
        <v>-1.5734000000000001E-2</v>
      </c>
      <c r="TAQ2">
        <v>-1.71398E-2</v>
      </c>
      <c r="TAR2">
        <v>-1.8546099999999999E-2</v>
      </c>
      <c r="TAS2">
        <v>-1.85518E-2</v>
      </c>
      <c r="TAT2">
        <v>-1.85576E-2</v>
      </c>
      <c r="TAU2">
        <v>-1.8563400000000001E-2</v>
      </c>
      <c r="TAV2">
        <v>-1.8569100000000002E-2</v>
      </c>
      <c r="TAW2">
        <v>-1.8574899999999998E-2</v>
      </c>
      <c r="TAX2">
        <v>-1.8580699999999999E-2</v>
      </c>
      <c r="TAY2">
        <v>-1.8586499999999999E-2</v>
      </c>
      <c r="TAZ2">
        <v>-1.85922E-2</v>
      </c>
      <c r="TBA2">
        <v>-1.8598E-2</v>
      </c>
      <c r="TBB2">
        <v>-1.7200900000000002E-2</v>
      </c>
      <c r="TBC2">
        <v>-1.5803399999999999E-2</v>
      </c>
      <c r="TBD2">
        <v>-1.44055E-2</v>
      </c>
      <c r="TBE2">
        <v>-1.3007100000000001E-2</v>
      </c>
      <c r="TBF2">
        <v>-1.16083E-2</v>
      </c>
      <c r="TBG2">
        <v>-1.1613E-2</v>
      </c>
      <c r="TBH2">
        <v>-1.02136E-2</v>
      </c>
      <c r="TBI2">
        <v>-1.0218100000000001E-2</v>
      </c>
      <c r="TBJ2">
        <v>-1.1627200000000001E-2</v>
      </c>
      <c r="TBK2">
        <v>-1.30367E-2</v>
      </c>
      <c r="TBL2">
        <v>-1.30416E-2</v>
      </c>
      <c r="TBM2">
        <v>-1.44519E-2</v>
      </c>
      <c r="TBN2">
        <v>-1.4456999999999999E-2</v>
      </c>
      <c r="TBO2">
        <v>-1.44622E-2</v>
      </c>
      <c r="TBP2">
        <v>-1.4467300000000001E-2</v>
      </c>
      <c r="TBQ2">
        <v>-1.4472499999999999E-2</v>
      </c>
      <c r="TBR2">
        <v>-1.3071299999999999E-2</v>
      </c>
      <c r="TBS2">
        <v>-1.16697E-2</v>
      </c>
      <c r="TBT2">
        <v>-1.16744E-2</v>
      </c>
      <c r="TBU2">
        <v>-8.8651500000000005E-3</v>
      </c>
      <c r="TBV2">
        <v>-7.4622200000000003E-3</v>
      </c>
      <c r="TBW2">
        <v>-4.65139E-3</v>
      </c>
      <c r="TBX2">
        <v>-3.2473699999999999E-3</v>
      </c>
      <c r="TBY2">
        <v>-1.8429E-3</v>
      </c>
      <c r="TBZ2">
        <v>-3.2542299999999999E-3</v>
      </c>
      <c r="TCA2">
        <v>-6.0743400000000001E-3</v>
      </c>
      <c r="TCB2">
        <v>-8.8953299999999999E-3</v>
      </c>
      <c r="TCC2">
        <v>-1.1717200000000001E-2</v>
      </c>
      <c r="TCD2">
        <v>-1.3131E-2</v>
      </c>
      <c r="TCE2">
        <v>-1.4545199999999999E-2</v>
      </c>
      <c r="TCF2">
        <v>-1.45504E-2</v>
      </c>
      <c r="TCG2">
        <v>-1.31459E-2</v>
      </c>
      <c r="TCH2">
        <v>-1.1741E-2</v>
      </c>
      <c r="TCI2">
        <v>-1.03357E-2</v>
      </c>
      <c r="TCJ2">
        <v>-7.5196400000000002E-3</v>
      </c>
      <c r="TCK2">
        <v>-6.1132199999999999E-3</v>
      </c>
      <c r="TCL2">
        <v>-4.7063599999999997E-3</v>
      </c>
      <c r="TCM2">
        <v>-6.1210199999999996E-3</v>
      </c>
      <c r="TCN2">
        <v>-6.1249199999999998E-3</v>
      </c>
      <c r="TCO2">
        <v>-6.12883E-3</v>
      </c>
      <c r="TCP2">
        <v>-6.1327300000000003E-3</v>
      </c>
      <c r="TCQ2">
        <v>-7.5485099999999996E-3</v>
      </c>
      <c r="TCR2">
        <v>-8.9647300000000006E-3</v>
      </c>
      <c r="TCS2">
        <v>-8.9690800000000008E-3</v>
      </c>
      <c r="TCT2">
        <v>-1.0385999999999999E-2</v>
      </c>
      <c r="TCU2">
        <v>-1.1803299999999999E-2</v>
      </c>
      <c r="TCV2">
        <v>-1.6046999999999999E-2</v>
      </c>
      <c r="TCW2">
        <v>-1.7465700000000001E-2</v>
      </c>
      <c r="TCX2">
        <v>-1.88848E-2</v>
      </c>
      <c r="TCY2">
        <v>-1.88907E-2</v>
      </c>
      <c r="TCZ2">
        <v>-1.88966E-2</v>
      </c>
      <c r="TDA2">
        <v>-1.8902599999999999E-2</v>
      </c>
      <c r="TDB2">
        <v>-1.8908500000000002E-2</v>
      </c>
      <c r="TDC2">
        <v>-1.8914400000000001E-2</v>
      </c>
      <c r="TDD2">
        <v>-1.89204E-2</v>
      </c>
      <c r="TDE2">
        <v>-1.89263E-2</v>
      </c>
      <c r="TDF2">
        <v>-1.89322E-2</v>
      </c>
      <c r="TDG2">
        <v>-1.8938199999999999E-2</v>
      </c>
      <c r="TDH2">
        <v>-1.8944099999999998E-2</v>
      </c>
      <c r="TDI2">
        <v>-1.8950100000000001E-2</v>
      </c>
      <c r="TDJ2">
        <v>-1.8956000000000001E-2</v>
      </c>
      <c r="TDK2">
        <v>-1.8962E-2</v>
      </c>
      <c r="TDL2">
        <v>-1.8967899999999999E-2</v>
      </c>
      <c r="TDM2">
        <v>-1.8973899999999998E-2</v>
      </c>
      <c r="TDN2">
        <v>-1.8979900000000001E-2</v>
      </c>
      <c r="TDO2">
        <v>-1.8985800000000001E-2</v>
      </c>
      <c r="TDP2">
        <v>-1.89918E-2</v>
      </c>
      <c r="TDQ2">
        <v>-1.8997799999999999E-2</v>
      </c>
      <c r="TDR2">
        <v>-1.9003699999999998E-2</v>
      </c>
      <c r="TDS2">
        <v>-1.9009700000000001E-2</v>
      </c>
      <c r="TDT2">
        <v>-1.90157E-2</v>
      </c>
      <c r="TDU2">
        <v>-1.9021699999999999E-2</v>
      </c>
      <c r="TDV2">
        <v>-1.9027700000000002E-2</v>
      </c>
      <c r="TDW2">
        <v>-1.9033700000000001E-2</v>
      </c>
      <c r="TDX2">
        <v>-1.90397E-2</v>
      </c>
      <c r="TDY2">
        <v>-1.9045599999999999E-2</v>
      </c>
      <c r="TDZ2">
        <v>-1.9051599999999998E-2</v>
      </c>
      <c r="TEA2">
        <v>-1.9057600000000001E-2</v>
      </c>
      <c r="TEB2">
        <v>-1.90636E-2</v>
      </c>
      <c r="TEC2">
        <v>-1.9069699999999998E-2</v>
      </c>
      <c r="TED2">
        <v>-1.9075700000000001E-2</v>
      </c>
      <c r="TEE2">
        <v>-1.90817E-2</v>
      </c>
      <c r="TEF2">
        <v>-1.9087699999999999E-2</v>
      </c>
      <c r="TEG2">
        <v>-1.7672500000000001E-2</v>
      </c>
      <c r="TEH2">
        <v>-1.6256900000000001E-2</v>
      </c>
      <c r="TEI2">
        <v>-1.4840799999999999E-2</v>
      </c>
      <c r="TEJ2">
        <v>-1.3424200000000001E-2</v>
      </c>
      <c r="TEK2">
        <v>-1.20073E-2</v>
      </c>
      <c r="TEL2">
        <v>-1.0589899999999999E-2</v>
      </c>
      <c r="TEM2">
        <v>-9.1719899999999997E-3</v>
      </c>
      <c r="TEN2">
        <v>-7.7536699999999998E-3</v>
      </c>
      <c r="TEO2">
        <v>-7.7579199999999997E-3</v>
      </c>
      <c r="TEP2">
        <v>-6.3389400000000004E-3</v>
      </c>
      <c r="TEQ2">
        <v>-4.9195100000000002E-3</v>
      </c>
      <c r="TER2">
        <v>-4.9233100000000002E-3</v>
      </c>
      <c r="TES2">
        <v>-4.9271100000000002E-3</v>
      </c>
      <c r="TET2">
        <v>-4.9309200000000001E-3</v>
      </c>
      <c r="TEU2">
        <v>-4.9347200000000001E-3</v>
      </c>
      <c r="TEV2">
        <v>-4.93853E-3</v>
      </c>
      <c r="TEW2">
        <v>-3.51754E-3</v>
      </c>
      <c r="TEX2">
        <v>-2.09611E-3</v>
      </c>
      <c r="TEY2">
        <v>-6.7421899999999999E-4</v>
      </c>
      <c r="TEZ2">
        <v>-3.5283200000000002E-3</v>
      </c>
      <c r="TFA2">
        <v>-7.8090199999999999E-3</v>
      </c>
      <c r="TFB2">
        <v>-1.06652E-2</v>
      </c>
      <c r="TFC2">
        <v>-1.2096000000000001E-2</v>
      </c>
      <c r="TFD2">
        <v>-1.35274E-2</v>
      </c>
      <c r="TFE2">
        <v>-1.4959200000000001E-2</v>
      </c>
      <c r="TFF2">
        <v>-1.63914E-2</v>
      </c>
      <c r="TFG2">
        <v>-1.7824099999999999E-2</v>
      </c>
      <c r="TFH2">
        <v>-1.9257199999999999E-2</v>
      </c>
      <c r="TFI2">
        <v>-1.9263300000000001E-2</v>
      </c>
      <c r="TFJ2">
        <v>-1.9269399999999999E-2</v>
      </c>
      <c r="TFK2">
        <v>-1.92756E-2</v>
      </c>
      <c r="TFL2">
        <v>-1.9281699999999999E-2</v>
      </c>
      <c r="TFM2">
        <v>-1.9287800000000001E-2</v>
      </c>
      <c r="TFN2">
        <v>-1.9293899999999999E-2</v>
      </c>
      <c r="TFO2">
        <v>-1.9300000000000001E-2</v>
      </c>
      <c r="TFP2">
        <v>-1.7877000000000001E-2</v>
      </c>
      <c r="TFQ2">
        <v>-1.6453599999999999E-2</v>
      </c>
      <c r="TFR2">
        <v>-1.64593E-2</v>
      </c>
      <c r="TFS2">
        <v>-1.6464900000000001E-2</v>
      </c>
      <c r="TFT2">
        <v>-1.6470599999999998E-2</v>
      </c>
      <c r="TFU2">
        <v>-1.6476299999999999E-2</v>
      </c>
      <c r="TFV2">
        <v>-1.6482E-2</v>
      </c>
      <c r="TFW2">
        <v>-1.6487700000000001E-2</v>
      </c>
      <c r="TFX2">
        <v>-1.7924300000000001E-2</v>
      </c>
      <c r="TFY2">
        <v>-1.9361300000000001E-2</v>
      </c>
      <c r="TFZ2">
        <v>-1.93674E-2</v>
      </c>
      <c r="TGA2">
        <v>-1.7942E-2</v>
      </c>
      <c r="TGB2">
        <v>-1.6516099999999999E-2</v>
      </c>
      <c r="TGC2">
        <v>-1.7953899999999998E-2</v>
      </c>
      <c r="TGD2">
        <v>-1.7959800000000001E-2</v>
      </c>
      <c r="TGE2">
        <v>-1.6533200000000001E-2</v>
      </c>
      <c r="TGF2">
        <v>-1.36735E-2</v>
      </c>
      <c r="TGG2">
        <v>-1.0812799999999999E-2</v>
      </c>
      <c r="TGH2">
        <v>-7.9512799999999998E-3</v>
      </c>
      <c r="TGI2">
        <v>-6.5222300000000004E-3</v>
      </c>
      <c r="TGJ2">
        <v>-5.0927100000000003E-3</v>
      </c>
      <c r="TGK2">
        <v>-3.6627500000000002E-3</v>
      </c>
      <c r="TGL2">
        <v>-2.2323299999999998E-3</v>
      </c>
      <c r="TGM2">
        <v>-8.0145800000000001E-4</v>
      </c>
      <c r="TGN2">
        <v>2.06442E-3</v>
      </c>
      <c r="TGO2">
        <v>4.9312000000000002E-3</v>
      </c>
      <c r="TGP2">
        <v>7.7989000000000001E-3</v>
      </c>
      <c r="TGQ2">
        <v>1.06675E-2</v>
      </c>
      <c r="TGR2">
        <v>1.3537E-2</v>
      </c>
      <c r="TGS2">
        <v>1.2100400000000001E-2</v>
      </c>
      <c r="TGT2">
        <v>1.0663300000000001E-2</v>
      </c>
      <c r="TGU2">
        <v>1.35342E-2</v>
      </c>
      <c r="TGV2">
        <v>1.6406E-2</v>
      </c>
      <c r="TGW2">
        <v>1.78421E-2</v>
      </c>
      <c r="TGX2">
        <v>1.9278699999999999E-2</v>
      </c>
      <c r="TGY2">
        <v>1.7841599999999999E-2</v>
      </c>
      <c r="TGZ2">
        <v>1.4966699999999999E-2</v>
      </c>
      <c r="THA2">
        <v>1.3528500000000001E-2</v>
      </c>
      <c r="THB2">
        <v>1.20898E-2</v>
      </c>
      <c r="THC2">
        <v>1.06506E-2</v>
      </c>
      <c r="THD2">
        <v>1.0649199999999999E-2</v>
      </c>
      <c r="THE2">
        <v>9.2093100000000001E-3</v>
      </c>
      <c r="THF2">
        <v>7.7689899999999999E-3</v>
      </c>
      <c r="THG2">
        <v>7.7671099999999998E-3</v>
      </c>
      <c r="THH2">
        <v>6.3261000000000003E-3</v>
      </c>
      <c r="THI2">
        <v>6.3239799999999999E-3</v>
      </c>
      <c r="THJ2">
        <v>9.2010400000000006E-3</v>
      </c>
      <c r="THK2">
        <v>1.06392E-2</v>
      </c>
      <c r="THL2">
        <v>1.20778E-2</v>
      </c>
      <c r="THM2">
        <v>1.35169E-2</v>
      </c>
      <c r="THN2">
        <v>1.49564E-2</v>
      </c>
      <c r="THO2">
        <v>1.35149E-2</v>
      </c>
      <c r="THP2">
        <v>1.2073E-2</v>
      </c>
      <c r="THQ2">
        <v>1.06306E-2</v>
      </c>
      <c r="THR2">
        <v>7.7462900000000003E-3</v>
      </c>
      <c r="THS2">
        <v>6.3027300000000003E-3</v>
      </c>
      <c r="THT2">
        <v>6.3006E-3</v>
      </c>
      <c r="THU2">
        <v>6.2984599999999996E-3</v>
      </c>
      <c r="THV2">
        <v>6.2963200000000002E-3</v>
      </c>
      <c r="THW2">
        <v>6.2941899999999999E-3</v>
      </c>
      <c r="THX2">
        <v>6.2920399999999996E-3</v>
      </c>
      <c r="THY2">
        <v>6.2899000000000002E-3</v>
      </c>
      <c r="THZ2">
        <v>6.2877599999999999E-3</v>
      </c>
      <c r="TIA2">
        <v>4.8421100000000002E-3</v>
      </c>
      <c r="TIB2">
        <v>3.3959900000000002E-3</v>
      </c>
      <c r="TIC2">
        <v>1.9494099999999999E-3</v>
      </c>
      <c r="TID2">
        <v>-9.4182800000000002E-4</v>
      </c>
      <c r="TIE2">
        <v>-2.3895700000000001E-3</v>
      </c>
      <c r="TIF2">
        <v>-3.8377699999999999E-3</v>
      </c>
      <c r="TIG2">
        <v>-6.7313299999999998E-3</v>
      </c>
      <c r="TIH2">
        <v>-8.1807000000000008E-3</v>
      </c>
      <c r="TII2">
        <v>-9.63053E-3</v>
      </c>
      <c r="TIJ2">
        <v>-1.10808E-2</v>
      </c>
      <c r="TIK2">
        <v>-1.25316E-2</v>
      </c>
      <c r="TIL2">
        <v>-1.39828E-2</v>
      </c>
      <c r="TIM2">
        <v>-1.54345E-2</v>
      </c>
      <c r="TIN2">
        <v>-1.6886700000000001E-2</v>
      </c>
      <c r="TIO2">
        <v>-1.8339299999999999E-2</v>
      </c>
      <c r="TIP2">
        <v>-1.6898400000000001E-2</v>
      </c>
      <c r="TIQ2">
        <v>-1.40099E-2</v>
      </c>
      <c r="TIR2">
        <v>-9.6730099999999992E-3</v>
      </c>
      <c r="TIS2">
        <v>-3.88704E-3</v>
      </c>
      <c r="TIT2">
        <v>1.9007900000000001E-3</v>
      </c>
      <c r="TIU2">
        <v>4.4976800000000002E-4</v>
      </c>
      <c r="TIV2">
        <v>-5.3468400000000003E-3</v>
      </c>
      <c r="TIW2">
        <v>-1.11453E-2</v>
      </c>
      <c r="TIX2">
        <v>-1.4048E-2</v>
      </c>
      <c r="TIY2">
        <v>-1.4053400000000001E-2</v>
      </c>
      <c r="TIZ2">
        <v>-1.55082E-2</v>
      </c>
      <c r="TJA2">
        <v>-1.69634E-2</v>
      </c>
      <c r="TJB2">
        <v>-1.8419100000000001E-2</v>
      </c>
      <c r="TJC2">
        <v>-1.8425199999999999E-2</v>
      </c>
      <c r="TJD2">
        <v>-1.8431400000000001E-2</v>
      </c>
      <c r="TJE2">
        <v>-1.8437599999999998E-2</v>
      </c>
      <c r="TJF2">
        <v>-1.84437E-2</v>
      </c>
      <c r="TJG2">
        <v>-1.99008E-2</v>
      </c>
      <c r="TJH2">
        <v>-1.99072E-2</v>
      </c>
      <c r="TJI2">
        <v>-1.99136E-2</v>
      </c>
      <c r="TJJ2">
        <v>-1.99201E-2</v>
      </c>
      <c r="TJK2">
        <v>-1.99265E-2</v>
      </c>
      <c r="TJL2">
        <v>-1.99329E-2</v>
      </c>
      <c r="TJM2">
        <v>-1.99393E-2</v>
      </c>
      <c r="TJN2">
        <v>-1.99457E-2</v>
      </c>
      <c r="TJO2">
        <v>-1.99522E-2</v>
      </c>
      <c r="TJP2">
        <v>-1.99586E-2</v>
      </c>
      <c r="TJQ2">
        <v>-1.9965E-2</v>
      </c>
      <c r="TJR2">
        <v>-1.8518E-2</v>
      </c>
      <c r="TJS2">
        <v>-1.7070399999999999E-2</v>
      </c>
      <c r="TJT2">
        <v>-1.8530399999999999E-2</v>
      </c>
      <c r="TJU2">
        <v>-1.99908E-2</v>
      </c>
      <c r="TJV2">
        <v>-1.99972E-2</v>
      </c>
      <c r="TJW2">
        <v>-2.0003699999999999E-2</v>
      </c>
      <c r="TJX2">
        <v>-2.0010199999999999E-2</v>
      </c>
      <c r="TJY2">
        <v>-2.0016599999999999E-2</v>
      </c>
      <c r="TJZ2">
        <v>-2.0023099999999999E-2</v>
      </c>
      <c r="TKA2">
        <v>-2.0029499999999999E-2</v>
      </c>
      <c r="TKB2">
        <v>-2.0036000000000002E-2</v>
      </c>
      <c r="TKC2">
        <v>-2.0042500000000001E-2</v>
      </c>
      <c r="TKD2">
        <v>-2.0048900000000001E-2</v>
      </c>
      <c r="TKE2">
        <v>-2.0055400000000001E-2</v>
      </c>
      <c r="TKF2">
        <v>-1.8605099999999999E-2</v>
      </c>
      <c r="TKG2">
        <v>-1.5697300000000001E-2</v>
      </c>
      <c r="TKH2">
        <v>-1.27885E-2</v>
      </c>
      <c r="TKI2">
        <v>-9.8788399999999998E-3</v>
      </c>
      <c r="TKJ2">
        <v>-8.4259499999999998E-3</v>
      </c>
      <c r="TKK2">
        <v>-6.9725799999999999E-3</v>
      </c>
      <c r="TKL2">
        <v>-5.5187500000000002E-3</v>
      </c>
      <c r="TKM2">
        <v>-5.5228999999999999E-3</v>
      </c>
      <c r="TKN2">
        <v>-8.4444099999999994E-3</v>
      </c>
      <c r="TKO2">
        <v>-1.1366899999999999E-2</v>
      </c>
      <c r="TKP2">
        <v>-1.28311E-2</v>
      </c>
      <c r="TKQ2">
        <v>-1.28364E-2</v>
      </c>
      <c r="TKR2">
        <v>-1.28418E-2</v>
      </c>
      <c r="TKS2">
        <v>-1.28471E-2</v>
      </c>
      <c r="TKT2">
        <v>-1.2852499999999999E-2</v>
      </c>
      <c r="TKU2">
        <v>-1.2857800000000001E-2</v>
      </c>
      <c r="TKV2">
        <v>-1.28632E-2</v>
      </c>
      <c r="TKW2">
        <v>-1.28685E-2</v>
      </c>
      <c r="TKX2">
        <v>-1.2873900000000001E-2</v>
      </c>
      <c r="TKY2">
        <v>-1.28792E-2</v>
      </c>
      <c r="TKZ2">
        <v>-1.28846E-2</v>
      </c>
      <c r="TLA2">
        <v>-1.2889899999999999E-2</v>
      </c>
      <c r="TLB2">
        <v>-1.28953E-2</v>
      </c>
      <c r="TLC2">
        <v>-1.2900699999999999E-2</v>
      </c>
      <c r="TLD2">
        <v>-1.2906000000000001E-2</v>
      </c>
      <c r="TLE2">
        <v>-1.29114E-2</v>
      </c>
      <c r="TLF2">
        <v>-1.2916800000000001E-2</v>
      </c>
      <c r="TLG2">
        <v>-1.43854E-2</v>
      </c>
      <c r="TLH2">
        <v>-1.5854400000000001E-2</v>
      </c>
      <c r="TLI2">
        <v>-1.73239E-2</v>
      </c>
      <c r="TLJ2">
        <v>-1.8793899999999999E-2</v>
      </c>
      <c r="TLK2">
        <v>-2.0264399999999998E-2</v>
      </c>
      <c r="TLL2">
        <v>-2.0271000000000001E-2</v>
      </c>
      <c r="TLM2">
        <v>-2.02775E-2</v>
      </c>
      <c r="TLN2">
        <v>-2.0284099999999999E-2</v>
      </c>
      <c r="TLO2">
        <v>-2.0290699999999998E-2</v>
      </c>
      <c r="TLP2">
        <v>-2.0297300000000001E-2</v>
      </c>
      <c r="TLQ2">
        <v>-2.03039E-2</v>
      </c>
      <c r="TLR2">
        <v>-2.0310499999999999E-2</v>
      </c>
      <c r="TLS2">
        <v>-2.0317100000000001E-2</v>
      </c>
      <c r="TLT2">
        <v>-2.03237E-2</v>
      </c>
      <c r="TLU2">
        <v>-2.0330299999999999E-2</v>
      </c>
      <c r="TLV2">
        <v>-2.0336900000000002E-2</v>
      </c>
      <c r="TLW2">
        <v>-2.03436E-2</v>
      </c>
      <c r="TLX2">
        <v>-2.0350199999999999E-2</v>
      </c>
      <c r="TLY2">
        <v>-2.0356800000000001E-2</v>
      </c>
      <c r="TLZ2">
        <v>-2.03634E-2</v>
      </c>
      <c r="TMA2">
        <v>-2.0370099999999999E-2</v>
      </c>
      <c r="TMB2">
        <v>-2.0376700000000001E-2</v>
      </c>
      <c r="TMC2">
        <v>-2.03833E-2</v>
      </c>
      <c r="TMD2">
        <v>-2.0389999999999998E-2</v>
      </c>
      <c r="TME2">
        <v>-2.0396600000000001E-2</v>
      </c>
      <c r="TMF2">
        <v>-2.0403299999999999E-2</v>
      </c>
      <c r="TMG2">
        <v>-2.0409900000000002E-2</v>
      </c>
      <c r="TMH2">
        <v>-2.04166E-2</v>
      </c>
      <c r="TMI2">
        <v>-2.0423199999999999E-2</v>
      </c>
      <c r="TMJ2">
        <v>-2.0429900000000001E-2</v>
      </c>
      <c r="TMK2">
        <v>-2.04365E-2</v>
      </c>
      <c r="TML2">
        <v>-2.0443200000000002E-2</v>
      </c>
      <c r="TMM2">
        <v>-2.04499E-2</v>
      </c>
      <c r="TMN2">
        <v>-2.0456599999999998E-2</v>
      </c>
      <c r="TMO2">
        <v>-2.0463200000000001E-2</v>
      </c>
      <c r="TMP2">
        <v>-2.0469899999999999E-2</v>
      </c>
      <c r="TMQ2">
        <v>-2.0476600000000001E-2</v>
      </c>
      <c r="TMR2">
        <v>-2.0483299999999999E-2</v>
      </c>
      <c r="TMS2">
        <v>-2.0490000000000001E-2</v>
      </c>
      <c r="TMT2">
        <v>-2.04967E-2</v>
      </c>
      <c r="TMU2">
        <v>-2.0503400000000001E-2</v>
      </c>
      <c r="TMV2">
        <v>-2.05101E-2</v>
      </c>
      <c r="TMW2">
        <v>-2.0516800000000002E-2</v>
      </c>
      <c r="TMX2">
        <v>-2.05235E-2</v>
      </c>
      <c r="TMY2">
        <v>-2.0530199999999998E-2</v>
      </c>
      <c r="TMZ2">
        <v>-2.05369E-2</v>
      </c>
      <c r="TNA2">
        <v>-2.0543599999999999E-2</v>
      </c>
      <c r="TNB2">
        <v>-2.0550300000000001E-2</v>
      </c>
      <c r="TNC2">
        <v>-2.0556999999999999E-2</v>
      </c>
      <c r="TND2">
        <v>-2.0514999999999999E-2</v>
      </c>
      <c r="TNE2">
        <v>-2.0473000000000002E-2</v>
      </c>
      <c r="TNF2">
        <v>-1.9004299999999998E-2</v>
      </c>
      <c r="TNG2">
        <v>-1.7535100000000001E-2</v>
      </c>
      <c r="TNH2">
        <v>-1.4589599999999999E-2</v>
      </c>
      <c r="TNI2">
        <v>-1.16431E-2</v>
      </c>
      <c r="TNJ2">
        <v>-8.6957000000000007E-3</v>
      </c>
      <c r="TNK2">
        <v>-7.2238900000000002E-3</v>
      </c>
      <c r="TNL2">
        <v>-5.75159E-3</v>
      </c>
      <c r="TNM2">
        <v>-4.2788100000000001E-3</v>
      </c>
      <c r="TNN2">
        <v>-7.2375199999999999E-3</v>
      </c>
      <c r="TNO2">
        <v>-8.7196400000000007E-3</v>
      </c>
      <c r="TNP2">
        <v>-1.02022E-2</v>
      </c>
      <c r="TNQ2">
        <v>-1.0207300000000001E-2</v>
      </c>
      <c r="TNR2">
        <v>-1.0212300000000001E-2</v>
      </c>
      <c r="TNS2">
        <v>-1.02174E-2</v>
      </c>
      <c r="TNT2">
        <v>-1.02224E-2</v>
      </c>
      <c r="TNU2">
        <v>-1.02275E-2</v>
      </c>
      <c r="TNV2">
        <v>-1.02325E-2</v>
      </c>
      <c r="TNW2">
        <v>-1.0237599999999999E-2</v>
      </c>
      <c r="TNX2">
        <v>-1.0242599999999999E-2</v>
      </c>
      <c r="TNY2">
        <v>-1.02477E-2</v>
      </c>
      <c r="TNZ2">
        <v>-1.0252799999999999E-2</v>
      </c>
      <c r="TOA2">
        <v>-8.7773599999999997E-3</v>
      </c>
      <c r="TOB2">
        <v>-7.30147E-3</v>
      </c>
      <c r="TOC2">
        <v>-7.3060599999999996E-3</v>
      </c>
      <c r="TOD2">
        <v>-7.3106500000000001E-3</v>
      </c>
      <c r="TOE2">
        <v>-5.8337900000000002E-3</v>
      </c>
      <c r="TOF2">
        <v>-2.8747600000000001E-3</v>
      </c>
      <c r="TOG2">
        <v>-1.3967000000000001E-3</v>
      </c>
      <c r="TOH2">
        <v>-1.40032E-3</v>
      </c>
      <c r="TOI2">
        <v>-1.4039499999999999E-3</v>
      </c>
      <c r="TOJ2">
        <v>-2.89025E-3</v>
      </c>
      <c r="TOK2">
        <v>-2.89412E-3</v>
      </c>
      <c r="TOL2">
        <v>-2.898E-3</v>
      </c>
      <c r="TOM2">
        <v>-4.3852800000000001E-3</v>
      </c>
      <c r="TON2">
        <v>-4.3894099999999998E-3</v>
      </c>
      <c r="TOO2">
        <v>-2.9096600000000001E-3</v>
      </c>
      <c r="TOP2">
        <v>-1.42942E-3</v>
      </c>
      <c r="TOQ2">
        <v>-1.4330600000000001E-3</v>
      </c>
      <c r="TOR2">
        <v>1.53253E-3</v>
      </c>
      <c r="TOS2">
        <v>4.4990899999999999E-3</v>
      </c>
      <c r="TOT2">
        <v>5.9815199999999997E-3</v>
      </c>
      <c r="TOU2">
        <v>5.9790900000000003E-3</v>
      </c>
      <c r="TOV2">
        <v>4.4910499999999999E-3</v>
      </c>
      <c r="TOW2">
        <v>1.51669E-3</v>
      </c>
      <c r="TOX2" s="1">
        <v>2.7429399999999999E-5</v>
      </c>
      <c r="TOY2">
        <v>-1.46232E-3</v>
      </c>
      <c r="TOZ2">
        <v>-1.4659899999999999E-3</v>
      </c>
      <c r="TPA2">
        <v>-1.46966E-3</v>
      </c>
      <c r="TPB2">
        <v>-1.4733299999999999E-3</v>
      </c>
      <c r="TPC2">
        <v>-1.47701E-3</v>
      </c>
      <c r="TPD2">
        <v>-1.48069E-3</v>
      </c>
      <c r="TPE2">
        <v>-1.48437E-3</v>
      </c>
      <c r="TPF2">
        <v>-1.4880500000000001E-3</v>
      </c>
      <c r="TPG2">
        <v>-1.4917299999999999E-3</v>
      </c>
      <c r="TPH2">
        <v>-1.4954199999999999E-3</v>
      </c>
      <c r="TPI2">
        <v>-1.4991099999999999E-3</v>
      </c>
      <c r="TPJ2">
        <v>-1.5028000000000001E-3</v>
      </c>
      <c r="TPK2">
        <v>-1.5064900000000001E-3</v>
      </c>
      <c r="TPL2">
        <v>-4.4892400000000002E-3</v>
      </c>
      <c r="TPM2">
        <v>-7.4729699999999998E-3</v>
      </c>
      <c r="TPN2">
        <v>-8.9676700000000005E-3</v>
      </c>
      <c r="TPO2">
        <v>-8.9726000000000007E-3</v>
      </c>
      <c r="TPP2">
        <v>-1.0468E-2</v>
      </c>
      <c r="TPQ2">
        <v>-1.04732E-2</v>
      </c>
      <c r="TPR2">
        <v>-1.0478400000000001E-2</v>
      </c>
      <c r="TPS2">
        <v>-1.0483599999999999E-2</v>
      </c>
      <c r="TPT2">
        <v>-1.04888E-2</v>
      </c>
      <c r="TPU2">
        <v>-9.0022699999999997E-3</v>
      </c>
      <c r="TPV2">
        <v>-6.02325E-3</v>
      </c>
      <c r="TPW2">
        <v>-3.04324E-3</v>
      </c>
      <c r="TPX2" s="1">
        <v>-6.2248499999999999E-5</v>
      </c>
      <c r="TPY2">
        <v>2.9197300000000002E-3</v>
      </c>
      <c r="TPZ2">
        <v>5.9026900000000004E-3</v>
      </c>
      <c r="TQA2">
        <v>8.8866399999999995E-3</v>
      </c>
      <c r="TQB2">
        <v>1.0378099999999999E-2</v>
      </c>
      <c r="TQC2">
        <v>1.18701E-2</v>
      </c>
      <c r="TQD2">
        <v>1.3362499999999999E-2</v>
      </c>
      <c r="TQE2">
        <v>1.4855500000000001E-2</v>
      </c>
      <c r="TQF2">
        <v>1.7843399999999999E-2</v>
      </c>
      <c r="TQG2">
        <v>1.93376E-2</v>
      </c>
      <c r="TQH2">
        <v>2.0832199999999999E-2</v>
      </c>
      <c r="TQI2">
        <v>2.3822599999999999E-2</v>
      </c>
      <c r="TQJ2">
        <v>2.6814000000000001E-2</v>
      </c>
      <c r="TQK2">
        <v>2.9806300000000001E-2</v>
      </c>
      <c r="TQL2">
        <v>3.1303699999999997E-2</v>
      </c>
      <c r="TQM2">
        <v>3.4297800000000003E-2</v>
      </c>
      <c r="TQN2">
        <v>3.8789299999999999E-2</v>
      </c>
      <c r="TQO2">
        <v>4.1785700000000002E-2</v>
      </c>
      <c r="TQP2">
        <v>4.4783000000000003E-2</v>
      </c>
      <c r="TQQ2">
        <v>4.4786899999999998E-2</v>
      </c>
      <c r="TQR2">
        <v>4.6288299999999998E-2</v>
      </c>
      <c r="TQS2">
        <v>4.7790199999999998E-2</v>
      </c>
      <c r="TQT2">
        <v>4.9292500000000003E-2</v>
      </c>
      <c r="TQU2">
        <v>5.0795399999999997E-2</v>
      </c>
      <c r="TQV2">
        <v>5.3797200000000003E-2</v>
      </c>
      <c r="TQW2">
        <v>5.5301299999999998E-2</v>
      </c>
      <c r="TQX2">
        <v>5.6805899999999999E-2</v>
      </c>
      <c r="TQY2">
        <v>5.6811899999999999E-2</v>
      </c>
      <c r="TQZ2">
        <v>6.1316099999999998E-2</v>
      </c>
      <c r="TRA2">
        <v>6.4322099999999993E-2</v>
      </c>
      <c r="TRB2">
        <v>6.7329100000000003E-2</v>
      </c>
      <c r="TRC2">
        <v>7.0337200000000002E-2</v>
      </c>
      <c r="TRD2">
        <v>7.33462E-2</v>
      </c>
      <c r="TRE2">
        <v>7.3354900000000001E-2</v>
      </c>
      <c r="TRF2">
        <v>7.48645E-2</v>
      </c>
      <c r="TRG2">
        <v>7.7875799999999995E-2</v>
      </c>
      <c r="TRH2">
        <v>8.0888100000000004E-2</v>
      </c>
      <c r="TRI2">
        <v>8.3901400000000001E-2</v>
      </c>
      <c r="TRJ2">
        <v>8.3911799999999995E-2</v>
      </c>
      <c r="TRK2">
        <v>8.3922300000000005E-2</v>
      </c>
      <c r="TRL2">
        <v>8.6937600000000004E-2</v>
      </c>
      <c r="TRM2">
        <v>9.5964599999999997E-2</v>
      </c>
      <c r="TRN2">
        <v>0.104995</v>
      </c>
      <c r="TRO2">
        <v>9.3088400000000002E-2</v>
      </c>
      <c r="TRP2">
        <v>8.1178200000000006E-2</v>
      </c>
      <c r="TRQ2">
        <v>6.4753000000000005E-2</v>
      </c>
      <c r="TRR2">
        <v>4.08028E-2</v>
      </c>
      <c r="TRS2">
        <v>1.6844600000000001E-2</v>
      </c>
      <c r="TRT2">
        <v>1.5339500000000001E-2</v>
      </c>
      <c r="TRU2">
        <v>1.38339E-2</v>
      </c>
      <c r="TRV2">
        <v>1.23278E-2</v>
      </c>
      <c r="TRW2">
        <v>9.3160299999999995E-3</v>
      </c>
      <c r="TRX2">
        <v>6.3032399999999999E-3</v>
      </c>
      <c r="TRY2">
        <v>3.2894399999999998E-3</v>
      </c>
      <c r="TRZ2">
        <v>2.7462999999999999E-4</v>
      </c>
      <c r="TSA2">
        <v>-2.7411800000000002E-3</v>
      </c>
      <c r="TSB2">
        <v>-5.75801E-3</v>
      </c>
      <c r="TSC2">
        <v>-7.2691500000000003E-3</v>
      </c>
      <c r="TSD2">
        <v>-8.7807900000000001E-3</v>
      </c>
      <c r="TSE2">
        <v>-1.0292900000000001E-2</v>
      </c>
      <c r="TSF2">
        <v>-1.1805599999999999E-2</v>
      </c>
      <c r="TSG2">
        <v>-1.33188E-2</v>
      </c>
      <c r="TSH2">
        <v>-1.4832400000000001E-2</v>
      </c>
      <c r="TSI2">
        <v>-1.6346599999999999E-2</v>
      </c>
      <c r="TSJ2">
        <v>-1.78613E-2</v>
      </c>
      <c r="TSK2">
        <v>-1.78678E-2</v>
      </c>
      <c r="TSL2">
        <v>-1.93832E-2</v>
      </c>
      <c r="TSM2">
        <v>-2.08992E-2</v>
      </c>
      <c r="TSN2">
        <v>-2.09062E-2</v>
      </c>
      <c r="TSO2">
        <v>-2.09132E-2</v>
      </c>
      <c r="TSP2">
        <v>-2.09202E-2</v>
      </c>
      <c r="TSQ2">
        <v>-2.09272E-2</v>
      </c>
      <c r="TSR2">
        <v>-2.09342E-2</v>
      </c>
      <c r="TSS2">
        <v>-2.09412E-2</v>
      </c>
      <c r="TST2">
        <v>-1.9437300000000001E-2</v>
      </c>
      <c r="TSU2">
        <v>-1.9443999999999999E-2</v>
      </c>
      <c r="TSV2">
        <v>-1.7939299999999998E-2</v>
      </c>
      <c r="TSW2">
        <v>-1.7945800000000001E-2</v>
      </c>
      <c r="TSX2">
        <v>-1.7952300000000001E-2</v>
      </c>
      <c r="TSY2">
        <v>-1.6446599999999999E-2</v>
      </c>
      <c r="TSZ2">
        <v>-1.49404E-2</v>
      </c>
      <c r="TTA2">
        <v>-1.49464E-2</v>
      </c>
      <c r="TTB2">
        <v>-1.6465500000000001E-2</v>
      </c>
      <c r="TTC2">
        <v>-1.7985000000000001E-2</v>
      </c>
      <c r="TTD2">
        <v>-1.79916E-2</v>
      </c>
      <c r="TTE2">
        <v>-1.79981E-2</v>
      </c>
      <c r="TTF2">
        <v>-1.8004699999999998E-2</v>
      </c>
      <c r="TTG2">
        <v>-1.8011200000000002E-2</v>
      </c>
      <c r="TTH2">
        <v>-1.80178E-2</v>
      </c>
      <c r="TTI2">
        <v>-1.8024399999999999E-2</v>
      </c>
      <c r="TTJ2">
        <v>-1.8030899999999999E-2</v>
      </c>
      <c r="TTK2">
        <v>-1.8037500000000001E-2</v>
      </c>
      <c r="TTL2">
        <v>-1.6528500000000002E-2</v>
      </c>
      <c r="TTM2">
        <v>-1.5018999999999999E-2</v>
      </c>
      <c r="TTN2">
        <v>-1.3509E-2</v>
      </c>
      <c r="TTO2">
        <v>-1.35148E-2</v>
      </c>
      <c r="TTP2">
        <v>-1.35207E-2</v>
      </c>
      <c r="TTQ2">
        <v>-1.35265E-2</v>
      </c>
      <c r="TTR2">
        <v>-1.3532300000000001E-2</v>
      </c>
      <c r="TTS2">
        <v>-1.3538100000000001E-2</v>
      </c>
      <c r="TTT2">
        <v>-1.3544E-2</v>
      </c>
      <c r="TTU2">
        <v>-1.3549800000000001E-2</v>
      </c>
      <c r="TTV2">
        <v>-1.50738E-2</v>
      </c>
      <c r="TTW2">
        <v>-1.81166E-2</v>
      </c>
      <c r="TTX2">
        <v>-2.1160399999999999E-2</v>
      </c>
      <c r="TTY2">
        <v>-2.1167600000000002E-2</v>
      </c>
      <c r="TTZ2">
        <v>-2.1174700000000001E-2</v>
      </c>
      <c r="TUA2">
        <v>-1.9662499999999999E-2</v>
      </c>
      <c r="TUB2">
        <v>-1.9669300000000001E-2</v>
      </c>
      <c r="TUC2">
        <v>-1.9676200000000001E-2</v>
      </c>
      <c r="TUD2">
        <v>-1.9683099999999999E-2</v>
      </c>
      <c r="TUE2">
        <v>-1.9689999999999999E-2</v>
      </c>
      <c r="TUF2">
        <v>-1.96969E-2</v>
      </c>
      <c r="TUG2">
        <v>-1.97038E-2</v>
      </c>
      <c r="TUH2">
        <v>-1.9710700000000001E-2</v>
      </c>
      <c r="TUI2">
        <v>-1.9717599999999998E-2</v>
      </c>
      <c r="TUJ2">
        <v>-1.9724499999999999E-2</v>
      </c>
      <c r="TUK2">
        <v>-1.9731499999999999E-2</v>
      </c>
      <c r="TUL2">
        <v>-1.97384E-2</v>
      </c>
      <c r="TUM2">
        <v>-1.97453E-2</v>
      </c>
      <c r="TUN2">
        <v>-1.9752200000000001E-2</v>
      </c>
      <c r="TUO2">
        <v>-1.9759100000000002E-2</v>
      </c>
      <c r="TUP2">
        <v>-1.82428E-2</v>
      </c>
      <c r="TUQ2">
        <v>-1.8249499999999998E-2</v>
      </c>
      <c r="TUR2">
        <v>-1.82562E-2</v>
      </c>
      <c r="TUS2">
        <v>-1.6738900000000001E-2</v>
      </c>
      <c r="TUT2">
        <v>-1.82696E-2</v>
      </c>
      <c r="TUU2">
        <v>-1.98008E-2</v>
      </c>
      <c r="TUV2">
        <v>-1.98078E-2</v>
      </c>
      <c r="TUW2">
        <v>-1.9814700000000001E-2</v>
      </c>
      <c r="TUX2">
        <v>-1.9821700000000001E-2</v>
      </c>
      <c r="TUY2">
        <v>-1.9828599999999998E-2</v>
      </c>
      <c r="TUZ2">
        <v>-1.8309800000000001E-2</v>
      </c>
      <c r="TVA2">
        <v>-1.67904E-2</v>
      </c>
      <c r="TVB2">
        <v>-1.52706E-2</v>
      </c>
      <c r="TVC2">
        <v>-1.3750200000000001E-2</v>
      </c>
      <c r="TVD2">
        <v>-1.37561E-2</v>
      </c>
      <c r="TVE2">
        <v>-1.5289199999999999E-2</v>
      </c>
      <c r="TVF2">
        <v>-1.6822799999999999E-2</v>
      </c>
      <c r="TVG2">
        <v>-1.8356899999999999E-2</v>
      </c>
      <c r="TVH2">
        <v>-1.9891499999999999E-2</v>
      </c>
      <c r="TVI2">
        <v>-1.98985E-2</v>
      </c>
      <c r="TVJ2">
        <v>-1.99055E-2</v>
      </c>
      <c r="TVK2">
        <v>-1.99125E-2</v>
      </c>
      <c r="TVL2">
        <v>-1.99195E-2</v>
      </c>
      <c r="TVM2">
        <v>-1.99265E-2</v>
      </c>
      <c r="TVN2">
        <v>-1.9933599999999999E-2</v>
      </c>
      <c r="TVO2">
        <v>-1.9940599999999999E-2</v>
      </c>
      <c r="TVP2">
        <v>-1.9947599999999999E-2</v>
      </c>
      <c r="TVQ2">
        <v>-1.84244E-2</v>
      </c>
      <c r="TVR2">
        <v>-1.6900700000000001E-2</v>
      </c>
      <c r="TVS2">
        <v>-1.53765E-2</v>
      </c>
      <c r="TVT2">
        <v>-1.53828E-2</v>
      </c>
      <c r="TVU2">
        <v>-1.5389E-2</v>
      </c>
      <c r="TVV2">
        <v>-1.5395300000000001E-2</v>
      </c>
      <c r="TVW2">
        <v>-1.54016E-2</v>
      </c>
      <c r="TVX2">
        <v>-1.5407799999999999E-2</v>
      </c>
      <c r="TVY2">
        <v>-1.54141E-2</v>
      </c>
      <c r="TVZ2">
        <v>-1.5420400000000001E-2</v>
      </c>
      <c r="TWA2">
        <v>-1.54267E-2</v>
      </c>
      <c r="TWB2">
        <v>-1.6965999999999998E-2</v>
      </c>
      <c r="TWC2">
        <v>-1.6972600000000001E-2</v>
      </c>
      <c r="TWD2">
        <v>-1.69792E-2</v>
      </c>
      <c r="TWE2">
        <v>-1.6985699999999999E-2</v>
      </c>
      <c r="TWF2">
        <v>-1.6992299999999998E-2</v>
      </c>
      <c r="TWG2">
        <v>-1.6947400000000001E-2</v>
      </c>
      <c r="TWH2">
        <v>-1.6902500000000001E-2</v>
      </c>
      <c r="TWI2">
        <v>-1.8443999999999999E-2</v>
      </c>
      <c r="TWJ2">
        <v>-1.9985900000000001E-2</v>
      </c>
      <c r="TWK2">
        <v>-2.15284E-2</v>
      </c>
      <c r="TWL2">
        <v>-2.1535800000000001E-2</v>
      </c>
      <c r="TWM2">
        <v>-2.1543099999999999E-2</v>
      </c>
      <c r="TWN2">
        <v>-2.1550400000000001E-2</v>
      </c>
      <c r="TWO2">
        <v>-2.1557799999999998E-2</v>
      </c>
      <c r="TWP2">
        <v>-2.15651E-2</v>
      </c>
      <c r="TWQ2">
        <v>-2.0035500000000001E-2</v>
      </c>
      <c r="TWR2">
        <v>-1.8505299999999999E-2</v>
      </c>
      <c r="TWS2">
        <v>-1.6974599999999999E-2</v>
      </c>
      <c r="TWT2">
        <v>-1.5443399999999999E-2</v>
      </c>
      <c r="TWU2">
        <v>-1.3911700000000001E-2</v>
      </c>
      <c r="TWV2">
        <v>-1.3866E-2</v>
      </c>
      <c r="TWW2">
        <v>-1.38204E-2</v>
      </c>
      <c r="TWX2">
        <v>-1.3774700000000001E-2</v>
      </c>
      <c r="TWY2">
        <v>-1.37807E-2</v>
      </c>
      <c r="TWZ2">
        <v>-1.3786700000000001E-2</v>
      </c>
      <c r="TXA2">
        <v>-1.37927E-2</v>
      </c>
      <c r="TXB2">
        <v>-1.37988E-2</v>
      </c>
      <c r="TXC2">
        <v>-1.3804800000000001E-2</v>
      </c>
      <c r="TXD2">
        <v>-1.38108E-2</v>
      </c>
      <c r="TXE2">
        <v>-1.38169E-2</v>
      </c>
      <c r="TXF2">
        <v>-1.53638E-2</v>
      </c>
      <c r="TXG2">
        <v>-1.6911300000000001E-2</v>
      </c>
      <c r="TXH2">
        <v>-1.53764E-2</v>
      </c>
      <c r="TXI2">
        <v>-1.3840999999999999E-2</v>
      </c>
      <c r="TXJ2">
        <v>-1.0763099999999999E-2</v>
      </c>
      <c r="TXK2">
        <v>-6.1418599999999999E-3</v>
      </c>
      <c r="TXL2">
        <v>-3.0615600000000001E-3</v>
      </c>
      <c r="TXM2" s="1">
        <v>1.9796199999999999E-5</v>
      </c>
      <c r="TXN2">
        <v>1.55915E-3</v>
      </c>
      <c r="TXO2">
        <v>3.09904E-3</v>
      </c>
      <c r="TXP2">
        <v>3.0958700000000001E-3</v>
      </c>
      <c r="TXQ2">
        <v>3.0926999999999999E-3</v>
      </c>
      <c r="TXR2">
        <v>7.7218499999999997E-3</v>
      </c>
      <c r="TXS2">
        <v>1.23526E-2</v>
      </c>
      <c r="TXT2">
        <v>1.6984900000000001E-2</v>
      </c>
      <c r="TXU2">
        <v>2.1618800000000001E-2</v>
      </c>
      <c r="TXV2">
        <v>2.3163900000000001E-2</v>
      </c>
      <c r="TXW2">
        <v>2.4709600000000002E-2</v>
      </c>
      <c r="TXX2">
        <v>2.6255899999999999E-2</v>
      </c>
      <c r="TXY2">
        <v>2.9348599999999999E-2</v>
      </c>
      <c r="TXZ2">
        <v>3.3988499999999998E-2</v>
      </c>
      <c r="TYA2">
        <v>4.01766E-2</v>
      </c>
      <c r="TYB2">
        <v>4.3273300000000001E-2</v>
      </c>
      <c r="TYC2">
        <v>4.1730000000000003E-2</v>
      </c>
      <c r="TYD2">
        <v>4.6375300000000001E-2</v>
      </c>
      <c r="TYE2">
        <v>5.4117199999999997E-2</v>
      </c>
      <c r="TYF2">
        <v>6.6505300000000003E-2</v>
      </c>
      <c r="TYG2">
        <v>5.5786700000000002E-2</v>
      </c>
      <c r="TYH2">
        <v>4.3516199999999998E-2</v>
      </c>
      <c r="TYI2">
        <v>2.50469E-2</v>
      </c>
      <c r="TYJ2">
        <v>3.4736699999999999E-3</v>
      </c>
      <c r="TYK2">
        <v>6.5688999999999999E-3</v>
      </c>
      <c r="TYL2">
        <v>9.6651800000000006E-3</v>
      </c>
      <c r="TYM2">
        <v>1.27625E-2</v>
      </c>
      <c r="TYN2">
        <v>1.74109E-2</v>
      </c>
      <c r="TYO2">
        <v>2.05106E-2</v>
      </c>
      <c r="TYP2">
        <v>2.3611400000000001E-2</v>
      </c>
      <c r="TYQ2">
        <v>2.9814799999999999E-2</v>
      </c>
      <c r="TYR2">
        <v>3.6020299999999998E-2</v>
      </c>
      <c r="TYS2">
        <v>4.0676700000000003E-2</v>
      </c>
      <c r="TYT2">
        <v>4.5334600000000003E-2</v>
      </c>
      <c r="TYU2">
        <v>5.1546000000000002E-2</v>
      </c>
      <c r="TYV2">
        <v>5.7759499999999998E-2</v>
      </c>
      <c r="TYW2">
        <v>6.3975099999999993E-2</v>
      </c>
      <c r="TYX2">
        <v>7.1745500000000004E-2</v>
      </c>
      <c r="TYY2">
        <v>7.33071E-2</v>
      </c>
      <c r="TYZ2">
        <v>7.6422299999999999E-2</v>
      </c>
      <c r="TZA2">
        <v>7.4878299999999995E-2</v>
      </c>
      <c r="TZB2">
        <v>7.3333899999999994E-2</v>
      </c>
      <c r="TZC2">
        <v>7.6450699999999996E-2</v>
      </c>
      <c r="TZD2">
        <v>8.7339700000000006E-2</v>
      </c>
      <c r="TZE2">
        <v>9.9787000000000001E-2</v>
      </c>
      <c r="TZF2">
        <v>8.7473700000000001E-2</v>
      </c>
      <c r="TZG2">
        <v>7.5156200000000006E-2</v>
      </c>
      <c r="TZH2">
        <v>6.1279199999999999E-2</v>
      </c>
      <c r="TZI2">
        <v>5.0508600000000001E-2</v>
      </c>
      <c r="TZJ2">
        <v>3.97343E-2</v>
      </c>
      <c r="TZK2">
        <v>2.4288000000000001E-2</v>
      </c>
      <c r="TZL2">
        <v>2.6109499999999999E-3</v>
      </c>
      <c r="TZM2">
        <v>-2.0630200000000001E-2</v>
      </c>
      <c r="TZN2">
        <v>-1.7523500000000001E-2</v>
      </c>
      <c r="TZO2">
        <v>-1.5972900000000002E-2</v>
      </c>
      <c r="TZP2">
        <v>-1.5979199999999999E-2</v>
      </c>
      <c r="TZQ2">
        <v>-1.59855E-2</v>
      </c>
      <c r="TZR2">
        <v>-1.75499E-2</v>
      </c>
      <c r="TZS2">
        <v>-2.0673E-2</v>
      </c>
      <c r="TZT2">
        <v>-2.06801E-2</v>
      </c>
      <c r="TZU2">
        <v>-2.0687299999999999E-2</v>
      </c>
      <c r="TZV2">
        <v>-2.0694400000000002E-2</v>
      </c>
      <c r="TZW2">
        <v>-2.0701600000000001E-2</v>
      </c>
      <c r="TZX2">
        <v>-2.07087E-2</v>
      </c>
      <c r="TZY2">
        <v>-2.0715899999999999E-2</v>
      </c>
      <c r="TZZ2">
        <v>-2.0723100000000001E-2</v>
      </c>
      <c r="UAA2">
        <v>-2.0730200000000001E-2</v>
      </c>
      <c r="UAB2">
        <v>-2.07374E-2</v>
      </c>
      <c r="UAC2">
        <v>-2.0744599999999998E-2</v>
      </c>
      <c r="UAD2">
        <v>-2.0751800000000001E-2</v>
      </c>
      <c r="UAE2">
        <v>-2.0759E-2</v>
      </c>
      <c r="UAF2">
        <v>-2.0766099999999999E-2</v>
      </c>
      <c r="UAG2">
        <v>-2.0773300000000001E-2</v>
      </c>
      <c r="UAH2">
        <v>-2.07805E-2</v>
      </c>
      <c r="UAI2">
        <v>-2.0787699999999999E-2</v>
      </c>
      <c r="UAJ2">
        <v>-2.0794900000000002E-2</v>
      </c>
      <c r="UAK2">
        <v>-2.08022E-2</v>
      </c>
      <c r="UAL2">
        <v>-2.0809399999999999E-2</v>
      </c>
      <c r="UAM2">
        <v>-2.0816600000000001E-2</v>
      </c>
      <c r="UAN2">
        <v>-2.08238E-2</v>
      </c>
      <c r="UAO2">
        <v>-2.0830999999999999E-2</v>
      </c>
      <c r="UAP2">
        <v>-2.0838300000000001E-2</v>
      </c>
      <c r="UAQ2">
        <v>-2.0845499999999999E-2</v>
      </c>
      <c r="UAR2">
        <v>-2.0852699999999998E-2</v>
      </c>
      <c r="UAS2">
        <v>-2.086E-2</v>
      </c>
      <c r="UAT2">
        <v>-2.0867199999999999E-2</v>
      </c>
      <c r="UAU2">
        <v>-2.0874500000000001E-2</v>
      </c>
      <c r="UAV2">
        <v>-2.08817E-2</v>
      </c>
      <c r="UAW2">
        <v>-2.0889000000000001E-2</v>
      </c>
      <c r="UAX2">
        <v>-2.08962E-2</v>
      </c>
      <c r="UAY2">
        <v>-2.0903499999999998E-2</v>
      </c>
      <c r="UAZ2">
        <v>-2.09108E-2</v>
      </c>
      <c r="UBA2">
        <v>-2.0917999999999999E-2</v>
      </c>
      <c r="UBB2">
        <v>-2.0925300000000001E-2</v>
      </c>
      <c r="UBC2">
        <v>-2.0932599999999999E-2</v>
      </c>
      <c r="UBD2">
        <v>-2.0939900000000001E-2</v>
      </c>
      <c r="UBE2">
        <v>-1.9378599999999999E-2</v>
      </c>
      <c r="UBF2">
        <v>-1.7816800000000001E-2</v>
      </c>
      <c r="UBG2">
        <v>-1.6254500000000002E-2</v>
      </c>
      <c r="UBH2">
        <v>-1.3122200000000001E-2</v>
      </c>
      <c r="UBI2">
        <v>-1.31281E-2</v>
      </c>
      <c r="UBJ2">
        <v>-1.3134099999999999E-2</v>
      </c>
      <c r="UBK2">
        <v>-1.3140000000000001E-2</v>
      </c>
      <c r="UBL2">
        <v>-1.4716399999999999E-2</v>
      </c>
      <c r="UBM2">
        <v>-1.4722600000000001E-2</v>
      </c>
      <c r="UBN2">
        <v>-1.47289E-2</v>
      </c>
      <c r="UBO2">
        <v>-1.4735099999999999E-2</v>
      </c>
      <c r="UBP2">
        <v>-1.4741300000000001E-2</v>
      </c>
      <c r="UBQ2">
        <v>-1.31757E-2</v>
      </c>
      <c r="UBR2">
        <v>-1.1609599999999999E-2</v>
      </c>
      <c r="UBS2">
        <v>-1.16153E-2</v>
      </c>
      <c r="UBT2">
        <v>-1.1620999999999999E-2</v>
      </c>
      <c r="UBU2">
        <v>-1.00538E-2</v>
      </c>
      <c r="UBV2">
        <v>-8.4859900000000005E-3</v>
      </c>
      <c r="UBW2">
        <v>-5.3442100000000003E-3</v>
      </c>
      <c r="UBX2">
        <v>-3.7750700000000002E-3</v>
      </c>
      <c r="UBY2">
        <v>-3.77941E-3</v>
      </c>
      <c r="UBZ2">
        <v>-3.7837499999999998E-3</v>
      </c>
      <c r="UCA2">
        <v>-3.7881E-3</v>
      </c>
      <c r="UCB2">
        <v>-2.2176000000000001E-3</v>
      </c>
      <c r="UCC2">
        <v>-2.2216800000000002E-3</v>
      </c>
      <c r="UCD2">
        <v>-6.5036E-4</v>
      </c>
      <c r="UCE2">
        <v>9.2150499999999998E-4</v>
      </c>
      <c r="UCF2">
        <v>2.4939200000000002E-3</v>
      </c>
      <c r="UCG2">
        <v>2.49066E-3</v>
      </c>
      <c r="UCH2">
        <v>2.4873999999999999E-3</v>
      </c>
      <c r="UCI2">
        <v>2.4841300000000002E-3</v>
      </c>
      <c r="UCJ2">
        <v>9.0381100000000002E-4</v>
      </c>
      <c r="UCK2">
        <v>-6.7706099999999996E-4</v>
      </c>
      <c r="UCL2">
        <v>-2.2584900000000002E-3</v>
      </c>
      <c r="UCM2">
        <v>-2.2625900000000001E-3</v>
      </c>
      <c r="UCN2">
        <v>-2.2667E-3</v>
      </c>
      <c r="UCO2">
        <v>-2.2708099999999998E-3</v>
      </c>
      <c r="UCP2">
        <v>-2.2749200000000002E-3</v>
      </c>
      <c r="UCQ2">
        <v>-2.27903E-3</v>
      </c>
      <c r="UCR2">
        <v>-2.2831499999999998E-3</v>
      </c>
      <c r="UCS2">
        <v>-3.86681E-3</v>
      </c>
      <c r="UCT2">
        <v>-5.45102E-3</v>
      </c>
      <c r="UCU2">
        <v>-5.4557E-3</v>
      </c>
      <c r="UCV2">
        <v>-5.4603799999999999E-3</v>
      </c>
      <c r="UCW2">
        <v>-3.88442E-3</v>
      </c>
      <c r="UCX2">
        <v>-3.8888299999999998E-3</v>
      </c>
      <c r="UCY2">
        <v>-3.89325E-3</v>
      </c>
      <c r="UCZ2">
        <v>-5.4791400000000004E-3</v>
      </c>
      <c r="UDA2">
        <v>-7.0655900000000001E-3</v>
      </c>
      <c r="UDB2">
        <v>-7.07057E-3</v>
      </c>
      <c r="UDC2">
        <v>-7.0755499999999999E-3</v>
      </c>
      <c r="UDD2">
        <v>-7.0805299999999998E-3</v>
      </c>
      <c r="UDE2">
        <v>-8.6683799999999998E-3</v>
      </c>
      <c r="UDF2">
        <v>-1.02568E-2</v>
      </c>
      <c r="UDG2">
        <v>-1.18458E-2</v>
      </c>
      <c r="UDH2">
        <v>-1.3435300000000001E-2</v>
      </c>
      <c r="UDI2">
        <v>-1.50254E-2</v>
      </c>
      <c r="UDJ2">
        <v>-1.6615999999999999E-2</v>
      </c>
      <c r="UDK2">
        <v>-1.6622700000000001E-2</v>
      </c>
      <c r="UDL2">
        <v>-1.6629399999999999E-2</v>
      </c>
      <c r="UDM2">
        <v>-1.6636100000000001E-2</v>
      </c>
      <c r="UDN2">
        <v>-1.66427E-2</v>
      </c>
      <c r="UDO2">
        <v>-1.6649400000000002E-2</v>
      </c>
      <c r="UDP2">
        <v>-1.66561E-2</v>
      </c>
      <c r="UDQ2">
        <v>-1.6662799999999998E-2</v>
      </c>
      <c r="UDR2">
        <v>-1.8256000000000001E-2</v>
      </c>
      <c r="UDS2">
        <v>-1.9849800000000001E-2</v>
      </c>
      <c r="UDT2">
        <v>-1.9857E-2</v>
      </c>
      <c r="UDU2">
        <v>-1.8277000000000002E-2</v>
      </c>
      <c r="UDV2">
        <v>-1.66964E-2</v>
      </c>
      <c r="UDW2">
        <v>-1.5115200000000001E-2</v>
      </c>
      <c r="UDX2">
        <v>-1.35335E-2</v>
      </c>
      <c r="UDY2">
        <v>-1.35397E-2</v>
      </c>
      <c r="UDZ2">
        <v>-1.35458E-2</v>
      </c>
      <c r="UEA2">
        <v>-1.3552E-2</v>
      </c>
      <c r="UEB2">
        <v>-1.51475E-2</v>
      </c>
      <c r="UEC2">
        <v>-1.6743500000000001E-2</v>
      </c>
      <c r="UED2">
        <v>-1.8340100000000002E-2</v>
      </c>
      <c r="UEE2">
        <v>-1.9937199999999999E-2</v>
      </c>
      <c r="UEF2">
        <v>-2.1534899999999999E-2</v>
      </c>
      <c r="UEG2">
        <v>-2.1542499999999999E-2</v>
      </c>
      <c r="UEH2">
        <v>-2.1550099999999999E-2</v>
      </c>
      <c r="UEI2">
        <v>-2.1557699999999999E-2</v>
      </c>
      <c r="UEJ2">
        <v>-2.1565299999999999E-2</v>
      </c>
      <c r="UEK2">
        <v>-2.1572999999999998E-2</v>
      </c>
      <c r="UEL2">
        <v>-2.1580599999999998E-2</v>
      </c>
      <c r="UEM2">
        <v>-2.1588199999999998E-2</v>
      </c>
      <c r="UEN2">
        <v>-2.1595799999999998E-2</v>
      </c>
      <c r="UEO2">
        <v>-2.0010500000000001E-2</v>
      </c>
      <c r="UEP2">
        <v>-1.8424699999999999E-2</v>
      </c>
      <c r="UEQ2">
        <v>-1.6838200000000001E-2</v>
      </c>
      <c r="UER2">
        <v>-1.5251300000000001E-2</v>
      </c>
      <c r="UES2">
        <v>-1.3663700000000001E-2</v>
      </c>
      <c r="UET2">
        <v>-1.2075600000000001E-2</v>
      </c>
      <c r="UEU2">
        <v>-1.20816E-2</v>
      </c>
      <c r="UEV2">
        <v>-1.20876E-2</v>
      </c>
      <c r="UEW2">
        <v>-1.20935E-2</v>
      </c>
      <c r="UEX2">
        <v>-1.2099499999999999E-2</v>
      </c>
      <c r="UEY2">
        <v>-1.21055E-2</v>
      </c>
      <c r="UEZ2">
        <v>-1.0515399999999999E-2</v>
      </c>
      <c r="UFA2">
        <v>-8.9248299999999999E-3</v>
      </c>
      <c r="UFB2">
        <v>-7.3336599999999997E-3</v>
      </c>
      <c r="UFC2">
        <v>-5.7419200000000002E-3</v>
      </c>
      <c r="UFD2">
        <v>-5.7467799999999999E-3</v>
      </c>
      <c r="UFE2">
        <v>-5.7516499999999996E-3</v>
      </c>
      <c r="UFF2">
        <v>-5.7565200000000002E-3</v>
      </c>
      <c r="UFG2">
        <v>-7.3594000000000003E-3</v>
      </c>
      <c r="UFH2">
        <v>-7.36456E-3</v>
      </c>
      <c r="UFI2">
        <v>-7.3697199999999997E-3</v>
      </c>
      <c r="UFJ2">
        <v>-8.9737500000000008E-3</v>
      </c>
      <c r="UFK2">
        <v>-1.0578300000000001E-2</v>
      </c>
      <c r="UFL2">
        <v>-1.21835E-2</v>
      </c>
      <c r="UFM2">
        <v>-1.2189500000000001E-2</v>
      </c>
      <c r="UFN2">
        <v>-1.2195599999999999E-2</v>
      </c>
      <c r="UFO2">
        <v>-1.22016E-2</v>
      </c>
      <c r="UFP2">
        <v>-1.2207600000000001E-2</v>
      </c>
      <c r="UFQ2">
        <v>-1.2213699999999999E-2</v>
      </c>
      <c r="UFR2">
        <v>-1.22197E-2</v>
      </c>
      <c r="UFS2">
        <v>-1.22258E-2</v>
      </c>
      <c r="UFT2">
        <v>-1.38335E-2</v>
      </c>
      <c r="UFU2">
        <v>-1.54418E-2</v>
      </c>
      <c r="UFV2">
        <v>-1.7050699999999998E-2</v>
      </c>
      <c r="UFW2">
        <v>-1.8660199999999998E-2</v>
      </c>
      <c r="UFX2">
        <v>-1.8667400000000001E-2</v>
      </c>
      <c r="UFY2">
        <v>-1.86746E-2</v>
      </c>
      <c r="UFZ2">
        <v>-1.8681799999999998E-2</v>
      </c>
      <c r="UGA2">
        <v>-1.8689000000000001E-2</v>
      </c>
      <c r="UGB2">
        <v>-1.8696299999999999E-2</v>
      </c>
      <c r="UGC2">
        <v>-1.8703500000000001E-2</v>
      </c>
      <c r="UGD2">
        <v>-1.7106199999999998E-2</v>
      </c>
      <c r="UGE2">
        <v>-1.5508299999999999E-2</v>
      </c>
      <c r="UGF2">
        <v>-1.55149E-2</v>
      </c>
      <c r="UGG2">
        <v>-1.55216E-2</v>
      </c>
      <c r="UGH2">
        <v>-1.55283E-2</v>
      </c>
      <c r="UGI2">
        <v>-1.5535E-2</v>
      </c>
      <c r="UGJ2">
        <v>-1.7147900000000001E-2</v>
      </c>
      <c r="UGK2">
        <v>-1.8761400000000001E-2</v>
      </c>
      <c r="UGL2">
        <v>-1.8768699999999999E-2</v>
      </c>
      <c r="UGM2">
        <v>-2.0383100000000001E-2</v>
      </c>
      <c r="UGN2">
        <v>-2.1998E-2</v>
      </c>
      <c r="UGO2">
        <v>-2.2005899999999998E-2</v>
      </c>
      <c r="UGP2">
        <v>-2.2013700000000001E-2</v>
      </c>
      <c r="UGQ2">
        <v>-2.2021599999999999E-2</v>
      </c>
      <c r="UGR2">
        <v>-2.2029400000000001E-2</v>
      </c>
      <c r="UGS2">
        <v>-2.2037299999999999E-2</v>
      </c>
      <c r="UGT2">
        <v>-2.2045200000000001E-2</v>
      </c>
      <c r="UGU2">
        <v>-2.2053E-2</v>
      </c>
      <c r="UGV2">
        <v>-2.0451199999999999E-2</v>
      </c>
      <c r="UGW2">
        <v>-1.8848799999999999E-2</v>
      </c>
      <c r="UGX2">
        <v>-1.56355E-2</v>
      </c>
      <c r="UGY2">
        <v>-1.4031699999999999E-2</v>
      </c>
      <c r="UGZ2">
        <v>-1.24273E-2</v>
      </c>
      <c r="UHA2">
        <v>-1.08223E-2</v>
      </c>
      <c r="UHB2">
        <v>-9.2167800000000008E-3</v>
      </c>
      <c r="UHC2">
        <v>-9.2223800000000005E-3</v>
      </c>
      <c r="UHD2">
        <v>-1.2452E-2</v>
      </c>
      <c r="UHE2">
        <v>-1.56828E-2</v>
      </c>
      <c r="UHF2">
        <v>-1.89147E-2</v>
      </c>
      <c r="UHG2">
        <v>-1.8922100000000001E-2</v>
      </c>
      <c r="UHH2">
        <v>-2.0542600000000001E-2</v>
      </c>
      <c r="UHI2">
        <v>-2.0550200000000001E-2</v>
      </c>
      <c r="UHJ2">
        <v>-2.21716E-2</v>
      </c>
      <c r="UHK2">
        <v>-2.2179500000000001E-2</v>
      </c>
      <c r="UHL2">
        <v>-2.2187499999999999E-2</v>
      </c>
      <c r="UHM2">
        <v>-2.2195400000000001E-2</v>
      </c>
      <c r="UHN2">
        <v>-2.0588499999999999E-2</v>
      </c>
      <c r="UHO2">
        <v>-1.8980899999999998E-2</v>
      </c>
      <c r="UHP2">
        <v>-1.73729E-2</v>
      </c>
      <c r="UHQ2">
        <v>-1.5764199999999999E-2</v>
      </c>
      <c r="UHR2">
        <v>-1.41549E-2</v>
      </c>
      <c r="UHS2">
        <v>-1.25451E-2</v>
      </c>
      <c r="UHT2">
        <v>-1.09347E-2</v>
      </c>
      <c r="UHU2">
        <v>-9.3237600000000004E-3</v>
      </c>
      <c r="UHV2">
        <v>-7.7122099999999997E-3</v>
      </c>
      <c r="UHW2">
        <v>-7.7175899999999999E-3</v>
      </c>
      <c r="UHX2">
        <v>-7.72297E-3</v>
      </c>
      <c r="UHY2">
        <v>-7.7283500000000002E-3</v>
      </c>
      <c r="UHZ2">
        <v>-6.1153700000000002E-3</v>
      </c>
      <c r="UIA2">
        <v>-4.5018100000000002E-3</v>
      </c>
      <c r="UIB2">
        <v>-1.2687099999999999E-3</v>
      </c>
      <c r="UIC2">
        <v>5.2040300000000001E-3</v>
      </c>
      <c r="UID2">
        <v>1.00596E-2</v>
      </c>
      <c r="UIE2">
        <v>1.3297E-2</v>
      </c>
      <c r="UIF2">
        <v>1.6535600000000001E-2</v>
      </c>
      <c r="UIG2">
        <v>1.65346E-2</v>
      </c>
      <c r="UIH2">
        <v>1.65335E-2</v>
      </c>
      <c r="UII2">
        <v>1.4911499999999999E-2</v>
      </c>
      <c r="UIJ2">
        <v>1.3288899999999999E-2</v>
      </c>
      <c r="UIK2">
        <v>1.00441E-2</v>
      </c>
      <c r="UIL2">
        <v>1.1663700000000001E-2</v>
      </c>
      <c r="UIM2">
        <v>1.32839E-2</v>
      </c>
      <c r="UIN2">
        <v>1.4904799999999999E-2</v>
      </c>
      <c r="UIO2">
        <v>1.3280699999999999E-2</v>
      </c>
      <c r="UIP2">
        <v>1.49021E-2</v>
      </c>
      <c r="UIQ2">
        <v>1.6524E-2</v>
      </c>
      <c r="UIR2">
        <v>1.8146599999999999E-2</v>
      </c>
      <c r="UIS2">
        <v>1.9769700000000001E-2</v>
      </c>
      <c r="UIT2">
        <v>2.3017599999999999E-2</v>
      </c>
      <c r="UIU2">
        <v>2.7891200000000001E-2</v>
      </c>
      <c r="UIV2">
        <v>2.62674E-2</v>
      </c>
      <c r="UIW2">
        <v>2.4643000000000002E-2</v>
      </c>
      <c r="UIX2">
        <v>2.4643399999999999E-2</v>
      </c>
      <c r="UIY2">
        <v>3.4397799999999999E-2</v>
      </c>
      <c r="UIZ2">
        <v>4.5781599999999999E-2</v>
      </c>
      <c r="UJA2">
        <v>2.9645000000000001E-2</v>
      </c>
      <c r="UJB2">
        <v>5.3698900000000004E-3</v>
      </c>
      <c r="UJC2">
        <v>-2.0540800000000001E-2</v>
      </c>
      <c r="UJD2">
        <v>-2.21756E-2</v>
      </c>
      <c r="UJE2">
        <v>-2.2183600000000001E-2</v>
      </c>
      <c r="UJF2">
        <v>-2.2191700000000002E-2</v>
      </c>
      <c r="UJG2">
        <v>-2.2199699999999999E-2</v>
      </c>
      <c r="UJH2">
        <v>-2.22077E-2</v>
      </c>
      <c r="UJI2">
        <v>-2.0587100000000001E-2</v>
      </c>
      <c r="UJJ2">
        <v>-1.8965900000000001E-2</v>
      </c>
      <c r="UJK2">
        <v>-1.8973400000000001E-2</v>
      </c>
      <c r="UJL2">
        <v>-1.8980799999999999E-2</v>
      </c>
      <c r="UJM2">
        <v>-1.89883E-2</v>
      </c>
      <c r="UJN2">
        <v>-1.8995700000000001E-2</v>
      </c>
      <c r="UJO2">
        <v>-1.9003200000000001E-2</v>
      </c>
      <c r="UJP2">
        <v>-1.9010699999999998E-2</v>
      </c>
      <c r="UJQ2">
        <v>-1.90181E-2</v>
      </c>
      <c r="UJR2">
        <v>-1.90256E-2</v>
      </c>
      <c r="UJS2">
        <v>-1.9033100000000001E-2</v>
      </c>
      <c r="UJT2">
        <v>-1.9040499999999998E-2</v>
      </c>
      <c r="UJU2">
        <v>-1.7415900000000002E-2</v>
      </c>
      <c r="UJV2">
        <v>-1.5790700000000001E-2</v>
      </c>
      <c r="UJW2">
        <v>-1.41648E-2</v>
      </c>
      <c r="UJX2">
        <v>-1.25384E-2</v>
      </c>
      <c r="UJY2">
        <v>-1.09114E-2</v>
      </c>
      <c r="UJZ2">
        <v>-1.0917400000000001E-2</v>
      </c>
      <c r="UKA2">
        <v>-1.0923499999999999E-2</v>
      </c>
      <c r="UKB2">
        <v>-1.09295E-2</v>
      </c>
      <c r="UKC2">
        <v>-1.257E-2</v>
      </c>
      <c r="UKD2">
        <v>-1.42112E-2</v>
      </c>
      <c r="UKE2">
        <v>-1.4217799999999999E-2</v>
      </c>
      <c r="UKF2">
        <v>-1.58598E-2</v>
      </c>
      <c r="UKG2">
        <v>-1.7502500000000001E-2</v>
      </c>
      <c r="UKH2">
        <v>-1.9145700000000002E-2</v>
      </c>
      <c r="UKI2">
        <v>-2.0789499999999999E-2</v>
      </c>
      <c r="UKJ2">
        <v>-2.2433999999999999E-2</v>
      </c>
      <c r="UKK2">
        <v>-2.24421E-2</v>
      </c>
      <c r="UKL2">
        <v>-2.2450299999999999E-2</v>
      </c>
      <c r="UKM2">
        <v>-2.08209E-2</v>
      </c>
      <c r="UKN2">
        <v>-1.9191E-2</v>
      </c>
      <c r="UKO2">
        <v>-1.75605E-2</v>
      </c>
      <c r="UKP2">
        <v>-1.59294E-2</v>
      </c>
      <c r="UKQ2">
        <v>-1.42977E-2</v>
      </c>
      <c r="UKR2">
        <v>-1.43044E-2</v>
      </c>
      <c r="UKS2">
        <v>-1.43111E-2</v>
      </c>
      <c r="UKT2">
        <v>-1.7596899999999999E-2</v>
      </c>
      <c r="UKU2">
        <v>-2.08839E-2</v>
      </c>
      <c r="UKV2">
        <v>-2.2532E-2</v>
      </c>
      <c r="UKW2">
        <v>-2.25402E-2</v>
      </c>
      <c r="UKX2">
        <v>-2.25484E-2</v>
      </c>
      <c r="UKY2">
        <v>-2.25566E-2</v>
      </c>
      <c r="UKZ2">
        <v>-2.2564799999999999E-2</v>
      </c>
      <c r="ULA2">
        <v>-2.2572999999999999E-2</v>
      </c>
      <c r="ULB2">
        <v>-2.2581299999999999E-2</v>
      </c>
      <c r="ULC2">
        <v>-2.2589499999999998E-2</v>
      </c>
      <c r="ULD2">
        <v>-2.2597699999999998E-2</v>
      </c>
      <c r="ULE2">
        <v>-2.2605900000000002E-2</v>
      </c>
      <c r="ULF2">
        <v>-2.2614200000000001E-2</v>
      </c>
      <c r="ULG2">
        <v>-2.2622400000000001E-2</v>
      </c>
      <c r="ULH2">
        <v>-2.0986899999999999E-2</v>
      </c>
      <c r="ULI2">
        <v>-1.9350800000000001E-2</v>
      </c>
      <c r="ULJ2">
        <v>-1.7714199999999999E-2</v>
      </c>
      <c r="ULK2">
        <v>-1.4432199999999999E-2</v>
      </c>
      <c r="ULL2">
        <v>-1.11491E-2</v>
      </c>
      <c r="ULM2">
        <v>-6.2195599999999998E-3</v>
      </c>
      <c r="ULN2">
        <v>-2.9337500000000002E-3</v>
      </c>
      <c r="ULO2">
        <v>3.5325999999999999E-4</v>
      </c>
      <c r="ULP2">
        <v>5.2876099999999999E-3</v>
      </c>
      <c r="ULQ2">
        <v>1.02238E-2</v>
      </c>
      <c r="ULR2">
        <v>1.51617E-2</v>
      </c>
      <c r="ULS2">
        <v>1.68074E-2</v>
      </c>
      <c r="ULT2">
        <v>1.8453600000000001E-2</v>
      </c>
      <c r="ULU2">
        <v>2.01005E-2</v>
      </c>
      <c r="ULV2">
        <v>2.01E-2</v>
      </c>
      <c r="ULW2">
        <v>2.0099499999999999E-2</v>
      </c>
      <c r="ULX2">
        <v>2.0099100000000002E-2</v>
      </c>
      <c r="ULY2">
        <v>2.17474E-2</v>
      </c>
      <c r="ULZ2">
        <v>2.3396400000000001E-2</v>
      </c>
      <c r="UMA2">
        <v>2.6695400000000001E-2</v>
      </c>
      <c r="UMB2">
        <v>2.9995600000000001E-2</v>
      </c>
      <c r="UMC2">
        <v>3.1647000000000002E-2</v>
      </c>
      <c r="UMD2">
        <v>3.1648599999999999E-2</v>
      </c>
      <c r="UME2">
        <v>3.1650299999999999E-2</v>
      </c>
      <c r="UMF2">
        <v>3.00009E-2</v>
      </c>
      <c r="UMG2">
        <v>2.8350899999999998E-2</v>
      </c>
      <c r="UMH2">
        <v>2.6700399999999999E-2</v>
      </c>
      <c r="UMI2">
        <v>2.6701099999999998E-2</v>
      </c>
      <c r="UMJ2">
        <v>2.8354000000000001E-2</v>
      </c>
      <c r="UMK2">
        <v>2.8355000000000002E-2</v>
      </c>
      <c r="UML2">
        <v>2.8355999999999999E-2</v>
      </c>
      <c r="UMM2">
        <v>2.6703899999999999E-2</v>
      </c>
      <c r="UMN2">
        <v>2.1744400000000001E-2</v>
      </c>
      <c r="UMO2">
        <v>1.84368E-2</v>
      </c>
      <c r="UMP2">
        <v>1.3474E-2</v>
      </c>
      <c r="UMQ2">
        <v>8.5094200000000002E-3</v>
      </c>
      <c r="UMR2">
        <v>1.8883699999999999E-3</v>
      </c>
      <c r="UMS2">
        <v>-3.0802099999999999E-3</v>
      </c>
      <c r="UMT2">
        <v>-4.74019E-3</v>
      </c>
      <c r="UMU2">
        <v>-6.40079E-3</v>
      </c>
      <c r="UMV2">
        <v>-8.0619899999999998E-3</v>
      </c>
      <c r="UMW2">
        <v>-9.7238099999999994E-3</v>
      </c>
      <c r="UMX2">
        <v>-1.1386200000000001E-2</v>
      </c>
      <c r="UMY2">
        <v>-1.30493E-2</v>
      </c>
      <c r="UMZ2">
        <v>-1.30559E-2</v>
      </c>
      <c r="UNA2">
        <v>-1.3062499999999999E-2</v>
      </c>
      <c r="UNB2">
        <v>-1.63845E-2</v>
      </c>
      <c r="UNC2">
        <v>-1.9707599999999999E-2</v>
      </c>
      <c r="UND2">
        <v>-1.9715400000000001E-2</v>
      </c>
      <c r="UNE2">
        <v>-1.9723299999999999E-2</v>
      </c>
      <c r="UNF2">
        <v>-1.9731200000000001E-2</v>
      </c>
      <c r="UNG2">
        <v>-1.9739099999999999E-2</v>
      </c>
      <c r="UNH2">
        <v>-1.9746900000000001E-2</v>
      </c>
      <c r="UNI2">
        <v>-1.9754799999999999E-2</v>
      </c>
      <c r="UNJ2">
        <v>-1.9762700000000001E-2</v>
      </c>
      <c r="UNK2">
        <v>-1.9770599999999999E-2</v>
      </c>
      <c r="UNL2">
        <v>-1.9778500000000001E-2</v>
      </c>
      <c r="UNM2">
        <v>-1.9786399999999999E-2</v>
      </c>
      <c r="UNN2">
        <v>-1.9794300000000001E-2</v>
      </c>
      <c r="UNO2">
        <v>-1.9802199999999999E-2</v>
      </c>
      <c r="UNP2">
        <v>-1.9810100000000001E-2</v>
      </c>
      <c r="UNQ2">
        <v>-1.9817999999999999E-2</v>
      </c>
      <c r="UNR2">
        <v>-1.98259E-2</v>
      </c>
      <c r="UNS2">
        <v>-1.9833900000000002E-2</v>
      </c>
      <c r="UNT2">
        <v>-2.15049E-2</v>
      </c>
      <c r="UNU2">
        <v>-2.3176599999999999E-2</v>
      </c>
      <c r="UNV2">
        <v>-2.31852E-2</v>
      </c>
      <c r="UNW2">
        <v>-2.3193700000000001E-2</v>
      </c>
      <c r="UNX2">
        <v>-2.3202299999999999E-2</v>
      </c>
      <c r="UNY2">
        <v>-2.32109E-2</v>
      </c>
      <c r="UNZ2">
        <v>-2.3219400000000001E-2</v>
      </c>
      <c r="UOA2">
        <v>-2.3227999999999999E-2</v>
      </c>
      <c r="UOB2">
        <v>-2.32366E-2</v>
      </c>
      <c r="UOC2">
        <v>-2.3245200000000001E-2</v>
      </c>
      <c r="UOD2">
        <v>-2.3253800000000002E-2</v>
      </c>
      <c r="UOE2">
        <v>-2.3262399999999999E-2</v>
      </c>
      <c r="UOF2">
        <v>-2.3271E-2</v>
      </c>
      <c r="UOG2">
        <v>-2.3279600000000001E-2</v>
      </c>
      <c r="UOH2">
        <v>-2.3288199999999998E-2</v>
      </c>
      <c r="UOI2">
        <v>-2.1628999999999999E-2</v>
      </c>
      <c r="UOJ2">
        <v>-1.9969299999999999E-2</v>
      </c>
      <c r="UOK2">
        <v>-2.16457E-2</v>
      </c>
      <c r="UOL2">
        <v>-2.3322699999999998E-2</v>
      </c>
      <c r="UOM2">
        <v>-2.3331299999999999E-2</v>
      </c>
      <c r="UON2">
        <v>-2.334E-2</v>
      </c>
      <c r="UOO2">
        <v>-2.3348600000000001E-2</v>
      </c>
      <c r="UOP2">
        <v>-2.3357200000000002E-2</v>
      </c>
      <c r="UOQ2">
        <v>-2.3365899999999998E-2</v>
      </c>
      <c r="UOR2">
        <v>-2.3374599999999999E-2</v>
      </c>
      <c r="UOS2">
        <v>-2.33832E-2</v>
      </c>
      <c r="UOT2">
        <v>-2.33919E-2</v>
      </c>
      <c r="UOU2">
        <v>-2.3400600000000001E-2</v>
      </c>
      <c r="UOV2">
        <v>-2.3409200000000002E-2</v>
      </c>
      <c r="UOW2">
        <v>-2.3417899999999998E-2</v>
      </c>
      <c r="UOX2">
        <v>-2.1754200000000001E-2</v>
      </c>
      <c r="UOY2">
        <v>-2.17626E-2</v>
      </c>
      <c r="UOZ2">
        <v>-2.1770999999999999E-2</v>
      </c>
      <c r="UPA2">
        <v>-2.34527E-2</v>
      </c>
      <c r="UPB2">
        <v>-2.34614E-2</v>
      </c>
      <c r="UPC2">
        <v>-2.3470100000000001E-2</v>
      </c>
      <c r="UPD2">
        <v>-2.3478800000000001E-2</v>
      </c>
      <c r="UPE2">
        <v>-2.3487600000000001E-2</v>
      </c>
      <c r="UPF2">
        <v>-2.3496300000000001E-2</v>
      </c>
      <c r="UPG2">
        <v>-2.3505000000000002E-2</v>
      </c>
      <c r="UPH2">
        <v>-2.3513699999999998E-2</v>
      </c>
      <c r="UPI2">
        <v>-2.3522499999999998E-2</v>
      </c>
      <c r="UPJ2">
        <v>-2.3531199999999999E-2</v>
      </c>
      <c r="UPK2">
        <v>-2.3539999999999998E-2</v>
      </c>
      <c r="UPL2">
        <v>-2.3548699999999999E-2</v>
      </c>
      <c r="UPM2">
        <v>-2.3557499999999999E-2</v>
      </c>
      <c r="UPN2">
        <v>-2.3566299999999998E-2</v>
      </c>
      <c r="UPO2">
        <v>-2.3574999999999999E-2</v>
      </c>
      <c r="UPP2">
        <v>-2.3583799999999999E-2</v>
      </c>
      <c r="UPQ2">
        <v>-2.3592599999999998E-2</v>
      </c>
      <c r="UPR2">
        <v>-2.19227E-2</v>
      </c>
      <c r="UPS2">
        <v>-2.1931200000000001E-2</v>
      </c>
      <c r="UPT2">
        <v>-2.1939699999999999E-2</v>
      </c>
      <c r="UPU2">
        <v>-2.0268600000000001E-2</v>
      </c>
      <c r="UPV2">
        <v>-2.0276800000000001E-2</v>
      </c>
      <c r="UPW2">
        <v>-2.0285000000000001E-2</v>
      </c>
      <c r="UPX2">
        <v>-2.1973699999999999E-2</v>
      </c>
      <c r="UPY2">
        <v>-2.19822E-2</v>
      </c>
      <c r="UPZ2">
        <v>-2.0309600000000001E-2</v>
      </c>
      <c r="UQA2">
        <v>-1.8636300000000001E-2</v>
      </c>
      <c r="UQB2">
        <v>-1.86442E-2</v>
      </c>
      <c r="UQC2">
        <v>-1.6969999999999999E-2</v>
      </c>
      <c r="UQD2">
        <v>-1.6977599999999999E-2</v>
      </c>
      <c r="UQE2">
        <v>-1.8667900000000001E-2</v>
      </c>
      <c r="UQF2">
        <v>-1.8675799999999999E-2</v>
      </c>
      <c r="UQG2">
        <v>-1.8683700000000001E-2</v>
      </c>
      <c r="UQH2">
        <v>-1.8691699999999999E-2</v>
      </c>
      <c r="UQI2">
        <v>-1.86996E-2</v>
      </c>
      <c r="UQJ2">
        <v>-1.8707499999999998E-2</v>
      </c>
      <c r="UQK2">
        <v>-1.8715499999999999E-2</v>
      </c>
      <c r="UQL2">
        <v>-1.8723400000000001E-2</v>
      </c>
      <c r="UQM2">
        <v>-1.8731299999999999E-2</v>
      </c>
      <c r="UQN2">
        <v>-1.87393E-2</v>
      </c>
      <c r="UQO2">
        <v>-1.8747199999999999E-2</v>
      </c>
      <c r="UQP2">
        <v>-1.87552E-2</v>
      </c>
      <c r="UQQ2">
        <v>-1.8763200000000001E-2</v>
      </c>
      <c r="UQR2">
        <v>-1.8771099999999999E-2</v>
      </c>
      <c r="UQS2">
        <v>-2.2153300000000001E-2</v>
      </c>
      <c r="UQT2">
        <v>-2.38493E-2</v>
      </c>
      <c r="UQU2">
        <v>-2.3858299999999999E-2</v>
      </c>
      <c r="UQV2">
        <v>-2.3867200000000002E-2</v>
      </c>
      <c r="UQW2">
        <v>-2.3876100000000001E-2</v>
      </c>
      <c r="UQX2">
        <v>-2.3885099999999999E-2</v>
      </c>
      <c r="UQY2">
        <v>-2.3893999999999999E-2</v>
      </c>
      <c r="UQZ2">
        <v>-2.3903000000000001E-2</v>
      </c>
      <c r="URA2">
        <v>-2.39119E-2</v>
      </c>
      <c r="URB2">
        <v>-2.3920899999999998E-2</v>
      </c>
      <c r="URC2">
        <v>-2.39299E-2</v>
      </c>
      <c r="URD2">
        <v>-2.39388E-2</v>
      </c>
      <c r="URE2">
        <v>-2.3947800000000002E-2</v>
      </c>
      <c r="URF2">
        <v>-2.39568E-2</v>
      </c>
      <c r="URG2">
        <v>-2.3965799999999999E-2</v>
      </c>
      <c r="URH2">
        <v>-2.3974800000000001E-2</v>
      </c>
      <c r="URI2">
        <v>-2.39838E-2</v>
      </c>
      <c r="URJ2">
        <v>-2.3992800000000002E-2</v>
      </c>
      <c r="URK2">
        <v>-2.40018E-2</v>
      </c>
      <c r="URL2">
        <v>-2.4010799999999999E-2</v>
      </c>
      <c r="URM2">
        <v>-2.4019800000000001E-2</v>
      </c>
      <c r="URN2">
        <v>-2.4028899999999999E-2</v>
      </c>
      <c r="URO2">
        <v>-2.4037900000000001E-2</v>
      </c>
      <c r="URP2">
        <v>-2.40469E-2</v>
      </c>
      <c r="URQ2">
        <v>-2.4056000000000001E-2</v>
      </c>
      <c r="URR2">
        <v>-2.4065E-2</v>
      </c>
      <c r="URS2">
        <v>-2.4074100000000001E-2</v>
      </c>
      <c r="URT2">
        <v>-2.40831E-2</v>
      </c>
      <c r="URU2">
        <v>-2.4092200000000001E-2</v>
      </c>
      <c r="URV2">
        <v>-2.41012E-2</v>
      </c>
      <c r="URW2">
        <v>-2.4052199999999999E-2</v>
      </c>
      <c r="URX2">
        <v>-2.4003099999999999E-2</v>
      </c>
      <c r="URY2">
        <v>-2.3954E-2</v>
      </c>
      <c r="URZ2">
        <v>-2.39049E-2</v>
      </c>
      <c r="USA2">
        <v>-2.3855700000000001E-2</v>
      </c>
      <c r="USB2">
        <v>-2.3806500000000001E-2</v>
      </c>
      <c r="USC2">
        <v>-2.3757199999999999E-2</v>
      </c>
      <c r="USD2">
        <v>-2.3707900000000001E-2</v>
      </c>
      <c r="USE2">
        <v>-2.3658599999999998E-2</v>
      </c>
      <c r="USF2">
        <v>-2.36092E-2</v>
      </c>
      <c r="USG2">
        <v>-2.3559799999999999E-2</v>
      </c>
      <c r="USH2">
        <v>-2.3510300000000001E-2</v>
      </c>
      <c r="USI2">
        <v>-2.34609E-2</v>
      </c>
      <c r="USJ2">
        <v>-2.3411299999999999E-2</v>
      </c>
      <c r="USK2">
        <v>-2.3361799999999999E-2</v>
      </c>
      <c r="USL2">
        <v>-2.3312099999999999E-2</v>
      </c>
      <c r="USM2">
        <v>-2.3262499999999998E-2</v>
      </c>
      <c r="USN2">
        <v>-2.3212799999999999E-2</v>
      </c>
      <c r="USO2">
        <v>-2.3163099999999999E-2</v>
      </c>
      <c r="USP2">
        <v>-2.31133E-2</v>
      </c>
      <c r="USQ2">
        <v>-2.3063500000000001E-2</v>
      </c>
      <c r="USR2">
        <v>-2.3013700000000002E-2</v>
      </c>
      <c r="USS2">
        <v>-2.2963799999999999E-2</v>
      </c>
      <c r="UST2">
        <v>-2.2913900000000001E-2</v>
      </c>
      <c r="USU2">
        <v>-2.28639E-2</v>
      </c>
      <c r="USV2">
        <v>-2.2813900000000002E-2</v>
      </c>
      <c r="USW2">
        <v>-2.2763800000000001E-2</v>
      </c>
      <c r="USX2">
        <v>-2.2713799999999999E-2</v>
      </c>
      <c r="USY2">
        <v>-2.27224E-2</v>
      </c>
      <c r="USZ2">
        <v>-2.2731000000000001E-2</v>
      </c>
      <c r="UTA2">
        <v>-2.2739599999999999E-2</v>
      </c>
      <c r="UTB2">
        <v>-2.27482E-2</v>
      </c>
      <c r="UTC2">
        <v>-2.2756800000000001E-2</v>
      </c>
      <c r="UTD2">
        <v>-2.2765400000000002E-2</v>
      </c>
      <c r="UTE2">
        <v>-2.2773999999999999E-2</v>
      </c>
      <c r="UTF2">
        <v>-2.27826E-2</v>
      </c>
      <c r="UTG2">
        <v>-2.27913E-2</v>
      </c>
      <c r="UTH2">
        <v>-2.2799900000000001E-2</v>
      </c>
      <c r="UTI2">
        <v>-2.2808599999999998E-2</v>
      </c>
      <c r="UTJ2">
        <v>-2.2817199999999999E-2</v>
      </c>
      <c r="UTK2">
        <v>-2.28259E-2</v>
      </c>
      <c r="UTL2">
        <v>-2.2834500000000001E-2</v>
      </c>
      <c r="UTM2">
        <v>-2.2843200000000001E-2</v>
      </c>
      <c r="UTN2">
        <v>-2.2851799999999999E-2</v>
      </c>
      <c r="UTO2">
        <v>-2.2860499999999999E-2</v>
      </c>
      <c r="UTP2">
        <v>-2.2869199999999999E-2</v>
      </c>
      <c r="UTQ2">
        <v>-2.28779E-2</v>
      </c>
      <c r="UTR2">
        <v>-2.28866E-2</v>
      </c>
      <c r="UTS2">
        <v>-2.28953E-2</v>
      </c>
      <c r="UTT2">
        <v>-2.2903900000000001E-2</v>
      </c>
      <c r="UTU2">
        <v>-2.2912600000000002E-2</v>
      </c>
      <c r="UTV2">
        <v>-2.2921400000000001E-2</v>
      </c>
      <c r="UTW2">
        <v>-2.2930099999999998E-2</v>
      </c>
      <c r="UTX2">
        <v>-2.2938799999999999E-2</v>
      </c>
      <c r="UTY2">
        <v>-2.2947499999999999E-2</v>
      </c>
      <c r="UTZ2">
        <v>-2.1241900000000001E-2</v>
      </c>
      <c r="UUA2">
        <v>-2.12503E-2</v>
      </c>
      <c r="UUB2">
        <v>-2.1258699999999998E-2</v>
      </c>
      <c r="UUC2">
        <v>-2.1267100000000001E-2</v>
      </c>
      <c r="UUD2">
        <v>-1.9559799999999999E-2</v>
      </c>
      <c r="UUE2">
        <v>-1.78519E-2</v>
      </c>
      <c r="UUF2">
        <v>-1.6143399999999999E-2</v>
      </c>
      <c r="UUG2">
        <v>-1.4434199999999999E-2</v>
      </c>
      <c r="UUH2">
        <v>-1.2724299999999999E-2</v>
      </c>
      <c r="UUI2">
        <v>-1.27312E-2</v>
      </c>
      <c r="UUJ2">
        <v>-1.2737999999999999E-2</v>
      </c>
      <c r="UUK2">
        <v>-1.2744800000000001E-2</v>
      </c>
      <c r="UUL2">
        <v>-1.27516E-2</v>
      </c>
      <c r="UUM2">
        <v>-1.27584E-2</v>
      </c>
      <c r="UUN2">
        <v>-1.27653E-2</v>
      </c>
      <c r="UUO2">
        <v>-1.27721E-2</v>
      </c>
      <c r="UUP2">
        <v>-1.2778899999999999E-2</v>
      </c>
      <c r="UUQ2">
        <v>-1.27858E-2</v>
      </c>
      <c r="UUR2">
        <v>-1.45129E-2</v>
      </c>
      <c r="UUS2">
        <v>-1.4520099999999999E-2</v>
      </c>
      <c r="UUT2">
        <v>-1.4527200000000001E-2</v>
      </c>
      <c r="UUU2">
        <v>-1.4534399999999999E-2</v>
      </c>
      <c r="UUV2">
        <v>-1.6263199999999998E-2</v>
      </c>
      <c r="UUW2">
        <v>-1.7992600000000001E-2</v>
      </c>
      <c r="UUX2">
        <v>-1.9722699999999999E-2</v>
      </c>
      <c r="UUY2">
        <v>-1.9730899999999999E-2</v>
      </c>
      <c r="UUZ2">
        <v>-1.9739099999999999E-2</v>
      </c>
      <c r="UVA2">
        <v>-1.8024100000000001E-2</v>
      </c>
      <c r="UVB2">
        <v>-1.6308400000000001E-2</v>
      </c>
      <c r="UVC2">
        <v>-1.45921E-2</v>
      </c>
      <c r="UVD2">
        <v>-1.28751E-2</v>
      </c>
      <c r="UVE2">
        <v>-1.2881999999999999E-2</v>
      </c>
      <c r="UVF2">
        <v>-1.28889E-2</v>
      </c>
      <c r="UVG2">
        <v>-1.28959E-2</v>
      </c>
      <c r="UVH2">
        <v>-1.2902800000000001E-2</v>
      </c>
      <c r="UVI2">
        <v>-1.29097E-2</v>
      </c>
      <c r="UVJ2">
        <v>-1.29166E-2</v>
      </c>
      <c r="UVK2">
        <v>-1.1197E-2</v>
      </c>
      <c r="UVL2">
        <v>-9.4768000000000005E-3</v>
      </c>
      <c r="UVM2">
        <v>-7.7559100000000004E-3</v>
      </c>
      <c r="UVN2">
        <v>-7.7618599999999998E-3</v>
      </c>
      <c r="UVO2">
        <v>-7.76781E-3</v>
      </c>
      <c r="UVP2">
        <v>-7.7737700000000002E-3</v>
      </c>
      <c r="UVQ2">
        <v>-7.7797300000000003E-3</v>
      </c>
      <c r="UVR2">
        <v>-7.7857000000000004E-3</v>
      </c>
      <c r="UVS2">
        <v>-9.5208299999999992E-3</v>
      </c>
      <c r="UVT2">
        <v>-9.52713E-3</v>
      </c>
      <c r="UVU2">
        <v>-1.12633E-2</v>
      </c>
      <c r="UVV2">
        <v>-1.3000100000000001E-2</v>
      </c>
      <c r="UVW2">
        <v>-1.4737500000000001E-2</v>
      </c>
      <c r="UVX2">
        <v>-1.6475699999999999E-2</v>
      </c>
      <c r="UVY2">
        <v>-1.8214500000000002E-2</v>
      </c>
      <c r="UVZ2">
        <v>-1.9954E-2</v>
      </c>
      <c r="UWA2">
        <v>-2.1694100000000001E-2</v>
      </c>
      <c r="UWB2">
        <v>-2.3434900000000002E-2</v>
      </c>
      <c r="UWC2">
        <v>-2.1711500000000002E-2</v>
      </c>
      <c r="UWD2">
        <v>-1.99873E-2</v>
      </c>
      <c r="UWE2">
        <v>-1.9995700000000002E-2</v>
      </c>
      <c r="UWF2">
        <v>-2.0004000000000001E-2</v>
      </c>
      <c r="UWG2">
        <v>-2.00124E-2</v>
      </c>
      <c r="UWH2">
        <v>-2.1754900000000001E-2</v>
      </c>
      <c r="UWI2">
        <v>-2.1763600000000001E-2</v>
      </c>
      <c r="UWJ2">
        <v>-2.1711600000000001E-2</v>
      </c>
      <c r="UWK2">
        <v>-2.1659500000000002E-2</v>
      </c>
      <c r="UWL2">
        <v>-2.1607399999999999E-2</v>
      </c>
      <c r="UWM2">
        <v>-2.15552E-2</v>
      </c>
      <c r="UWN2">
        <v>-2.3239200000000002E-2</v>
      </c>
      <c r="UWO2">
        <v>-2.3248100000000001E-2</v>
      </c>
      <c r="UWP2">
        <v>-2.3257099999999999E-2</v>
      </c>
      <c r="UWQ2">
        <v>-2.3265999999999998E-2</v>
      </c>
      <c r="UWR2">
        <v>-2.3275000000000001E-2</v>
      </c>
      <c r="UWS2">
        <v>-2.3283999999999999E-2</v>
      </c>
      <c r="UWT2">
        <v>-2.3293000000000001E-2</v>
      </c>
      <c r="UWU2">
        <v>-2.33019E-2</v>
      </c>
      <c r="UWV2">
        <v>-2.3310899999999999E-2</v>
      </c>
      <c r="UWW2">
        <v>-2.3319900000000001E-2</v>
      </c>
      <c r="UWX2">
        <v>-2.33289E-2</v>
      </c>
      <c r="UWY2">
        <v>-2.3337900000000002E-2</v>
      </c>
      <c r="UWZ2">
        <v>-2.33469E-2</v>
      </c>
      <c r="UXA2">
        <v>-2.3355899999999999E-2</v>
      </c>
      <c r="UXB2">
        <v>-2.3365E-2</v>
      </c>
      <c r="UXC2">
        <v>-2.3373999999999999E-2</v>
      </c>
      <c r="UXD2">
        <v>-2.3383000000000001E-2</v>
      </c>
      <c r="UXE2">
        <v>-2.3392E-2</v>
      </c>
      <c r="UXF2">
        <v>-2.3401100000000001E-2</v>
      </c>
      <c r="UXG2">
        <v>-2.34101E-2</v>
      </c>
      <c r="UXH2">
        <v>-2.3419200000000001E-2</v>
      </c>
      <c r="UXI2">
        <v>-2.34282E-2</v>
      </c>
      <c r="UXJ2">
        <v>-2.3437300000000001E-2</v>
      </c>
      <c r="UXK2">
        <v>-2.3446399999999999E-2</v>
      </c>
      <c r="UXL2">
        <v>-2.3455400000000001E-2</v>
      </c>
      <c r="UXM2">
        <v>-2.3464499999999999E-2</v>
      </c>
      <c r="UXN2">
        <v>-2.3473600000000001E-2</v>
      </c>
      <c r="UXO2">
        <v>-2.3482699999999999E-2</v>
      </c>
      <c r="UXP2">
        <v>-2.34918E-2</v>
      </c>
      <c r="UXQ2">
        <v>-2.3500900000000002E-2</v>
      </c>
      <c r="UXR2">
        <v>-2.17637E-2</v>
      </c>
      <c r="UXS2">
        <v>-2.0025899999999999E-2</v>
      </c>
      <c r="UXT2">
        <v>-1.8287399999999999E-2</v>
      </c>
      <c r="UXU2">
        <v>-1.6548299999999998E-2</v>
      </c>
      <c r="UXV2">
        <v>-1.48085E-2</v>
      </c>
      <c r="UXW2">
        <v>-1.65638E-2</v>
      </c>
      <c r="UXX2">
        <v>-1.6571599999999999E-2</v>
      </c>
      <c r="UXY2">
        <v>-1.6579400000000001E-2</v>
      </c>
      <c r="UXZ2">
        <v>-1.65872E-2</v>
      </c>
      <c r="UYA2">
        <v>-1.48457E-2</v>
      </c>
      <c r="UYB2">
        <v>-1.48532E-2</v>
      </c>
      <c r="UYC2">
        <v>-1.13607E-2</v>
      </c>
      <c r="UYD2">
        <v>-7.8668599999999998E-3</v>
      </c>
      <c r="UYE2">
        <v>-4.3716800000000002E-3</v>
      </c>
      <c r="UYF2">
        <v>-4.37712E-3</v>
      </c>
      <c r="UYG2">
        <v>-6.1338900000000003E-3</v>
      </c>
      <c r="UYH2">
        <v>-7.8913400000000002E-3</v>
      </c>
      <c r="UYI2">
        <v>-7.8974700000000002E-3</v>
      </c>
      <c r="UYJ2">
        <v>-7.9036100000000001E-3</v>
      </c>
      <c r="UYK2">
        <v>-7.9097400000000002E-3</v>
      </c>
      <c r="UYL2">
        <v>-7.9158900000000001E-3</v>
      </c>
      <c r="UYM2">
        <v>-9.6754000000000007E-3</v>
      </c>
      <c r="UYN2">
        <v>-1.1435600000000001E-2</v>
      </c>
      <c r="UYO2">
        <v>-1.31965E-2</v>
      </c>
      <c r="UYP2">
        <v>-1.49581E-2</v>
      </c>
      <c r="UYQ2">
        <v>-1.67203E-2</v>
      </c>
      <c r="UYR2">
        <v>-1.8483300000000001E-2</v>
      </c>
      <c r="UYS2">
        <v>-2.0246900000000002E-2</v>
      </c>
      <c r="UYT2">
        <v>-2.2011200000000002E-2</v>
      </c>
      <c r="UYU2">
        <v>-2.37763E-2</v>
      </c>
      <c r="UYV2">
        <v>-2.3785500000000001E-2</v>
      </c>
      <c r="UYW2">
        <v>-2.3794800000000001E-2</v>
      </c>
      <c r="UYX2">
        <v>-2.3804100000000002E-2</v>
      </c>
      <c r="UYY2">
        <v>-2.3813299999999999E-2</v>
      </c>
      <c r="UYZ2">
        <v>-2.3822599999999999E-2</v>
      </c>
      <c r="UZA2">
        <v>-2.38319E-2</v>
      </c>
      <c r="UZB2">
        <v>-2.38412E-2</v>
      </c>
      <c r="UZC2">
        <v>-2.38505E-2</v>
      </c>
      <c r="UZD2">
        <v>-2.38598E-2</v>
      </c>
      <c r="UZE2">
        <v>-2.3869100000000001E-2</v>
      </c>
      <c r="UZF2">
        <v>-2.38785E-2</v>
      </c>
      <c r="UZG2">
        <v>-2.3887800000000001E-2</v>
      </c>
      <c r="UZH2">
        <v>-2.3897100000000001E-2</v>
      </c>
      <c r="UZI2">
        <v>-2.3906400000000001E-2</v>
      </c>
      <c r="UZJ2">
        <v>-2.3915800000000001E-2</v>
      </c>
      <c r="UZK2">
        <v>-2.3925100000000001E-2</v>
      </c>
      <c r="UZL2">
        <v>-2.3934500000000001E-2</v>
      </c>
      <c r="UZM2">
        <v>-2.3943800000000001E-2</v>
      </c>
      <c r="UZN2">
        <v>-2.3953200000000001E-2</v>
      </c>
      <c r="UZO2">
        <v>-2.3899799999999999E-2</v>
      </c>
      <c r="UZP2">
        <v>-2.38464E-2</v>
      </c>
      <c r="UZQ2">
        <v>-2.3793000000000002E-2</v>
      </c>
      <c r="UZR2">
        <v>-2.37395E-2</v>
      </c>
      <c r="UZS2">
        <v>-2.3685899999999999E-2</v>
      </c>
      <c r="UZT2">
        <v>-2.3632400000000001E-2</v>
      </c>
      <c r="UZU2">
        <v>-2.3578700000000001E-2</v>
      </c>
      <c r="UZV2">
        <v>-2.35251E-2</v>
      </c>
      <c r="UZW2">
        <v>-2.1705599999999999E-2</v>
      </c>
      <c r="UZX2">
        <v>-1.98855E-2</v>
      </c>
      <c r="UZY2">
        <v>-1.8064500000000001E-2</v>
      </c>
      <c r="UZZ2">
        <v>-1.80097E-2</v>
      </c>
      <c r="VAA2">
        <v>-1.7954700000000001E-2</v>
      </c>
      <c r="VAB2">
        <v>-1.9667199999999999E-2</v>
      </c>
      <c r="VAC2">
        <v>-2.1380400000000001E-2</v>
      </c>
      <c r="VAD2">
        <v>-2.3094099999999999E-2</v>
      </c>
      <c r="VAE2">
        <v>-2.3040100000000001E-2</v>
      </c>
      <c r="VAF2">
        <v>-2.2985999999999999E-2</v>
      </c>
      <c r="VAG2">
        <v>-2.2931799999999999E-2</v>
      </c>
      <c r="VAH2">
        <v>-2.2877600000000001E-2</v>
      </c>
      <c r="VAI2">
        <v>-2.28866E-2</v>
      </c>
      <c r="VAJ2">
        <v>-2.2895599999999999E-2</v>
      </c>
      <c r="VAK2">
        <v>-2.2904600000000001E-2</v>
      </c>
      <c r="VAL2">
        <v>-2.2913599999999999E-2</v>
      </c>
      <c r="VAM2">
        <v>-2.2922600000000001E-2</v>
      </c>
      <c r="VAN2">
        <v>-2.29316E-2</v>
      </c>
      <c r="VAO2">
        <v>-2.2940599999999998E-2</v>
      </c>
      <c r="VAP2">
        <v>-2.2949600000000001E-2</v>
      </c>
      <c r="VAQ2">
        <v>-2.1186E-2</v>
      </c>
      <c r="VAR2">
        <v>-2.11947E-2</v>
      </c>
      <c r="VAS2">
        <v>-2.1203300000000001E-2</v>
      </c>
      <c r="VAT2">
        <v>-1.9438299999999999E-2</v>
      </c>
      <c r="VAU2">
        <v>-1.5898499999999999E-2</v>
      </c>
      <c r="VAV2">
        <v>-1.5906199999999999E-2</v>
      </c>
      <c r="VAW2">
        <v>-1.5913799999999999E-2</v>
      </c>
      <c r="VAX2">
        <v>-1.7632999999999999E-2</v>
      </c>
      <c r="VAY2">
        <v>-1.9352899999999999E-2</v>
      </c>
      <c r="VAZ2">
        <v>-2.1137E-2</v>
      </c>
      <c r="VBA2">
        <v>-2.11457E-2</v>
      </c>
      <c r="VBB2">
        <v>-2.1154300000000001E-2</v>
      </c>
      <c r="VBC2">
        <v>-2.1163000000000001E-2</v>
      </c>
      <c r="VBD2">
        <v>-2.2948900000000001E-2</v>
      </c>
      <c r="VBE2">
        <v>-2.2957999999999999E-2</v>
      </c>
      <c r="VBF2">
        <v>-2.2967000000000001E-2</v>
      </c>
      <c r="VBG2">
        <v>-2.2976099999999999E-2</v>
      </c>
      <c r="VBH2">
        <v>-2.2985200000000001E-2</v>
      </c>
      <c r="VBI2">
        <v>-2.2994199999999999E-2</v>
      </c>
      <c r="VBJ2">
        <v>-2.3003300000000001E-2</v>
      </c>
      <c r="VBK2">
        <v>-2.3012399999999999E-2</v>
      </c>
      <c r="VBL2">
        <v>-2.30215E-2</v>
      </c>
      <c r="VBM2">
        <v>-2.3030599999999998E-2</v>
      </c>
      <c r="VBN2">
        <v>-2.30397E-2</v>
      </c>
      <c r="VBO2">
        <v>-2.3048800000000001E-2</v>
      </c>
      <c r="VBP2">
        <v>-2.3057899999999999E-2</v>
      </c>
      <c r="VBQ2">
        <v>-2.3067000000000001E-2</v>
      </c>
      <c r="VBR2">
        <v>-2.3076099999999999E-2</v>
      </c>
      <c r="VBS2">
        <v>-2.30852E-2</v>
      </c>
      <c r="VBT2">
        <v>-2.3094400000000001E-2</v>
      </c>
      <c r="VBU2">
        <v>-2.3103499999999999E-2</v>
      </c>
      <c r="VBV2">
        <v>-2.3112600000000001E-2</v>
      </c>
      <c r="VBW2">
        <v>-2.3121800000000001E-2</v>
      </c>
      <c r="VBX2">
        <v>-2.3130899999999999E-2</v>
      </c>
      <c r="VBY2">
        <v>-2.31401E-2</v>
      </c>
      <c r="VBZ2">
        <v>-2.3149200000000002E-2</v>
      </c>
      <c r="VCA2">
        <v>-2.1373099999999999E-2</v>
      </c>
      <c r="VCB2">
        <v>-1.9596300000000001E-2</v>
      </c>
      <c r="VCC2">
        <v>-1.78187E-2</v>
      </c>
      <c r="VCD2">
        <v>-1.6040499999999999E-2</v>
      </c>
      <c r="VCE2">
        <v>-1.6048300000000001E-2</v>
      </c>
      <c r="VCF2">
        <v>-1.7843100000000001E-2</v>
      </c>
      <c r="VCG2">
        <v>-1.9638699999999999E-2</v>
      </c>
      <c r="VCH2">
        <v>-2.1434999999999999E-2</v>
      </c>
      <c r="VCI2">
        <v>-2.32319E-2</v>
      </c>
      <c r="VCJ2">
        <v>-2.32412E-2</v>
      </c>
      <c r="VCK2">
        <v>-2.3250400000000001E-2</v>
      </c>
      <c r="VCL2">
        <v>-2.3259599999999998E-2</v>
      </c>
      <c r="VCM2">
        <v>-2.3268799999999999E-2</v>
      </c>
      <c r="VCN2">
        <v>-2.3278099999999999E-2</v>
      </c>
      <c r="VCO2">
        <v>-2.3222599999999999E-2</v>
      </c>
      <c r="VCP2">
        <v>-2.3167199999999999E-2</v>
      </c>
      <c r="VCQ2">
        <v>-2.31116E-2</v>
      </c>
      <c r="VCR2">
        <v>-2.1199900000000001E-2</v>
      </c>
      <c r="VCS2">
        <v>-1.93522E-2</v>
      </c>
      <c r="VCT2">
        <v>-1.75038E-2</v>
      </c>
      <c r="VCU2">
        <v>-1.7447000000000001E-2</v>
      </c>
      <c r="VCV2">
        <v>-1.9182899999999999E-2</v>
      </c>
      <c r="VCW2">
        <v>-2.0919400000000001E-2</v>
      </c>
      <c r="VCX2">
        <v>-2.2656699999999998E-2</v>
      </c>
      <c r="VCY2">
        <v>-2.2600700000000001E-2</v>
      </c>
      <c r="VCZ2">
        <v>-2.25448E-2</v>
      </c>
      <c r="VDA2">
        <v>-2.24887E-2</v>
      </c>
      <c r="VDB2">
        <v>-2.24327E-2</v>
      </c>
      <c r="VDC2">
        <v>-2.23766E-2</v>
      </c>
      <c r="VDD2">
        <v>-2.2320400000000001E-2</v>
      </c>
      <c r="VDE2">
        <v>-2.2264200000000001E-2</v>
      </c>
      <c r="VDF2">
        <v>-2.2207899999999999E-2</v>
      </c>
      <c r="VDG2">
        <v>-2.21516E-2</v>
      </c>
      <c r="VDH2">
        <v>-2.21605E-2</v>
      </c>
      <c r="VDI2">
        <v>-2.2169299999999999E-2</v>
      </c>
      <c r="VDJ2">
        <v>-2.2178099999999999E-2</v>
      </c>
      <c r="VDK2">
        <v>-2.2186999999999998E-2</v>
      </c>
      <c r="VDL2">
        <v>-2.2195800000000002E-2</v>
      </c>
      <c r="VDM2">
        <v>-2.2204700000000001E-2</v>
      </c>
      <c r="VDN2">
        <v>-2.2213500000000001E-2</v>
      </c>
      <c r="VDO2">
        <v>-2.22224E-2</v>
      </c>
      <c r="VDP2">
        <v>-2.2231299999999999E-2</v>
      </c>
      <c r="VDQ2">
        <v>-2.2240200000000002E-2</v>
      </c>
      <c r="VDR2">
        <v>-2.2249000000000001E-2</v>
      </c>
      <c r="VDS2">
        <v>-2.2257900000000001E-2</v>
      </c>
      <c r="VDT2">
        <v>-2.22668E-2</v>
      </c>
      <c r="VDU2">
        <v>-2.2275699999999999E-2</v>
      </c>
      <c r="VDV2">
        <v>-2.2284600000000002E-2</v>
      </c>
      <c r="VDW2">
        <v>-2.2293500000000001E-2</v>
      </c>
      <c r="VDX2">
        <v>-2.2302499999999999E-2</v>
      </c>
      <c r="VDY2">
        <v>-2.2311399999999999E-2</v>
      </c>
      <c r="VDZ2">
        <v>-2.2320300000000001E-2</v>
      </c>
      <c r="VEA2">
        <v>-2.23292E-2</v>
      </c>
      <c r="VEB2">
        <v>-2.2338199999999999E-2</v>
      </c>
      <c r="VEC2">
        <v>-2.2347100000000002E-2</v>
      </c>
      <c r="VED2">
        <v>-2.23561E-2</v>
      </c>
      <c r="VEE2">
        <v>-2.2364999999999999E-2</v>
      </c>
      <c r="VEF2">
        <v>-2.2374000000000002E-2</v>
      </c>
      <c r="VEG2">
        <v>-2.2382900000000001E-2</v>
      </c>
      <c r="VEH2">
        <v>-2.2391899999999999E-2</v>
      </c>
      <c r="VEI2">
        <v>-2.2400900000000001E-2</v>
      </c>
      <c r="VEJ2">
        <v>-2.2409800000000001E-2</v>
      </c>
      <c r="VEK2">
        <v>-2.2418799999999999E-2</v>
      </c>
      <c r="VEL2">
        <v>-2.2427800000000001E-2</v>
      </c>
      <c r="VEM2">
        <v>-2.06286E-2</v>
      </c>
      <c r="VEN2">
        <v>-1.88287E-2</v>
      </c>
      <c r="VEO2">
        <v>-1.7028000000000001E-2</v>
      </c>
      <c r="VEP2">
        <v>-1.52266E-2</v>
      </c>
      <c r="VEQ2">
        <v>-1.52342E-2</v>
      </c>
      <c r="VER2">
        <v>-1.7051799999999999E-2</v>
      </c>
      <c r="VES2">
        <v>-1.8870100000000001E-2</v>
      </c>
      <c r="VET2">
        <v>-2.0689200000000001E-2</v>
      </c>
      <c r="VEU2">
        <v>-2.2509000000000001E-2</v>
      </c>
      <c r="VEV2">
        <v>-2.0706499999999999E-2</v>
      </c>
      <c r="VEW2">
        <v>-1.8903400000000001E-2</v>
      </c>
      <c r="VEX2">
        <v>-1.70995E-2</v>
      </c>
      <c r="VEY2">
        <v>-1.52949E-2</v>
      </c>
      <c r="VEZ2">
        <v>-1.34895E-2</v>
      </c>
      <c r="VFA2">
        <v>-9.8701799999999992E-3</v>
      </c>
      <c r="VFB2">
        <v>-6.2493599999999998E-3</v>
      </c>
      <c r="VFC2">
        <v>-2.6270899999999999E-3</v>
      </c>
      <c r="VFD2">
        <v>-8.1775800000000003E-4</v>
      </c>
      <c r="VFE2">
        <v>9.9229599999999993E-4</v>
      </c>
      <c r="VFF2">
        <v>2.8030799999999999E-3</v>
      </c>
      <c r="VFG2">
        <v>2.7990900000000002E-3</v>
      </c>
      <c r="VFH2">
        <v>2.7951E-3</v>
      </c>
      <c r="VFI2">
        <v>9.7487400000000003E-4</v>
      </c>
      <c r="VFJ2">
        <v>-8.46085E-4</v>
      </c>
      <c r="VFK2">
        <v>-2.6677799999999998E-3</v>
      </c>
      <c r="VFL2">
        <v>-4.4902099999999997E-3</v>
      </c>
      <c r="VFM2">
        <v>-6.3133800000000004E-3</v>
      </c>
      <c r="VFN2">
        <v>-8.1372800000000002E-3</v>
      </c>
      <c r="VFO2">
        <v>-8.1434999999999997E-3</v>
      </c>
      <c r="VFP2">
        <v>-8.1497199999999992E-3</v>
      </c>
      <c r="VFQ2">
        <v>-9.9751000000000006E-3</v>
      </c>
      <c r="VFR2">
        <v>-1.18012E-2</v>
      </c>
      <c r="VFS2">
        <v>-1.3628100000000001E-2</v>
      </c>
      <c r="VFT2">
        <v>-1.5455699999999999E-2</v>
      </c>
      <c r="VFU2">
        <v>-1.7284000000000001E-2</v>
      </c>
      <c r="VFV2">
        <v>-1.9113100000000001E-2</v>
      </c>
      <c r="VFW2">
        <v>-2.09429E-2</v>
      </c>
      <c r="VFX2">
        <v>-2.2773499999999999E-2</v>
      </c>
      <c r="VFY2">
        <v>-2.2782699999999999E-2</v>
      </c>
      <c r="VFZ2">
        <v>-2.27919E-2</v>
      </c>
      <c r="VGA2">
        <v>-2.2801100000000001E-2</v>
      </c>
      <c r="VGB2">
        <v>-2.0987100000000002E-2</v>
      </c>
      <c r="VGC2">
        <v>-1.9172399999999999E-2</v>
      </c>
      <c r="VGD2">
        <v>-1.7357000000000001E-2</v>
      </c>
      <c r="VGE2">
        <v>-1.55408E-2</v>
      </c>
      <c r="VGF2">
        <v>-1.3723900000000001E-2</v>
      </c>
      <c r="VGG2">
        <v>-1.19062E-2</v>
      </c>
      <c r="VGH2">
        <v>-8.2624299999999994E-3</v>
      </c>
      <c r="VGI2">
        <v>-4.6171500000000004E-3</v>
      </c>
      <c r="VGJ2">
        <v>-2.79656E-3</v>
      </c>
      <c r="VGK2">
        <v>8.5129499999999996E-4</v>
      </c>
      <c r="VGL2">
        <v>2.67373E-3</v>
      </c>
      <c r="VGM2">
        <v>6.3241699999999996E-3</v>
      </c>
      <c r="VGN2">
        <v>1.18037E-2</v>
      </c>
      <c r="VGO2">
        <v>1.7285499999999999E-2</v>
      </c>
      <c r="VGP2">
        <v>2.2769500000000002E-2</v>
      </c>
      <c r="VGQ2">
        <v>2.6426999999999999E-2</v>
      </c>
      <c r="VGR2">
        <v>3.0085899999999999E-2</v>
      </c>
      <c r="VGS2">
        <v>3.1916800000000002E-2</v>
      </c>
      <c r="VGT2">
        <v>3.1918700000000001E-2</v>
      </c>
      <c r="VGU2">
        <v>3.1920499999999997E-2</v>
      </c>
      <c r="VGV2">
        <v>3.1922300000000001E-2</v>
      </c>
      <c r="VGW2">
        <v>3.1924099999999997E-2</v>
      </c>
      <c r="VGX2">
        <v>3.19259E-2</v>
      </c>
      <c r="VGY2">
        <v>3.1927700000000003E-2</v>
      </c>
      <c r="VGZ2">
        <v>3.5593699999999999E-2</v>
      </c>
      <c r="VHA2">
        <v>4.1093699999999997E-2</v>
      </c>
      <c r="VHB2">
        <v>4.6595900000000003E-2</v>
      </c>
      <c r="VHC2">
        <v>5.0267100000000002E-2</v>
      </c>
      <c r="VHD2">
        <v>5.2106199999999998E-2</v>
      </c>
      <c r="VHE2">
        <v>5.2112100000000001E-2</v>
      </c>
      <c r="VHF2">
        <v>5.2117999999999998E-2</v>
      </c>
      <c r="VHG2">
        <v>4.8454499999999998E-2</v>
      </c>
      <c r="VHH2">
        <v>4.4789500000000003E-2</v>
      </c>
      <c r="VHI2">
        <v>4.4793899999999998E-2</v>
      </c>
      <c r="VHJ2">
        <v>4.2962500000000001E-2</v>
      </c>
      <c r="VHK2">
        <v>4.2966499999999998E-2</v>
      </c>
      <c r="VHL2">
        <v>4.1133999999999997E-2</v>
      </c>
      <c r="VHM2">
        <v>3.9300700000000001E-2</v>
      </c>
      <c r="VHN2">
        <v>3.7466699999999999E-2</v>
      </c>
      <c r="VHO2">
        <v>3.7469599999999999E-2</v>
      </c>
      <c r="VHP2">
        <v>3.7472499999999999E-2</v>
      </c>
      <c r="VHQ2">
        <v>3.7475399999999999E-2</v>
      </c>
      <c r="VHR2">
        <v>3.1961900000000001E-2</v>
      </c>
      <c r="VHS2">
        <v>2.4606900000000001E-2</v>
      </c>
      <c r="VHT2">
        <v>1.7248900000000001E-2</v>
      </c>
      <c r="VHU2">
        <v>9.8878799999999999E-3</v>
      </c>
      <c r="VHV2">
        <v>4.3641900000000004E-3</v>
      </c>
      <c r="VHW2">
        <v>-1.16175E-3</v>
      </c>
      <c r="VHX2">
        <v>-6.68996E-3</v>
      </c>
      <c r="VHY2">
        <v>-1.0378999999999999E-2</v>
      </c>
      <c r="VHZ2">
        <v>-1.40695E-2</v>
      </c>
      <c r="VIA2">
        <v>-1.9603700000000002E-2</v>
      </c>
      <c r="VIB2">
        <v>-2.1455100000000001E-2</v>
      </c>
      <c r="VIC2">
        <v>-2.33072E-2</v>
      </c>
      <c r="VID2">
        <v>-2.3316699999999999E-2</v>
      </c>
      <c r="VIE2">
        <v>-2.3326199999999998E-2</v>
      </c>
      <c r="VIF2">
        <v>-2.33358E-2</v>
      </c>
      <c r="VIG2">
        <v>-2.3345299999999999E-2</v>
      </c>
      <c r="VIH2">
        <v>-2.3354900000000001E-2</v>
      </c>
      <c r="VII2">
        <v>-2.33644E-2</v>
      </c>
      <c r="VIJ2">
        <v>-2.3373999999999999E-2</v>
      </c>
      <c r="VIK2">
        <v>-2.15376E-2</v>
      </c>
      <c r="VIL2">
        <v>-1.97004E-2</v>
      </c>
      <c r="VIM2">
        <v>-1.78625E-2</v>
      </c>
      <c r="VIN2">
        <v>-1.6023900000000001E-2</v>
      </c>
      <c r="VIO2">
        <v>-1.4184499999999999E-2</v>
      </c>
      <c r="VIP2">
        <v>-1.41922E-2</v>
      </c>
      <c r="VIQ2">
        <v>-1.41999E-2</v>
      </c>
      <c r="VIR2">
        <v>-1.4207600000000001E-2</v>
      </c>
      <c r="VIS2">
        <v>-1.42153E-2</v>
      </c>
      <c r="VIT2">
        <v>-1.23737E-2</v>
      </c>
      <c r="VIU2">
        <v>-8.6815299999999998E-3</v>
      </c>
      <c r="VIV2">
        <v>5.6255699999999999E-4</v>
      </c>
      <c r="VIW2">
        <v>9.8104400000000001E-3</v>
      </c>
      <c r="VIX2">
        <v>1.7211199999999999E-2</v>
      </c>
      <c r="VIY2">
        <v>2.2763800000000001E-2</v>
      </c>
      <c r="VIZ2">
        <v>2.2763599999999998E-2</v>
      </c>
      <c r="VJA2">
        <v>1.5355300000000001E-2</v>
      </c>
      <c r="VJB2">
        <v>6.0915199999999996E-3</v>
      </c>
      <c r="VJC2">
        <v>-1.3232599999999999E-3</v>
      </c>
      <c r="VJD2">
        <v>-8.7410999999999999E-3</v>
      </c>
      <c r="VJE2">
        <v>-1.24549E-2</v>
      </c>
      <c r="VJF2">
        <v>-1.2462300000000001E-2</v>
      </c>
      <c r="VJG2">
        <v>-1.24697E-2</v>
      </c>
      <c r="VJH2">
        <v>-1.24771E-2</v>
      </c>
      <c r="VJI2">
        <v>-8.7743500000000002E-3</v>
      </c>
      <c r="VJJ2">
        <v>-5.0700800000000002E-3</v>
      </c>
      <c r="VJK2">
        <v>-1.36429E-3</v>
      </c>
      <c r="VJL2">
        <v>2.3430199999999999E-3</v>
      </c>
      <c r="VJM2">
        <v>7.9084800000000007E-3</v>
      </c>
      <c r="VJN2">
        <v>9.7622300000000002E-3</v>
      </c>
      <c r="VJO2">
        <v>1.3474099999999999E-2</v>
      </c>
      <c r="VJP2">
        <v>1.3472E-2</v>
      </c>
      <c r="VJQ2">
        <v>9.7536299999999992E-3</v>
      </c>
      <c r="VJR2">
        <v>7.8922300000000001E-3</v>
      </c>
      <c r="VJS2">
        <v>2.3122400000000001E-3</v>
      </c>
      <c r="VJT2">
        <v>-1.4107600000000001E-3</v>
      </c>
      <c r="VJU2">
        <v>-5.1352999999999998E-3</v>
      </c>
      <c r="VJV2">
        <v>-8.8613800000000003E-3</v>
      </c>
      <c r="VJW2">
        <v>-1.4449399999999999E-2</v>
      </c>
      <c r="VJX2">
        <v>-1.6318099999999999E-2</v>
      </c>
      <c r="VJY2">
        <v>-1.8187600000000002E-2</v>
      </c>
      <c r="VJZ2">
        <v>-1.6334700000000001E-2</v>
      </c>
      <c r="VKA2">
        <v>-1.4481000000000001E-2</v>
      </c>
      <c r="VKB2">
        <v>-1.2626500000000001E-2</v>
      </c>
      <c r="VKC2">
        <v>-1.2634100000000001E-2</v>
      </c>
      <c r="VKD2">
        <v>-1.2641599999999999E-2</v>
      </c>
      <c r="VKE2">
        <v>-1.26491E-2</v>
      </c>
      <c r="VKF2">
        <v>-1.45206E-2</v>
      </c>
      <c r="VKG2">
        <v>-1.6392799999999999E-2</v>
      </c>
      <c r="VKH2">
        <v>-1.8265799999999999E-2</v>
      </c>
      <c r="VKI2">
        <v>-2.0139600000000001E-2</v>
      </c>
      <c r="VKJ2">
        <v>-2.0148699999999999E-2</v>
      </c>
      <c r="VKK2">
        <v>-2.2023600000000001E-2</v>
      </c>
      <c r="VKL2">
        <v>-2.20331E-2</v>
      </c>
      <c r="VKM2">
        <v>-2.2042599999999999E-2</v>
      </c>
      <c r="VKN2">
        <v>-2.2052200000000001E-2</v>
      </c>
      <c r="VKO2">
        <v>-2.20617E-2</v>
      </c>
      <c r="VKP2">
        <v>-2.2071199999999999E-2</v>
      </c>
      <c r="VKQ2">
        <v>-2.2080700000000002E-2</v>
      </c>
      <c r="VKR2">
        <v>-2.20903E-2</v>
      </c>
      <c r="VKS2">
        <v>-2.2099799999999999E-2</v>
      </c>
      <c r="VKT2">
        <v>-2.2109400000000001E-2</v>
      </c>
      <c r="VKU2">
        <v>-2.21189E-2</v>
      </c>
      <c r="VKV2">
        <v>-2.2128499999999999E-2</v>
      </c>
      <c r="VKW2">
        <v>-2.2138100000000001E-2</v>
      </c>
      <c r="VKX2">
        <v>-2.21476E-2</v>
      </c>
      <c r="VKY2">
        <v>-2.4028500000000001E-2</v>
      </c>
      <c r="VKZ2">
        <v>-2.4038400000000001E-2</v>
      </c>
      <c r="VLA2">
        <v>-2.4048400000000001E-2</v>
      </c>
      <c r="VLB2">
        <v>-2.4058400000000001E-2</v>
      </c>
      <c r="VLC2">
        <v>-2.40684E-2</v>
      </c>
      <c r="VLD2">
        <v>-2.40784E-2</v>
      </c>
      <c r="VLE2">
        <v>-2.4088399999999999E-2</v>
      </c>
      <c r="VLF2">
        <v>-2.4098399999999999E-2</v>
      </c>
      <c r="VLG2">
        <v>-2.4108399999999999E-2</v>
      </c>
      <c r="VLH2">
        <v>-2.4118500000000001E-2</v>
      </c>
      <c r="VLI2">
        <v>-2.4128500000000001E-2</v>
      </c>
      <c r="VLJ2">
        <v>-2.41385E-2</v>
      </c>
      <c r="VLK2">
        <v>-2.4148599999999999E-2</v>
      </c>
      <c r="VLL2">
        <v>-2.4158599999999999E-2</v>
      </c>
      <c r="VLM2">
        <v>-2.2291999999999999E-2</v>
      </c>
      <c r="VLN2">
        <v>-2.0424600000000001E-2</v>
      </c>
      <c r="VLO2">
        <v>-2.0433900000000001E-2</v>
      </c>
      <c r="VLP2">
        <v>-2.2321000000000001E-2</v>
      </c>
      <c r="VLQ2">
        <v>-2.4209000000000001E-2</v>
      </c>
      <c r="VLR2">
        <v>-2.42191E-2</v>
      </c>
      <c r="VLS2">
        <v>-2.4229199999999999E-2</v>
      </c>
      <c r="VLT2">
        <v>-2.2359799999999999E-2</v>
      </c>
      <c r="VLU2">
        <v>-2.04897E-2</v>
      </c>
      <c r="VLV2">
        <v>-1.8618800000000001E-2</v>
      </c>
      <c r="VLW2">
        <v>-1.6747100000000001E-2</v>
      </c>
      <c r="VLX2">
        <v>-1.29937E-2</v>
      </c>
      <c r="VLY2">
        <v>-1.112E-2</v>
      </c>
      <c r="VLZ2">
        <v>-1.1127400000000001E-2</v>
      </c>
      <c r="VMA2">
        <v>-1.3017000000000001E-2</v>
      </c>
      <c r="VMB2">
        <v>-1.4907399999999999E-2</v>
      </c>
      <c r="VMC2">
        <v>-1.67986E-2</v>
      </c>
      <c r="VMD2">
        <v>-1.8690499999999999E-2</v>
      </c>
      <c r="VME2">
        <v>-2.0583299999999999E-2</v>
      </c>
      <c r="VMF2">
        <v>-2.2476800000000002E-2</v>
      </c>
      <c r="VMG2">
        <v>-2.4371199999999999E-2</v>
      </c>
      <c r="VMH2">
        <v>-2.4381300000000002E-2</v>
      </c>
      <c r="VMI2">
        <v>-2.43915E-2</v>
      </c>
      <c r="VMJ2">
        <v>-2.4401699999999998E-2</v>
      </c>
      <c r="VMK2">
        <v>-2.4412E-2</v>
      </c>
      <c r="VML2">
        <v>-2.4422200000000002E-2</v>
      </c>
      <c r="VMM2">
        <v>-2.25455E-2</v>
      </c>
      <c r="VMN2">
        <v>-2.0667999999999999E-2</v>
      </c>
      <c r="VMO2">
        <v>-2.0677399999999999E-2</v>
      </c>
      <c r="VMP2">
        <v>-2.0686900000000001E-2</v>
      </c>
      <c r="VMQ2">
        <v>-2.0696300000000001E-2</v>
      </c>
      <c r="VMR2">
        <v>-2.2594699999999999E-2</v>
      </c>
      <c r="VMS2">
        <v>-2.4493899999999999E-2</v>
      </c>
      <c r="VMT2">
        <v>-2.4504100000000001E-2</v>
      </c>
      <c r="VMU2">
        <v>-2.4514399999999999E-2</v>
      </c>
      <c r="VMV2">
        <v>-2.45247E-2</v>
      </c>
      <c r="VMW2">
        <v>-2.4535000000000001E-2</v>
      </c>
      <c r="VMX2">
        <v>-2.4545299999999999E-2</v>
      </c>
      <c r="VMY2">
        <v>-2.45556E-2</v>
      </c>
      <c r="VMZ2">
        <v>-2.4565900000000002E-2</v>
      </c>
      <c r="VNA2">
        <v>-2.4576199999999999E-2</v>
      </c>
      <c r="VNB2">
        <v>-2.4586500000000001E-2</v>
      </c>
      <c r="VNC2">
        <v>-2.2703600000000001E-2</v>
      </c>
      <c r="VND2">
        <v>-2.0819799999999999E-2</v>
      </c>
      <c r="VNE2">
        <v>-1.8935299999999999E-2</v>
      </c>
      <c r="VNF2">
        <v>-1.51556E-2</v>
      </c>
      <c r="VNG2">
        <v>-1.3269100000000001E-2</v>
      </c>
      <c r="VNH2">
        <v>-1.32771E-2</v>
      </c>
      <c r="VNI2">
        <v>-5.7024700000000003E-3</v>
      </c>
      <c r="VNJ2" s="1">
        <v>-2.0730500000000001E-5</v>
      </c>
      <c r="VNK2">
        <v>1.8705200000000001E-3</v>
      </c>
      <c r="VNL2">
        <v>3.7625599999999999E-3</v>
      </c>
      <c r="VNM2">
        <v>5.6553899999999997E-3</v>
      </c>
      <c r="VNN2">
        <v>7.54902E-3</v>
      </c>
      <c r="VNO2">
        <v>9.4434400000000009E-3</v>
      </c>
      <c r="VNP2">
        <v>9.4402300000000008E-3</v>
      </c>
      <c r="VNQ2">
        <v>9.4369999999999992E-3</v>
      </c>
      <c r="VNR2">
        <v>9.4337799999999992E-3</v>
      </c>
      <c r="VNS2">
        <v>9.4305499999999993E-3</v>
      </c>
      <c r="VNT2">
        <v>9.4273199999999995E-3</v>
      </c>
      <c r="VNU2">
        <v>9.4240799999999996E-3</v>
      </c>
      <c r="VNV2">
        <v>1.1321700000000001E-2</v>
      </c>
      <c r="VNW2">
        <v>1.32201E-2</v>
      </c>
      <c r="VNX2">
        <v>1.1316E-2</v>
      </c>
      <c r="VNY2">
        <v>7.5090699999999996E-3</v>
      </c>
      <c r="VNZ2">
        <v>1.79809E-3</v>
      </c>
      <c r="VOA2">
        <v>-5.8181500000000002E-3</v>
      </c>
      <c r="VOB2">
        <v>-1.3437599999999999E-2</v>
      </c>
      <c r="VOC2">
        <v>-1.7253000000000001E-2</v>
      </c>
      <c r="VOD2">
        <v>-1.91659E-2</v>
      </c>
      <c r="VOE2">
        <v>-2.10797E-2</v>
      </c>
      <c r="VOF2">
        <v>-2.2994199999999999E-2</v>
      </c>
      <c r="VOG2">
        <v>-2.49096E-2</v>
      </c>
      <c r="VOH2">
        <v>-2.4920100000000001E-2</v>
      </c>
      <c r="VOI2">
        <v>-2.49307E-2</v>
      </c>
      <c r="VOJ2">
        <v>-2.49412E-2</v>
      </c>
      <c r="VOK2">
        <v>-2.49518E-2</v>
      </c>
      <c r="VOL2">
        <v>-2.49623E-2</v>
      </c>
      <c r="VOM2">
        <v>-2.4972899999999999E-2</v>
      </c>
      <c r="VON2">
        <v>-2.4983499999999999E-2</v>
      </c>
      <c r="VOO2">
        <v>-2.4993999999999999E-2</v>
      </c>
      <c r="VOP2">
        <v>-2.5004599999999998E-2</v>
      </c>
      <c r="VOQ2">
        <v>-2.5015200000000001E-2</v>
      </c>
      <c r="VOR2">
        <v>-2.5025800000000001E-2</v>
      </c>
      <c r="VOS2">
        <v>-2.50364E-2</v>
      </c>
      <c r="VOT2">
        <v>-2.5047E-2</v>
      </c>
      <c r="VOU2">
        <v>-2.5057599999999999E-2</v>
      </c>
      <c r="VOV2">
        <v>-2.5068300000000002E-2</v>
      </c>
      <c r="VOW2">
        <v>-2.5078900000000001E-2</v>
      </c>
      <c r="VOX2">
        <v>-2.5089500000000001E-2</v>
      </c>
      <c r="VOY2">
        <v>-2.51002E-2</v>
      </c>
      <c r="VOZ2">
        <v>-2.5110799999999999E-2</v>
      </c>
      <c r="VPA2">
        <v>-2.5121500000000001E-2</v>
      </c>
      <c r="VPB2">
        <v>-2.5132100000000001E-2</v>
      </c>
      <c r="VPC2">
        <v>-2.51428E-2</v>
      </c>
      <c r="VPD2">
        <v>-2.5153499999999999E-2</v>
      </c>
      <c r="VPE2">
        <v>-2.5164200000000001E-2</v>
      </c>
      <c r="VPF2">
        <v>-2.51749E-2</v>
      </c>
      <c r="VPG2">
        <v>-2.5185599999999999E-2</v>
      </c>
      <c r="VPH2">
        <v>-2.5196300000000001E-2</v>
      </c>
      <c r="VPI2">
        <v>-2.3290399999999999E-2</v>
      </c>
      <c r="VPJ2">
        <v>-2.1383699999999999E-2</v>
      </c>
      <c r="VPK2">
        <v>-1.9476199999999999E-2</v>
      </c>
      <c r="VPL2">
        <v>-1.7567900000000001E-2</v>
      </c>
      <c r="VPM2">
        <v>-1.7576999999999999E-2</v>
      </c>
      <c r="VPN2">
        <v>-1.75861E-2</v>
      </c>
      <c r="VPO2">
        <v>-1.37571E-2</v>
      </c>
      <c r="VPP2">
        <v>-9.9265499999999993E-3</v>
      </c>
      <c r="VPQ2">
        <v>-6.0943300000000002E-3</v>
      </c>
      <c r="VPR2">
        <v>-3.4021799999999999E-4</v>
      </c>
      <c r="VPS2">
        <v>3.4956700000000002E-3</v>
      </c>
      <c r="VPT2">
        <v>3.4910200000000001E-3</v>
      </c>
      <c r="VPU2">
        <v>1.5648700000000001E-3</v>
      </c>
      <c r="VPV2">
        <v>-2.284E-3</v>
      </c>
      <c r="VPW2">
        <v>-8.0568299999999992E-3</v>
      </c>
      <c r="VPX2">
        <v>-1.38321E-2</v>
      </c>
      <c r="VPY2">
        <v>-1.7686799999999999E-2</v>
      </c>
      <c r="VPZ2">
        <v>-1.9619500000000002E-2</v>
      </c>
      <c r="VQA2">
        <v>-1.96291E-2</v>
      </c>
      <c r="VQB2">
        <v>-2.1563100000000002E-2</v>
      </c>
      <c r="VQC2">
        <v>-2.3497899999999999E-2</v>
      </c>
      <c r="VQD2">
        <v>-2.5433500000000001E-2</v>
      </c>
      <c r="VQE2">
        <v>-2.5444399999999999E-2</v>
      </c>
      <c r="VQF2">
        <v>-2.5455200000000001E-2</v>
      </c>
      <c r="VQG2">
        <v>-2.5466099999999998E-2</v>
      </c>
      <c r="VQH2">
        <v>-2.5477E-2</v>
      </c>
      <c r="VQI2">
        <v>-2.5487900000000001E-2</v>
      </c>
      <c r="VQJ2">
        <v>-2.5498799999999999E-2</v>
      </c>
      <c r="VQK2">
        <v>-2.55097E-2</v>
      </c>
      <c r="VQL2">
        <v>-2.5520600000000001E-2</v>
      </c>
      <c r="VQM2">
        <v>-2.5531499999999999E-2</v>
      </c>
      <c r="VQN2">
        <v>-2.5542499999999999E-2</v>
      </c>
      <c r="VQO2">
        <v>-2.55534E-2</v>
      </c>
      <c r="VQP2">
        <v>-2.5564300000000002E-2</v>
      </c>
      <c r="VQQ2">
        <v>-2.5575299999999999E-2</v>
      </c>
      <c r="VQR2">
        <v>-2.55862E-2</v>
      </c>
      <c r="VQS2">
        <v>-2.5597200000000001E-2</v>
      </c>
      <c r="VQT2">
        <v>-2.5608200000000001E-2</v>
      </c>
      <c r="VQU2">
        <v>-2.5619099999999999E-2</v>
      </c>
      <c r="VQV2">
        <v>-2.36975E-2</v>
      </c>
      <c r="VQW2">
        <v>-2.1774999999999999E-2</v>
      </c>
      <c r="VQX2">
        <v>-2.1785200000000001E-2</v>
      </c>
      <c r="VQY2">
        <v>-2.1795399999999999E-2</v>
      </c>
      <c r="VQZ2">
        <v>-2.1805600000000001E-2</v>
      </c>
      <c r="VRA2">
        <v>-2.3750400000000001E-2</v>
      </c>
      <c r="VRB2">
        <v>-2.5696199999999999E-2</v>
      </c>
      <c r="VRC2">
        <v>-2.5707199999999999E-2</v>
      </c>
      <c r="VRD2">
        <v>-2.57182E-2</v>
      </c>
      <c r="VRE2">
        <v>-2.57293E-2</v>
      </c>
      <c r="VRF2">
        <v>-2.5740300000000001E-2</v>
      </c>
      <c r="VRG2">
        <v>-2.5751400000000001E-2</v>
      </c>
      <c r="VRH2">
        <v>-2.5762500000000001E-2</v>
      </c>
      <c r="VRI2">
        <v>-2.5773500000000001E-2</v>
      </c>
      <c r="VRJ2">
        <v>-2.5784600000000001E-2</v>
      </c>
      <c r="VRK2">
        <v>-2.5795700000000001E-2</v>
      </c>
      <c r="VRL2">
        <v>-2.38675E-2</v>
      </c>
      <c r="VRM2">
        <v>-1.99989E-2</v>
      </c>
      <c r="VRN2">
        <v>-2.0008700000000001E-2</v>
      </c>
      <c r="VRO2">
        <v>-2.1959099999999999E-2</v>
      </c>
      <c r="VRP2">
        <v>-2.3910299999999999E-2</v>
      </c>
      <c r="VRQ2">
        <v>-2.5862400000000001E-2</v>
      </c>
      <c r="VRR2">
        <v>-2.5873500000000001E-2</v>
      </c>
      <c r="VRS2">
        <v>-2.58847E-2</v>
      </c>
      <c r="VRT2">
        <v>-2.58958E-2</v>
      </c>
      <c r="VRU2">
        <v>-2.5906999999999999E-2</v>
      </c>
      <c r="VRV2">
        <v>-2.5918199999999999E-2</v>
      </c>
      <c r="VRW2">
        <v>-2.5929299999999999E-2</v>
      </c>
      <c r="VRX2">
        <v>-2.5940499999999998E-2</v>
      </c>
      <c r="VRY2">
        <v>-2.5951700000000001E-2</v>
      </c>
      <c r="VRZ2">
        <v>-2.5962900000000001E-2</v>
      </c>
      <c r="VSA2">
        <v>-2.59741E-2</v>
      </c>
      <c r="VSB2">
        <v>-2.5985299999999999E-2</v>
      </c>
      <c r="VSC2">
        <v>-2.5996499999999999E-2</v>
      </c>
      <c r="VSD2">
        <v>-2.6007800000000001E-2</v>
      </c>
      <c r="VSE2">
        <v>-2.6019E-2</v>
      </c>
      <c r="VSF2">
        <v>-2.60302E-2</v>
      </c>
      <c r="VSG2">
        <v>-2.6041499999999999E-2</v>
      </c>
      <c r="VSH2">
        <v>-2.6052700000000002E-2</v>
      </c>
      <c r="VSI2">
        <v>-2.6064E-2</v>
      </c>
      <c r="VSJ2">
        <v>-2.6075299999999999E-2</v>
      </c>
      <c r="VSK2">
        <v>-2.6086499999999999E-2</v>
      </c>
      <c r="VSL2">
        <v>-2.4147700000000001E-2</v>
      </c>
      <c r="VSM2">
        <v>-2.2207899999999999E-2</v>
      </c>
      <c r="VSN2">
        <v>-2.0267400000000001E-2</v>
      </c>
      <c r="VSO2">
        <v>-1.8325999999999999E-2</v>
      </c>
      <c r="VSP2">
        <v>-1.63838E-2</v>
      </c>
      <c r="VSQ2">
        <v>-1.4440700000000001E-2</v>
      </c>
      <c r="VSR2">
        <v>-1.4449500000000001E-2</v>
      </c>
      <c r="VSS2">
        <v>-1.44583E-2</v>
      </c>
      <c r="VST2">
        <v>-1.44671E-2</v>
      </c>
      <c r="VSU2">
        <v>-1.44759E-2</v>
      </c>
      <c r="VSV2">
        <v>-1.44847E-2</v>
      </c>
      <c r="VSW2">
        <v>-1.4493499999999999E-2</v>
      </c>
      <c r="VSX2">
        <v>-1.45024E-2</v>
      </c>
      <c r="VSY2">
        <v>-1.45112E-2</v>
      </c>
      <c r="VSZ2">
        <v>-1.452E-2</v>
      </c>
      <c r="VTA2">
        <v>-1.4528900000000001E-2</v>
      </c>
      <c r="VTB2">
        <v>-1.4537700000000001E-2</v>
      </c>
      <c r="VTC2">
        <v>-1.45466E-2</v>
      </c>
      <c r="VTD2">
        <v>-1.6513300000000002E-2</v>
      </c>
      <c r="VTE2">
        <v>-1.8480799999999999E-2</v>
      </c>
      <c r="VTF2">
        <v>-2.0449100000000001E-2</v>
      </c>
      <c r="VTG2">
        <v>-2.2418400000000002E-2</v>
      </c>
      <c r="VTH2">
        <v>-2.43885E-2</v>
      </c>
      <c r="VTI2">
        <v>-2.6359400000000002E-2</v>
      </c>
      <c r="VTJ2">
        <v>-2.6370899999999999E-2</v>
      </c>
      <c r="VTK2">
        <v>-2.6382300000000001E-2</v>
      </c>
      <c r="VTL2">
        <v>-2.6393799999999999E-2</v>
      </c>
      <c r="VTM2">
        <v>-2.64053E-2</v>
      </c>
      <c r="VTN2">
        <v>-2.6416800000000001E-2</v>
      </c>
      <c r="VTO2">
        <v>-2.6428299999999998E-2</v>
      </c>
      <c r="VTP2">
        <v>-2.6439799999999999E-2</v>
      </c>
      <c r="VTQ2">
        <v>-2.6451300000000001E-2</v>
      </c>
      <c r="VTR2">
        <v>-2.6462800000000002E-2</v>
      </c>
      <c r="VTS2">
        <v>-2.6474399999999999E-2</v>
      </c>
      <c r="VTT2">
        <v>-2.64859E-2</v>
      </c>
      <c r="VTU2">
        <v>-2.6497400000000001E-2</v>
      </c>
      <c r="VTV2">
        <v>-2.6509000000000001E-2</v>
      </c>
      <c r="VTW2">
        <v>-2.6520499999999999E-2</v>
      </c>
      <c r="VTX2">
        <v>-2.6532099999999999E-2</v>
      </c>
      <c r="VTY2">
        <v>-2.65437E-2</v>
      </c>
      <c r="VTZ2">
        <v>-2.65553E-2</v>
      </c>
      <c r="VUA2">
        <v>-2.6566900000000001E-2</v>
      </c>
      <c r="VUB2">
        <v>-2.6578500000000001E-2</v>
      </c>
      <c r="VUC2">
        <v>-2.6590099999999998E-2</v>
      </c>
      <c r="VUD2">
        <v>-2.6601699999999999E-2</v>
      </c>
      <c r="VUE2">
        <v>-2.6613299999999999E-2</v>
      </c>
      <c r="VUF2">
        <v>-2.66249E-2</v>
      </c>
      <c r="VUG2">
        <v>-2.66366E-2</v>
      </c>
      <c r="VUH2">
        <v>-2.66482E-2</v>
      </c>
      <c r="VUI2">
        <v>-2.66599E-2</v>
      </c>
      <c r="VUJ2">
        <v>-2.6671500000000001E-2</v>
      </c>
      <c r="VUK2">
        <v>-2.4711299999999999E-2</v>
      </c>
      <c r="VUL2">
        <v>-2.2750200000000002E-2</v>
      </c>
      <c r="VUM2">
        <v>-2.2761E-2</v>
      </c>
      <c r="VUN2">
        <v>-2.2771799999999998E-2</v>
      </c>
      <c r="VUO2">
        <v>-2.27826E-2</v>
      </c>
      <c r="VUP2">
        <v>-2.2793500000000001E-2</v>
      </c>
      <c r="VUQ2">
        <v>-2.47788E-2</v>
      </c>
      <c r="VUR2">
        <v>-2.67651E-2</v>
      </c>
      <c r="VUS2">
        <v>-2.67768E-2</v>
      </c>
      <c r="VUT2">
        <v>-2.67885E-2</v>
      </c>
      <c r="VUU2">
        <v>-2.6800299999999999E-2</v>
      </c>
      <c r="VUV2">
        <v>-2.4835300000000001E-2</v>
      </c>
      <c r="VUW2">
        <v>-2.28696E-2</v>
      </c>
      <c r="VUX2">
        <v>-2.2880500000000002E-2</v>
      </c>
      <c r="VUY2">
        <v>-2.2891399999999999E-2</v>
      </c>
      <c r="VUZ2">
        <v>-2.29023E-2</v>
      </c>
      <c r="VVA2">
        <v>-2.4892000000000001E-2</v>
      </c>
      <c r="VVB2">
        <v>-2.6882699999999999E-2</v>
      </c>
      <c r="VVC2">
        <v>-2.4914800000000001E-2</v>
      </c>
      <c r="VVD2">
        <v>-2.2946000000000001E-2</v>
      </c>
      <c r="VVE2">
        <v>-2.4937500000000001E-2</v>
      </c>
      <c r="VVF2">
        <v>-2.69299E-2</v>
      </c>
      <c r="VVG2">
        <v>-2.6941799999999998E-2</v>
      </c>
      <c r="VVH2">
        <v>-2.6953600000000001E-2</v>
      </c>
      <c r="VVI2">
        <v>-2.69655E-2</v>
      </c>
      <c r="VVJ2">
        <v>-2.6977299999999999E-2</v>
      </c>
      <c r="VVK2">
        <v>-2.5006E-2</v>
      </c>
      <c r="VVL2">
        <v>-2.30338E-2</v>
      </c>
      <c r="VVM2">
        <v>-2.1060800000000001E-2</v>
      </c>
      <c r="VVN2">
        <v>-1.9086800000000001E-2</v>
      </c>
      <c r="VVO2">
        <v>-1.7112100000000002E-2</v>
      </c>
      <c r="VVP2">
        <v>-1.51364E-2</v>
      </c>
      <c r="VVQ2">
        <v>-1.31599E-2</v>
      </c>
      <c r="VVR2">
        <v>-1.11825E-2</v>
      </c>
      <c r="VVS2">
        <v>-9.2042400000000007E-3</v>
      </c>
      <c r="VVT2">
        <v>-9.21224E-3</v>
      </c>
      <c r="VVU2">
        <v>-9.2202399999999993E-3</v>
      </c>
      <c r="VVV2">
        <v>-9.2282500000000003E-3</v>
      </c>
      <c r="VVW2">
        <v>-9.2362699999999995E-3</v>
      </c>
      <c r="VVX2">
        <v>-9.2442900000000005E-3</v>
      </c>
      <c r="VVY2">
        <v>-9.2523199999999996E-3</v>
      </c>
      <c r="VVZ2">
        <v>-9.2603600000000005E-3</v>
      </c>
      <c r="VWA2">
        <v>-9.2683999999999996E-3</v>
      </c>
      <c r="VWB2">
        <v>-9.2764400000000004E-3</v>
      </c>
      <c r="VWC2">
        <v>-1.12756E-2</v>
      </c>
      <c r="VWD2">
        <v>-1.12841E-2</v>
      </c>
      <c r="VWE2">
        <v>-1.12926E-2</v>
      </c>
      <c r="VWF2">
        <v>-1.13011E-2</v>
      </c>
      <c r="VWG2">
        <v>-1.13096E-2</v>
      </c>
      <c r="VWH2">
        <v>-1.3311399999999999E-2</v>
      </c>
      <c r="VWI2">
        <v>-1.5314100000000001E-2</v>
      </c>
      <c r="VWJ2">
        <v>-1.7317699999999998E-2</v>
      </c>
      <c r="VWK2">
        <v>-1.9322099999999998E-2</v>
      </c>
      <c r="VWL2">
        <v>-1.3347299999999999E-2</v>
      </c>
      <c r="VWM2">
        <v>-9.3653799999999995E-3</v>
      </c>
      <c r="VWN2">
        <v>-7.3775799999999999E-3</v>
      </c>
      <c r="VWO2">
        <v>-7.3852600000000003E-3</v>
      </c>
      <c r="VWP2">
        <v>-5.3961499999999997E-3</v>
      </c>
      <c r="VWQ2">
        <v>-5.40341E-3</v>
      </c>
      <c r="VWR2">
        <v>-3.4129799999999999E-3</v>
      </c>
      <c r="VWS2">
        <v>-1.4216700000000001E-3</v>
      </c>
      <c r="VWT2">
        <v>5.7051499999999995E-4</v>
      </c>
      <c r="VWU2">
        <v>4.5626E-3</v>
      </c>
      <c r="VWV2">
        <v>8.5564600000000001E-3</v>
      </c>
      <c r="VWW2">
        <v>1.4552000000000001E-2</v>
      </c>
      <c r="VWX2">
        <v>2.0550200000000001E-2</v>
      </c>
      <c r="VWY2">
        <v>2.6551000000000002E-2</v>
      </c>
      <c r="VWZ2">
        <v>3.25545E-2</v>
      </c>
      <c r="VXA2">
        <v>3.6559000000000001E-2</v>
      </c>
      <c r="VXB2">
        <v>4.0565299999999999E-2</v>
      </c>
      <c r="VXC2">
        <v>4.2570700000000003E-2</v>
      </c>
      <c r="VXD2">
        <v>4.6580099999999999E-2</v>
      </c>
      <c r="VXE2">
        <v>4.85878E-2</v>
      </c>
      <c r="VXF2">
        <v>4.6588600000000001E-2</v>
      </c>
      <c r="VXG2">
        <v>4.45884E-2</v>
      </c>
      <c r="VXH2">
        <v>4.2587399999999997E-2</v>
      </c>
      <c r="VXI2">
        <v>3.8580299999999998E-2</v>
      </c>
      <c r="VXJ2">
        <v>4.2594100000000003E-2</v>
      </c>
      <c r="VXK2">
        <v>4.6609699999999997E-2</v>
      </c>
      <c r="VXL2">
        <v>4.66139E-2</v>
      </c>
      <c r="VXM2">
        <v>4.6618199999999999E-2</v>
      </c>
      <c r="VXN2">
        <v>4.6622400000000001E-2</v>
      </c>
      <c r="VXO2">
        <v>4.6626599999999997E-2</v>
      </c>
      <c r="VXP2">
        <v>4.86392E-2</v>
      </c>
      <c r="VXQ2">
        <v>4.8643899999999997E-2</v>
      </c>
      <c r="VXR2">
        <v>5.0657800000000003E-2</v>
      </c>
      <c r="VXS2">
        <v>5.26726E-2</v>
      </c>
      <c r="VXT2">
        <v>5.0667999999999998E-2</v>
      </c>
      <c r="VXU2">
        <v>5.0673099999999999E-2</v>
      </c>
      <c r="VXV2">
        <v>4.8667200000000001E-2</v>
      </c>
      <c r="VXW2">
        <v>4.6660300000000002E-2</v>
      </c>
      <c r="VXX2">
        <v>4.4652600000000001E-2</v>
      </c>
      <c r="VXY2">
        <v>3.8619199999999999E-2</v>
      </c>
      <c r="VXZ2">
        <v>3.2583000000000001E-2</v>
      </c>
      <c r="VYA2">
        <v>2.65442E-2</v>
      </c>
      <c r="VYB2">
        <v>1.8488899999999999E-2</v>
      </c>
      <c r="VYC2">
        <v>1.2444200000000001E-2</v>
      </c>
      <c r="VYD2">
        <v>6.3968300000000001E-3</v>
      </c>
      <c r="VYE2">
        <v>3.4673199999999999E-4</v>
      </c>
      <c r="VYF2">
        <v>-1.67497E-3</v>
      </c>
      <c r="VYG2">
        <v>-5.7135800000000002E-3</v>
      </c>
      <c r="VYH2">
        <v>-1.17705E-2</v>
      </c>
      <c r="VYI2">
        <v>-1.37962E-2</v>
      </c>
      <c r="VYJ2">
        <v>-1.5822900000000001E-2</v>
      </c>
      <c r="VYK2">
        <v>-1.7850499999999998E-2</v>
      </c>
      <c r="VYL2">
        <v>-1.78608E-2</v>
      </c>
      <c r="VYM2">
        <v>-1.98897E-2</v>
      </c>
      <c r="VYN2">
        <v>-2.1919600000000001E-2</v>
      </c>
      <c r="VYO2">
        <v>-2.39504E-2</v>
      </c>
      <c r="VYP2">
        <v>-2.5982100000000001E-2</v>
      </c>
      <c r="VYQ2">
        <v>-2.80147E-2</v>
      </c>
      <c r="VYR2">
        <v>-2.8027300000000002E-2</v>
      </c>
      <c r="VYS2">
        <v>-2.80398E-2</v>
      </c>
      <c r="VYT2">
        <v>-2.6030500000000002E-2</v>
      </c>
      <c r="VYU2">
        <v>-2.4020300000000001E-2</v>
      </c>
      <c r="VYV2">
        <v>-2.20092E-2</v>
      </c>
      <c r="VYW2">
        <v>-1.99972E-2</v>
      </c>
      <c r="VYX2">
        <v>-2.0008000000000001E-2</v>
      </c>
      <c r="VYY2">
        <v>-1.5970499999999999E-2</v>
      </c>
      <c r="VYZ2">
        <v>-1.3955800000000001E-2</v>
      </c>
      <c r="VZA2">
        <v>-1.19402E-2</v>
      </c>
      <c r="VZB2">
        <v>-9.8409199999999995E-3</v>
      </c>
      <c r="VZC2">
        <v>-9.7666000000000003E-3</v>
      </c>
      <c r="VZD2">
        <v>-9.6922099999999997E-3</v>
      </c>
      <c r="VZE2">
        <v>-1.36715E-2</v>
      </c>
      <c r="VZF2">
        <v>-1.5625199999999999E-2</v>
      </c>
      <c r="VZG2">
        <v>-1.7662799999999999E-2</v>
      </c>
      <c r="VZH2">
        <v>-1.9701199999999999E-2</v>
      </c>
      <c r="VZI2">
        <v>-1.76832E-2</v>
      </c>
      <c r="VZJ2">
        <v>-1.7693500000000001E-2</v>
      </c>
      <c r="VZK2">
        <v>-1.7703699999999999E-2</v>
      </c>
      <c r="VZL2">
        <v>-1.7714000000000001E-2</v>
      </c>
      <c r="VZM2">
        <v>-1.7724299999999998E-2</v>
      </c>
      <c r="VZN2">
        <v>-1.77345E-2</v>
      </c>
      <c r="VZO2">
        <v>-1.9776200000000001E-2</v>
      </c>
      <c r="VZP2">
        <v>-2.1818899999999999E-2</v>
      </c>
      <c r="VZQ2">
        <v>-2.3862499999999998E-2</v>
      </c>
      <c r="VZR2">
        <v>-2.3874099999999999E-2</v>
      </c>
      <c r="VZS2">
        <v>-2.18525E-2</v>
      </c>
      <c r="VZT2">
        <v>-1.983E-2</v>
      </c>
      <c r="VZU2">
        <v>-1.9840799999999999E-2</v>
      </c>
      <c r="VZV2">
        <v>-1.98516E-2</v>
      </c>
      <c r="VZW2">
        <v>-1.9862399999999999E-2</v>
      </c>
      <c r="VZX2">
        <v>-2.3944400000000001E-2</v>
      </c>
      <c r="VZY2">
        <v>-2.3956100000000001E-2</v>
      </c>
      <c r="VZZ2">
        <v>-2.6004300000000001E-2</v>
      </c>
      <c r="WAA2">
        <v>-2.6016500000000001E-2</v>
      </c>
      <c r="WAB2">
        <v>-2.6028800000000001E-2</v>
      </c>
      <c r="WAC2">
        <v>-2.6041000000000002E-2</v>
      </c>
      <c r="WAD2">
        <v>-2.6053199999999999E-2</v>
      </c>
      <c r="WAE2">
        <v>-2.6065499999999998E-2</v>
      </c>
      <c r="WAF2">
        <v>-2.6077699999999999E-2</v>
      </c>
      <c r="WAG2">
        <v>-2.2010499999999999E-2</v>
      </c>
      <c r="WAH2">
        <v>-2.2021900000000001E-2</v>
      </c>
      <c r="WAI2">
        <v>-2.2033199999999999E-2</v>
      </c>
      <c r="WAJ2">
        <v>-2.2044600000000001E-2</v>
      </c>
      <c r="WAK2">
        <v>-2.2055999999999999E-2</v>
      </c>
      <c r="WAL2">
        <v>-2.2067400000000001E-2</v>
      </c>
      <c r="WAM2">
        <v>-2.00363E-2</v>
      </c>
      <c r="WAN2">
        <v>-2.0047200000000001E-2</v>
      </c>
      <c r="WAO2">
        <v>-2.0058099999999999E-2</v>
      </c>
      <c r="WAP2">
        <v>-1.8025200000000002E-2</v>
      </c>
      <c r="WAQ2">
        <v>-2.2124399999999999E-2</v>
      </c>
      <c r="WAR2">
        <v>-2.2135800000000001E-2</v>
      </c>
      <c r="WAS2">
        <v>-2.4192499999999999E-2</v>
      </c>
      <c r="WAT2">
        <v>-2.4204400000000001E-2</v>
      </c>
      <c r="WAU2">
        <v>-2.42163E-2</v>
      </c>
      <c r="WAV2">
        <v>-2.4228199999999998E-2</v>
      </c>
      <c r="WAW2">
        <v>-2.62873E-2</v>
      </c>
      <c r="WAX2">
        <v>-2.8347299999999999E-2</v>
      </c>
      <c r="WAY2">
        <v>-2.8360099999999999E-2</v>
      </c>
      <c r="WAZ2">
        <v>-2.8372999999999999E-2</v>
      </c>
      <c r="WBA2">
        <v>-2.8385899999999999E-2</v>
      </c>
      <c r="WBB2">
        <v>-2.8398799999999998E-2</v>
      </c>
      <c r="WBC2">
        <v>-2.8411700000000002E-2</v>
      </c>
      <c r="WBD2">
        <v>-2.8424700000000001E-2</v>
      </c>
      <c r="WBE2">
        <v>-2.84376E-2</v>
      </c>
      <c r="WBF2">
        <v>-2.84505E-2</v>
      </c>
      <c r="WBG2">
        <v>-2.8463499999999999E-2</v>
      </c>
      <c r="WBH2">
        <v>-2.8476399999999999E-2</v>
      </c>
      <c r="WBI2">
        <v>-2.8489400000000002E-2</v>
      </c>
      <c r="WBJ2">
        <v>-2.8502400000000001E-2</v>
      </c>
      <c r="WBK2">
        <v>-2.85154E-2</v>
      </c>
      <c r="WBL2">
        <v>-2.8528399999999999E-2</v>
      </c>
      <c r="WBM2">
        <v>-2.8541400000000001E-2</v>
      </c>
      <c r="WBN2">
        <v>-2.8554400000000001E-2</v>
      </c>
      <c r="WBO2">
        <v>-2.85674E-2</v>
      </c>
      <c r="WBP2">
        <v>-2.8580399999999999E-2</v>
      </c>
      <c r="WBQ2">
        <v>-2.8593500000000001E-2</v>
      </c>
      <c r="WBR2">
        <v>-2.86065E-2</v>
      </c>
      <c r="WBS2">
        <v>-2.8619599999999999E-2</v>
      </c>
      <c r="WBT2">
        <v>-2.8632600000000001E-2</v>
      </c>
      <c r="WBU2">
        <v>-2.86457E-2</v>
      </c>
      <c r="WBV2">
        <v>-2.8658800000000002E-2</v>
      </c>
      <c r="WBW2">
        <v>-2.86719E-2</v>
      </c>
      <c r="WBX2">
        <v>-2.6625200000000002E-2</v>
      </c>
      <c r="WBY2">
        <v>-2.6637899999999999E-2</v>
      </c>
      <c r="WBZ2">
        <v>-2.6650500000000001E-2</v>
      </c>
      <c r="WCA2">
        <v>-2.6663200000000001E-2</v>
      </c>
      <c r="WCB2">
        <v>-2.66758E-2</v>
      </c>
      <c r="WCC2">
        <v>-2.66885E-2</v>
      </c>
      <c r="WCD2">
        <v>-2.6615300000000001E-2</v>
      </c>
      <c r="WCE2">
        <v>-2.6542099999999999E-2</v>
      </c>
      <c r="WCF2">
        <v>-2.6468700000000001E-2</v>
      </c>
      <c r="WCG2">
        <v>-2.8545299999999999E-2</v>
      </c>
      <c r="WCH2">
        <v>-2.8558400000000001E-2</v>
      </c>
      <c r="WCI2">
        <v>-2.85715E-2</v>
      </c>
      <c r="WCJ2">
        <v>-2.8584600000000002E-2</v>
      </c>
      <c r="WCK2">
        <v>-2.85977E-2</v>
      </c>
      <c r="WCL2">
        <v>-2.8610799999999999E-2</v>
      </c>
      <c r="WCM2">
        <v>-2.8623900000000001E-2</v>
      </c>
      <c r="WCN2">
        <v>-2.8636999999999999E-2</v>
      </c>
      <c r="WCO2">
        <v>-2.8650200000000001E-2</v>
      </c>
      <c r="WCP2">
        <v>-2.6595000000000001E-2</v>
      </c>
      <c r="WCQ2">
        <v>-2.4538999999999998E-2</v>
      </c>
      <c r="WCR2">
        <v>-2.2481999999999999E-2</v>
      </c>
      <c r="WCS2">
        <v>-2.0424100000000001E-2</v>
      </c>
      <c r="WCT2">
        <v>-1.62951E-2</v>
      </c>
      <c r="WCU2">
        <v>-1.4234800000000001E-2</v>
      </c>
      <c r="WCV2">
        <v>-1.21735E-2</v>
      </c>
      <c r="WCW2">
        <v>-1.01114E-2</v>
      </c>
      <c r="WCX2">
        <v>-8.0482499999999998E-3</v>
      </c>
      <c r="WCY2">
        <v>-5.9841800000000004E-3</v>
      </c>
      <c r="WCZ2">
        <v>-3.9191699999999996E-3</v>
      </c>
      <c r="WDA2">
        <v>-1.8532100000000001E-3</v>
      </c>
      <c r="WDB2">
        <v>2.13692E-4</v>
      </c>
      <c r="WDC2">
        <v>2.2815499999999998E-3</v>
      </c>
      <c r="WDD2">
        <v>6.4252600000000003E-3</v>
      </c>
      <c r="WDE2">
        <v>8.4954899999999996E-3</v>
      </c>
      <c r="WDF2">
        <v>1.05667E-2</v>
      </c>
      <c r="WDG2">
        <v>1.26388E-2</v>
      </c>
      <c r="WDH2">
        <v>1.05582E-2</v>
      </c>
      <c r="WDI2">
        <v>1.0553999999999999E-2</v>
      </c>
      <c r="WDJ2">
        <v>1.05498E-2</v>
      </c>
      <c r="WDK2">
        <v>1.06327E-2</v>
      </c>
      <c r="WDL2">
        <v>8.6369800000000007E-3</v>
      </c>
      <c r="WDM2">
        <v>8.7195799999999993E-3</v>
      </c>
      <c r="WDN2">
        <v>8.8022699999999992E-3</v>
      </c>
      <c r="WDO2">
        <v>8.8850200000000004E-3</v>
      </c>
      <c r="WDP2">
        <v>1.09611E-2</v>
      </c>
      <c r="WDQ2">
        <v>1.0957100000000001E-2</v>
      </c>
      <c r="WDR2">
        <v>1.30346E-2</v>
      </c>
      <c r="WDS2">
        <v>1.9277300000000001E-2</v>
      </c>
      <c r="WDT2">
        <v>2.5522900000000001E-2</v>
      </c>
      <c r="WDU2">
        <v>2.7605299999999999E-2</v>
      </c>
      <c r="WDV2">
        <v>2.7605000000000001E-2</v>
      </c>
      <c r="WDW2">
        <v>2.7604799999999999E-2</v>
      </c>
      <c r="WDX2">
        <v>2.7604500000000001E-2</v>
      </c>
      <c r="WDY2">
        <v>2.7604299999999998E-2</v>
      </c>
      <c r="WDZ2">
        <v>2.5518599999999999E-2</v>
      </c>
      <c r="WEA2">
        <v>2.3431899999999999E-2</v>
      </c>
      <c r="WEB2">
        <v>2.1432099999999999E-2</v>
      </c>
      <c r="WEC2">
        <v>1.9431400000000001E-2</v>
      </c>
      <c r="WED2">
        <v>1.9517199999999998E-2</v>
      </c>
      <c r="WEE2">
        <v>1.74272E-2</v>
      </c>
      <c r="WEF2">
        <v>1.32479E-2</v>
      </c>
      <c r="WEG2">
        <v>6.9778399999999999E-3</v>
      </c>
      <c r="WEH2">
        <v>-3.4738400000000002E-3</v>
      </c>
      <c r="WEI2">
        <v>-1.18405E-2</v>
      </c>
      <c r="WEJ2">
        <v>-1.60305E-2</v>
      </c>
      <c r="WEK2">
        <v>-1.8131600000000001E-2</v>
      </c>
      <c r="WEL2">
        <v>-2.02338E-2</v>
      </c>
      <c r="WEM2">
        <v>-2.23368E-2</v>
      </c>
      <c r="WEN2">
        <v>-2.65332E-2</v>
      </c>
      <c r="WEO2">
        <v>-2.86387E-2</v>
      </c>
      <c r="WEP2">
        <v>-2.8652E-2</v>
      </c>
      <c r="WEQ2">
        <v>-2.8665300000000001E-2</v>
      </c>
      <c r="WER2">
        <v>-2.8678599999999999E-2</v>
      </c>
      <c r="WES2">
        <v>-2.8691899999999999E-2</v>
      </c>
      <c r="WET2">
        <v>-2.87053E-2</v>
      </c>
      <c r="WEU2">
        <v>-2.87186E-2</v>
      </c>
      <c r="WEV2">
        <v>-2.8732000000000001E-2</v>
      </c>
      <c r="WEW2">
        <v>-2.8745300000000001E-2</v>
      </c>
      <c r="WEX2">
        <v>-2.8758700000000002E-2</v>
      </c>
      <c r="WEY2">
        <v>-2.66745E-2</v>
      </c>
      <c r="WEZ2">
        <v>-2.4589300000000001E-2</v>
      </c>
      <c r="WFA2">
        <v>-2.2503100000000002E-2</v>
      </c>
      <c r="WFB2">
        <v>-2.0416E-2</v>
      </c>
      <c r="WFC2">
        <v>-1.62284E-2</v>
      </c>
      <c r="WFD2">
        <v>-1.6238900000000001E-2</v>
      </c>
      <c r="WFE2">
        <v>-1.6249400000000001E-2</v>
      </c>
      <c r="WFF2">
        <v>-1.6259900000000001E-2</v>
      </c>
      <c r="WFG2">
        <v>-1.6270400000000001E-2</v>
      </c>
      <c r="WFH2">
        <v>-1.8382900000000001E-2</v>
      </c>
      <c r="WFI2">
        <v>-1.8394000000000001E-2</v>
      </c>
      <c r="WFJ2">
        <v>-1.8405000000000001E-2</v>
      </c>
      <c r="WFK2">
        <v>-1.8415999999999998E-2</v>
      </c>
      <c r="WFL2">
        <v>-1.8427099999999998E-2</v>
      </c>
      <c r="WFM2">
        <v>-1.8438099999999999E-2</v>
      </c>
      <c r="WFN2">
        <v>-1.8449199999999999E-2</v>
      </c>
      <c r="WFO2">
        <v>-1.6354799999999999E-2</v>
      </c>
      <c r="WFP2">
        <v>-1.42595E-2</v>
      </c>
      <c r="WFQ2">
        <v>-1.2163200000000001E-2</v>
      </c>
      <c r="WFR2">
        <v>-1.0065899999999999E-2</v>
      </c>
      <c r="WFS2">
        <v>-1.0075000000000001E-2</v>
      </c>
      <c r="WFT2">
        <v>-7.9763000000000004E-3</v>
      </c>
      <c r="WFU2">
        <v>-5.8765700000000002E-3</v>
      </c>
      <c r="WFV2">
        <v>-3.7758599999999998E-3</v>
      </c>
      <c r="WFW2">
        <v>-1.6741799999999999E-3</v>
      </c>
      <c r="WFX2">
        <v>-1.6813799999999999E-3</v>
      </c>
      <c r="WFY2">
        <v>-1.68859E-3</v>
      </c>
      <c r="WFZ2">
        <v>-5.91751E-3</v>
      </c>
      <c r="WGA2">
        <v>-1.01484E-2</v>
      </c>
      <c r="WGB2">
        <v>-1.43813E-2</v>
      </c>
      <c r="WGC2">
        <v>-1.8616199999999999E-2</v>
      </c>
      <c r="WGD2">
        <v>-2.07402E-2</v>
      </c>
      <c r="WGE2">
        <v>-2.07519E-2</v>
      </c>
      <c r="WGF2">
        <v>-2.07636E-2</v>
      </c>
      <c r="WGG2">
        <v>-2.0775399999999999E-2</v>
      </c>
      <c r="WGH2">
        <v>-2.0787099999999999E-2</v>
      </c>
      <c r="WGI2">
        <v>-2.0798799999999999E-2</v>
      </c>
      <c r="WGJ2">
        <v>-2.29264E-2</v>
      </c>
      <c r="WGK2">
        <v>-2.5054900000000001E-2</v>
      </c>
      <c r="WGL2">
        <v>-2.71845E-2</v>
      </c>
      <c r="WGM2">
        <v>-2.7197800000000001E-2</v>
      </c>
      <c r="WGN2">
        <v>-2.7210999999999999E-2</v>
      </c>
      <c r="WGO2">
        <v>-2.5106E-2</v>
      </c>
      <c r="WGP2">
        <v>-2.0881199999999999E-2</v>
      </c>
      <c r="WGQ2">
        <v>-2.0892999999999998E-2</v>
      </c>
      <c r="WGR2">
        <v>-2.5144400000000001E-2</v>
      </c>
      <c r="WGS2">
        <v>-2.72775E-2</v>
      </c>
      <c r="WGT2">
        <v>-2.72909E-2</v>
      </c>
      <c r="WGU2">
        <v>-2.7304200000000001E-2</v>
      </c>
      <c r="WGV2">
        <v>-2.7317600000000001E-2</v>
      </c>
      <c r="WGW2">
        <v>-2.9453199999999999E-2</v>
      </c>
      <c r="WGX2">
        <v>-2.94671E-2</v>
      </c>
      <c r="WGY2">
        <v>-2.9481E-2</v>
      </c>
      <c r="WGZ2">
        <v>-2.9494800000000002E-2</v>
      </c>
      <c r="WHA2">
        <v>-2.9508699999999999E-2</v>
      </c>
      <c r="WHB2">
        <v>-2.95226E-2</v>
      </c>
      <c r="WHC2">
        <v>-2.95366E-2</v>
      </c>
      <c r="WHD2">
        <v>-2.95505E-2</v>
      </c>
      <c r="WHE2">
        <v>-2.9564400000000001E-2</v>
      </c>
      <c r="WHF2">
        <v>-2.9578400000000001E-2</v>
      </c>
      <c r="WHG2">
        <v>-2.9592299999999998E-2</v>
      </c>
      <c r="WHH2">
        <v>-2.9606299999999999E-2</v>
      </c>
      <c r="WHI2">
        <v>-2.9620299999999999E-2</v>
      </c>
      <c r="WHJ2">
        <v>-2.9634299999999999E-2</v>
      </c>
      <c r="WHK2">
        <v>-2.9648299999999999E-2</v>
      </c>
      <c r="WHL2">
        <v>-2.9662299999999999E-2</v>
      </c>
      <c r="WHM2">
        <v>-2.9676299999999999E-2</v>
      </c>
      <c r="WHN2">
        <v>-2.9690299999999999E-2</v>
      </c>
      <c r="WHO2">
        <v>-2.9704299999999999E-2</v>
      </c>
      <c r="WHP2">
        <v>-2.9718399999999999E-2</v>
      </c>
      <c r="WHQ2">
        <v>-2.9732499999999999E-2</v>
      </c>
      <c r="WHR2">
        <v>-2.9654699999999999E-2</v>
      </c>
      <c r="WHS2">
        <v>-2.95769E-2</v>
      </c>
      <c r="WHT2">
        <v>-2.95909E-2</v>
      </c>
      <c r="WHU2">
        <v>-2.96049E-2</v>
      </c>
      <c r="WHV2">
        <v>-2.96189E-2</v>
      </c>
      <c r="WHW2">
        <v>-2.7497600000000001E-2</v>
      </c>
      <c r="WHX2">
        <v>-2.75111E-2</v>
      </c>
      <c r="WHY2">
        <v>-2.7524699999999999E-2</v>
      </c>
      <c r="WHZ2">
        <v>-2.7538199999999999E-2</v>
      </c>
      <c r="WIA2">
        <v>-2.7551800000000001E-2</v>
      </c>
      <c r="WIB2">
        <v>-2.75654E-2</v>
      </c>
      <c r="WIC2">
        <v>-2.75789E-2</v>
      </c>
      <c r="WID2">
        <v>-2.7592499999999999E-2</v>
      </c>
      <c r="WIE2">
        <v>-2.7606100000000001E-2</v>
      </c>
      <c r="WIF2">
        <v>-2.7619700000000001E-2</v>
      </c>
      <c r="WIG2">
        <v>-2.7633399999999999E-2</v>
      </c>
      <c r="WIH2">
        <v>-2.7647000000000001E-2</v>
      </c>
      <c r="WII2">
        <v>-2.76606E-2</v>
      </c>
      <c r="WIJ2">
        <v>-2.7674299999999999E-2</v>
      </c>
      <c r="WIK2">
        <v>-2.7688000000000001E-2</v>
      </c>
      <c r="WIL2">
        <v>-2.77016E-2</v>
      </c>
      <c r="WIM2">
        <v>-2.7715299999999998E-2</v>
      </c>
      <c r="WIN2">
        <v>-2.5585E-2</v>
      </c>
      <c r="WIO2">
        <v>-2.5598200000000002E-2</v>
      </c>
      <c r="WIP2">
        <v>-2.3466399999999998E-2</v>
      </c>
      <c r="WIQ2">
        <v>-2.3479099999999999E-2</v>
      </c>
      <c r="WIR2">
        <v>-2.34918E-2</v>
      </c>
      <c r="WIS2">
        <v>-2.3504500000000001E-2</v>
      </c>
      <c r="WIT2">
        <v>-2.3517300000000001E-2</v>
      </c>
      <c r="WIU2">
        <v>-2.3529999999999999E-2</v>
      </c>
      <c r="WIV2">
        <v>-2.35427E-2</v>
      </c>
      <c r="WIW2">
        <v>-2.14069E-2</v>
      </c>
      <c r="WIX2">
        <v>-1.9270099999999998E-2</v>
      </c>
      <c r="WIY2">
        <v>-1.49826E-2</v>
      </c>
      <c r="WIZ2">
        <v>-1.28433E-2</v>
      </c>
      <c r="WJA2">
        <v>-1.07029E-2</v>
      </c>
      <c r="WJB2">
        <v>-1.0712599999999999E-2</v>
      </c>
      <c r="WJC2">
        <v>-1.2874E-2</v>
      </c>
      <c r="WJD2">
        <v>-1.50364E-2</v>
      </c>
      <c r="WJE2">
        <v>-1.9352500000000002E-2</v>
      </c>
      <c r="WJF2">
        <v>-2.1517499999999998E-2</v>
      </c>
      <c r="WJG2">
        <v>-2.3683599999999999E-2</v>
      </c>
      <c r="WJH2">
        <v>-2.3696399999999999E-2</v>
      </c>
      <c r="WJI2">
        <v>-2.3709299999999999E-2</v>
      </c>
      <c r="WJJ2">
        <v>-2.3722199999999999E-2</v>
      </c>
      <c r="WJK2">
        <v>-2.3735099999999999E-2</v>
      </c>
      <c r="WJL2">
        <v>-1.9435399999999999E-2</v>
      </c>
      <c r="WJM2">
        <v>-1.51337E-2</v>
      </c>
      <c r="WJN2">
        <v>-1.08299E-2</v>
      </c>
      <c r="WJO2">
        <v>-1.08398E-2</v>
      </c>
      <c r="WJP2">
        <v>-1.0849599999999999E-2</v>
      </c>
      <c r="WJQ2">
        <v>-1.08594E-2</v>
      </c>
      <c r="WJR2">
        <v>-8.7099199999999995E-3</v>
      </c>
      <c r="WJS2">
        <v>-8.7192599999999995E-3</v>
      </c>
      <c r="WJT2">
        <v>-8.7286199999999994E-3</v>
      </c>
      <c r="WJU2">
        <v>-8.7379799999999994E-3</v>
      </c>
      <c r="WJV2">
        <v>-8.7473499999999992E-3</v>
      </c>
      <c r="WJW2">
        <v>-1.3080700000000001E-2</v>
      </c>
      <c r="WJX2">
        <v>-2.1741E-2</v>
      </c>
      <c r="WJY2">
        <v>-2.1753499999999999E-2</v>
      </c>
      <c r="WJZ2">
        <v>-2.3929599999999999E-2</v>
      </c>
      <c r="WKA2">
        <v>-2.3942600000000001E-2</v>
      </c>
      <c r="WKB2">
        <v>-2.39557E-2</v>
      </c>
      <c r="WKC2">
        <v>-2.3968699999999999E-2</v>
      </c>
      <c r="WKD2">
        <v>-2.1816200000000001E-2</v>
      </c>
      <c r="WKE2">
        <v>-2.1828799999999999E-2</v>
      </c>
      <c r="WKF2">
        <v>-1.96747E-2</v>
      </c>
      <c r="WKG2">
        <v>-1.75196E-2</v>
      </c>
      <c r="WKH2">
        <v>-1.53635E-2</v>
      </c>
      <c r="WKI2">
        <v>-1.7542700000000001E-2</v>
      </c>
      <c r="WKJ2">
        <v>-1.9723000000000001E-2</v>
      </c>
      <c r="WKK2">
        <v>-1.7565899999999999E-2</v>
      </c>
      <c r="WKL2">
        <v>-1.54077E-2</v>
      </c>
      <c r="WKM2">
        <v>-1.54188E-2</v>
      </c>
      <c r="WKN2">
        <v>-1.54298E-2</v>
      </c>
      <c r="WKO2">
        <v>-1.54409E-2</v>
      </c>
      <c r="WKP2">
        <v>-1.5452E-2</v>
      </c>
      <c r="WKQ2">
        <v>-1.32908E-2</v>
      </c>
      <c r="WKR2">
        <v>-1.11284E-2</v>
      </c>
      <c r="WKS2">
        <v>-8.9650800000000003E-3</v>
      </c>
      <c r="WKT2">
        <v>-6.8006899999999999E-3</v>
      </c>
      <c r="WKU2">
        <v>-2.4607800000000001E-3</v>
      </c>
      <c r="WKV2">
        <v>-2.9377800000000002E-4</v>
      </c>
      <c r="WKW2">
        <v>-3.0126799999999999E-4</v>
      </c>
      <c r="WKX2">
        <v>-2.48482E-3</v>
      </c>
      <c r="WKY2">
        <v>-6.8460099999999996E-3</v>
      </c>
      <c r="WKZ2">
        <v>-1.12093E-2</v>
      </c>
      <c r="WLA2">
        <v>-1.55747E-2</v>
      </c>
      <c r="WLB2">
        <v>-1.7764100000000001E-2</v>
      </c>
      <c r="WLC2">
        <v>-1.99545E-2</v>
      </c>
      <c r="WLD2">
        <v>-1.99668E-2</v>
      </c>
      <c r="WLE2">
        <v>-1.99791E-2</v>
      </c>
      <c r="WLF2">
        <v>-1.56309E-2</v>
      </c>
      <c r="WLG2">
        <v>-1.1280500000000001E-2</v>
      </c>
      <c r="WLH2">
        <v>-6.9280899999999996E-3</v>
      </c>
      <c r="WLI2">
        <v>-2.5735599999999999E-3</v>
      </c>
      <c r="WLJ2">
        <v>1.78308E-3</v>
      </c>
      <c r="WLK2">
        <v>1.7760199999999999E-3</v>
      </c>
      <c r="WLL2">
        <v>1.76895E-3</v>
      </c>
      <c r="WLM2">
        <v>-4.2208799999999999E-4</v>
      </c>
      <c r="WLN2">
        <v>-2.6141900000000002E-3</v>
      </c>
      <c r="WLO2">
        <v>-2.6223399999999999E-3</v>
      </c>
      <c r="WLP2">
        <v>-7.0015900000000002E-3</v>
      </c>
      <c r="WLQ2">
        <v>-1.1383000000000001E-2</v>
      </c>
      <c r="WLR2">
        <v>-1.5766499999999999E-2</v>
      </c>
      <c r="WLS2">
        <v>-2.0152099999999999E-2</v>
      </c>
      <c r="WLT2">
        <v>-2.6727600000000001E-2</v>
      </c>
      <c r="WLU2">
        <v>-2.8929799999999999E-2</v>
      </c>
      <c r="WLV2">
        <v>-2.8944399999999999E-2</v>
      </c>
      <c r="WLW2">
        <v>-2.67697E-2</v>
      </c>
      <c r="WLX2">
        <v>-2.4594000000000001E-2</v>
      </c>
      <c r="WLY2">
        <v>-2.4607500000000001E-2</v>
      </c>
      <c r="WLZ2">
        <v>-2.46211E-2</v>
      </c>
      <c r="WMA2">
        <v>-2.46346E-2</v>
      </c>
      <c r="WMB2">
        <v>-2.4648199999999999E-2</v>
      </c>
      <c r="WMC2">
        <v>-2.4661800000000001E-2</v>
      </c>
      <c r="WMD2">
        <v>-2.46754E-2</v>
      </c>
      <c r="WME2">
        <v>-2.4688999999999999E-2</v>
      </c>
      <c r="WMF2">
        <v>-2.4702600000000002E-2</v>
      </c>
      <c r="WMG2">
        <v>-2.47163E-2</v>
      </c>
      <c r="WMH2">
        <v>-2.4729899999999999E-2</v>
      </c>
      <c r="WMI2">
        <v>-2.4743500000000002E-2</v>
      </c>
      <c r="WMJ2">
        <v>-2.47572E-2</v>
      </c>
      <c r="WMK2">
        <v>-2.25741E-2</v>
      </c>
      <c r="WML2">
        <v>-2.0389999999999998E-2</v>
      </c>
      <c r="WMM2">
        <v>-1.82048E-2</v>
      </c>
      <c r="WMN2">
        <v>-1.6018600000000001E-2</v>
      </c>
      <c r="WMO2">
        <v>-1.6030200000000001E-2</v>
      </c>
      <c r="WMP2">
        <v>-1.82411E-2</v>
      </c>
      <c r="WMQ2">
        <v>-2.2653199999999998E-2</v>
      </c>
      <c r="WMR2">
        <v>-2.26664E-2</v>
      </c>
      <c r="WMS2">
        <v>-2.04786E-2</v>
      </c>
      <c r="WMT2">
        <v>-1.6088100000000001E-2</v>
      </c>
      <c r="WMU2">
        <v>-1.16956E-2</v>
      </c>
      <c r="WMV2">
        <v>-5.0982299999999996E-3</v>
      </c>
      <c r="WMW2">
        <v>1.5023300000000001E-3</v>
      </c>
      <c r="WMX2">
        <v>8.1061099999999997E-3</v>
      </c>
      <c r="WMY2">
        <v>1.47131E-2</v>
      </c>
      <c r="WMZ2">
        <v>2.13233E-2</v>
      </c>
      <c r="WNA2">
        <v>2.7936800000000001E-2</v>
      </c>
      <c r="WNB2">
        <v>4.1171100000000002E-2</v>
      </c>
      <c r="WNC2">
        <v>5.4411899999999999E-2</v>
      </c>
      <c r="WND2">
        <v>6.76591E-2</v>
      </c>
      <c r="WNE2">
        <v>8.0912800000000007E-2</v>
      </c>
      <c r="WNF2">
        <v>9.6380999999999994E-2</v>
      </c>
      <c r="WNG2">
        <v>0.111857</v>
      </c>
      <c r="WNH2">
        <v>0.12734000000000001</v>
      </c>
      <c r="WNI2">
        <v>0.145041</v>
      </c>
      <c r="WNJ2">
        <v>0.16053999999999999</v>
      </c>
      <c r="WNK2">
        <v>0.178257</v>
      </c>
      <c r="WNL2">
        <v>0.18934999999999999</v>
      </c>
      <c r="WNM2">
        <v>0.20044699999999999</v>
      </c>
      <c r="WNN2">
        <v>0.215975</v>
      </c>
      <c r="WNO2">
        <v>0.24257500000000001</v>
      </c>
      <c r="WNP2">
        <v>0.27140199999999998</v>
      </c>
      <c r="WNQ2">
        <v>0.26499400000000001</v>
      </c>
      <c r="WNR2">
        <v>0.25858199999999998</v>
      </c>
      <c r="WNS2">
        <v>0.252168</v>
      </c>
      <c r="WNT2">
        <v>0.243535</v>
      </c>
      <c r="WNU2">
        <v>0.232682</v>
      </c>
      <c r="WNV2">
        <v>0.219607</v>
      </c>
      <c r="WNW2">
        <v>0.20430799999999999</v>
      </c>
      <c r="WNX2">
        <v>0.18678400000000001</v>
      </c>
      <c r="WNY2">
        <v>0.16925100000000001</v>
      </c>
      <c r="WNZ2">
        <v>0.15171000000000001</v>
      </c>
      <c r="WOA2">
        <v>0.131941</v>
      </c>
      <c r="WOB2">
        <v>0.114382</v>
      </c>
      <c r="WOC2">
        <v>9.4594300000000006E-2</v>
      </c>
      <c r="WOD2">
        <v>7.9238799999999998E-2</v>
      </c>
      <c r="WOE2">
        <v>6.3875899999999999E-2</v>
      </c>
      <c r="WOF2">
        <v>4.1839000000000001E-2</v>
      </c>
      <c r="WOG2">
        <v>1.09005E-2</v>
      </c>
      <c r="WOH2">
        <v>-2.00533E-2</v>
      </c>
      <c r="WOI2">
        <v>-2.2289199999999999E-2</v>
      </c>
      <c r="WOJ2">
        <v>-2.4526200000000001E-2</v>
      </c>
      <c r="WOK2">
        <v>-2.89892E-2</v>
      </c>
      <c r="WOL2">
        <v>-2.9003500000000002E-2</v>
      </c>
      <c r="WOM2">
        <v>-2.90178E-2</v>
      </c>
      <c r="WON2">
        <v>-2.9032200000000001E-2</v>
      </c>
      <c r="WOO2">
        <v>-2.9046499999999999E-2</v>
      </c>
      <c r="WOP2">
        <v>-2.9060900000000001E-2</v>
      </c>
      <c r="WOQ2">
        <v>-2.9075199999999999E-2</v>
      </c>
      <c r="WOR2">
        <v>-2.90896E-2</v>
      </c>
      <c r="WOS2">
        <v>-2.9104000000000001E-2</v>
      </c>
      <c r="WOT2">
        <v>-2.9118399999999999E-2</v>
      </c>
      <c r="WOU2">
        <v>-2.91328E-2</v>
      </c>
      <c r="WOV2">
        <v>-2.9147200000000002E-2</v>
      </c>
      <c r="WOW2">
        <v>-2.9161599999999999E-2</v>
      </c>
      <c r="WOX2">
        <v>-2.91761E-2</v>
      </c>
      <c r="WOY2">
        <v>-2.9190500000000001E-2</v>
      </c>
      <c r="WOZ2">
        <v>-2.9204999999999998E-2</v>
      </c>
      <c r="WPA2">
        <v>-2.6985700000000001E-2</v>
      </c>
      <c r="WPB2">
        <v>-2.47654E-2</v>
      </c>
      <c r="WPC2">
        <v>-2.03091E-2</v>
      </c>
      <c r="WPD2">
        <v>-1.5850599999999999E-2</v>
      </c>
      <c r="WPE2">
        <v>-9.1539099999999995E-3</v>
      </c>
      <c r="WPF2">
        <v>-4.6904399999999997E-3</v>
      </c>
      <c r="WPG2">
        <v>-2.2476000000000001E-4</v>
      </c>
      <c r="WPH2">
        <v>2.0055199999999998E-3</v>
      </c>
      <c r="WPI2">
        <v>4.23691E-3</v>
      </c>
      <c r="WPJ2">
        <v>4.2306699999999997E-3</v>
      </c>
      <c r="WPK2">
        <v>1.09423E-2</v>
      </c>
      <c r="WPL2">
        <v>1.7657200000000001E-2</v>
      </c>
      <c r="WPM2">
        <v>2.4375500000000001E-2</v>
      </c>
      <c r="WPN2">
        <v>3.1097E-2</v>
      </c>
      <c r="WPO2">
        <v>4.0063500000000002E-2</v>
      </c>
      <c r="WPP2">
        <v>4.2308199999999997E-2</v>
      </c>
      <c r="WPQ2">
        <v>4.4554000000000003E-2</v>
      </c>
      <c r="WPR2">
        <v>5.1287300000000001E-2</v>
      </c>
      <c r="WPS2">
        <v>5.8023900000000003E-2</v>
      </c>
      <c r="WPT2">
        <v>6.7008200000000004E-2</v>
      </c>
      <c r="WPU2">
        <v>7.3752100000000001E-2</v>
      </c>
      <c r="WPV2">
        <v>8.0499399999999999E-2</v>
      </c>
      <c r="WPW2">
        <v>8.5003999999999996E-2</v>
      </c>
      <c r="WPX2">
        <v>9.1757400000000003E-2</v>
      </c>
      <c r="WPY2">
        <v>9.8514199999999996E-2</v>
      </c>
      <c r="WPZ2">
        <v>8.0730499999999997E-2</v>
      </c>
      <c r="WQA2">
        <v>6.5186300000000003E-2</v>
      </c>
      <c r="WQB2">
        <v>4.0639399999999999E-2</v>
      </c>
      <c r="WQC2">
        <v>7.0829600000000001E-3</v>
      </c>
      <c r="WQD2">
        <v>-2.8740000000000002E-2</v>
      </c>
      <c r="WQE2">
        <v>-2.8754399999999999E-2</v>
      </c>
      <c r="WQF2">
        <v>-2.8768700000000001E-2</v>
      </c>
      <c r="WQG2">
        <v>-2.8783099999999999E-2</v>
      </c>
      <c r="WQH2">
        <v>-2.87975E-2</v>
      </c>
      <c r="WQI2">
        <v>-2.8811900000000001E-2</v>
      </c>
      <c r="WQJ2">
        <v>-2.8826299999999999E-2</v>
      </c>
      <c r="WQK2">
        <v>-2.88407E-2</v>
      </c>
      <c r="WQL2">
        <v>-2.8855100000000002E-2</v>
      </c>
      <c r="WQM2">
        <v>-2.8869499999999999E-2</v>
      </c>
      <c r="WQN2">
        <v>-2.8884E-2</v>
      </c>
      <c r="WQO2">
        <v>-2.8898400000000001E-2</v>
      </c>
      <c r="WQP2">
        <v>-2.8912899999999998E-2</v>
      </c>
      <c r="WQQ2">
        <v>-2.6670200000000002E-2</v>
      </c>
      <c r="WQR2">
        <v>-2.89419E-2</v>
      </c>
      <c r="WQS2">
        <v>-2.88664E-2</v>
      </c>
      <c r="WQT2">
        <v>-2.8790900000000001E-2</v>
      </c>
      <c r="WQU2">
        <v>-2.8715299999999999E-2</v>
      </c>
      <c r="WQV2">
        <v>-2.8639700000000001E-2</v>
      </c>
      <c r="WQW2">
        <v>-2.85639E-2</v>
      </c>
      <c r="WQX2">
        <v>-2.8488099999999999E-2</v>
      </c>
      <c r="WQY2">
        <v>-2.8412199999999999E-2</v>
      </c>
      <c r="WQZ2">
        <v>-2.8336199999999999E-2</v>
      </c>
      <c r="WRA2">
        <v>-2.8260199999999999E-2</v>
      </c>
      <c r="WRB2">
        <v>-2.8184000000000001E-2</v>
      </c>
      <c r="WRC2">
        <v>-2.81982E-2</v>
      </c>
      <c r="WRD2">
        <v>-2.8212299999999999E-2</v>
      </c>
      <c r="WRE2">
        <v>-2.8226500000000002E-2</v>
      </c>
      <c r="WRF2">
        <v>-2.8240700000000001E-2</v>
      </c>
      <c r="WRG2">
        <v>-2.8254899999999999E-2</v>
      </c>
      <c r="WRH2">
        <v>-2.8269099999999998E-2</v>
      </c>
      <c r="WRI2">
        <v>-2.8283300000000001E-2</v>
      </c>
      <c r="WRJ2">
        <v>-2.82975E-2</v>
      </c>
      <c r="WRK2">
        <v>-2.8311800000000002E-2</v>
      </c>
      <c r="WRL2">
        <v>-2.6056900000000001E-2</v>
      </c>
      <c r="WRM2">
        <v>-2.38009E-2</v>
      </c>
      <c r="WRN2">
        <v>-1.92734E-2</v>
      </c>
      <c r="WRO2">
        <v>-1.0201999999999999E-2</v>
      </c>
      <c r="WRP2">
        <v>-1.1259900000000001E-3</v>
      </c>
      <c r="WRQ2">
        <v>1.1385799999999999E-3</v>
      </c>
      <c r="WRR2">
        <v>1.13171E-3</v>
      </c>
      <c r="WRS2">
        <v>-1.14832E-3</v>
      </c>
      <c r="WRT2">
        <v>-7.9769400000000001E-3</v>
      </c>
      <c r="WRU2">
        <v>-1.4808999999999999E-2</v>
      </c>
      <c r="WRV2">
        <v>-1.93697E-2</v>
      </c>
      <c r="WRW2">
        <v>-2.1657200000000001E-2</v>
      </c>
      <c r="WRX2">
        <v>-2.39458E-2</v>
      </c>
      <c r="WRY2">
        <v>-2.3959100000000001E-2</v>
      </c>
      <c r="WRZ2">
        <v>-2.6249499999999999E-2</v>
      </c>
      <c r="WSA2">
        <v>-2.85411E-2</v>
      </c>
      <c r="WSB2">
        <v>-2.8555500000000001E-2</v>
      </c>
      <c r="WSC2">
        <v>-2.6290999999999998E-2</v>
      </c>
      <c r="WSD2">
        <v>-2.4025399999999999E-2</v>
      </c>
      <c r="WSE2">
        <v>-2.1758699999999999E-2</v>
      </c>
      <c r="WSF2">
        <v>-1.7210199999999998E-2</v>
      </c>
      <c r="WSG2">
        <v>-1.2659399999999999E-2</v>
      </c>
      <c r="WSH2">
        <v>-1.0388100000000001E-2</v>
      </c>
      <c r="WSI2">
        <v>-1.0397999999999999E-2</v>
      </c>
      <c r="WSJ2">
        <v>-1.04078E-2</v>
      </c>
      <c r="WSK2">
        <v>-1.27013E-2</v>
      </c>
      <c r="WSL2">
        <v>-1.49958E-2</v>
      </c>
      <c r="WSM2">
        <v>-1.7291600000000001E-2</v>
      </c>
      <c r="WSN2">
        <v>-1.7303200000000001E-2</v>
      </c>
      <c r="WSO2">
        <v>-1.7314900000000001E-2</v>
      </c>
      <c r="WSP2">
        <v>-1.7326600000000001E-2</v>
      </c>
      <c r="WSQ2">
        <v>-1.7338300000000001E-2</v>
      </c>
      <c r="WSR2">
        <v>-1.7350000000000001E-2</v>
      </c>
      <c r="WSS2">
        <v>-1.7361700000000001E-2</v>
      </c>
      <c r="WST2">
        <v>-1.7373400000000001E-2</v>
      </c>
      <c r="WSU2">
        <v>-1.7385100000000001E-2</v>
      </c>
      <c r="WSV2">
        <v>-1.73969E-2</v>
      </c>
      <c r="WSW2">
        <v>-1.74086E-2</v>
      </c>
      <c r="WSX2">
        <v>-1.7420399999999999E-2</v>
      </c>
      <c r="WSY2">
        <v>-1.7432099999999999E-2</v>
      </c>
      <c r="WSZ2">
        <v>-1.5151700000000001E-2</v>
      </c>
      <c r="WTA2">
        <v>-1.2870100000000001E-2</v>
      </c>
      <c r="WTB2">
        <v>-1.0587299999999999E-2</v>
      </c>
      <c r="WTC2">
        <v>-8.3034400000000005E-3</v>
      </c>
      <c r="WTD2">
        <v>-3.7238200000000001E-3</v>
      </c>
      <c r="WTE2">
        <v>-1.4370100000000001E-3</v>
      </c>
      <c r="WTF2">
        <v>-1.44476E-3</v>
      </c>
      <c r="WTG2">
        <v>-1.45251E-3</v>
      </c>
      <c r="WTH2">
        <v>-1.4602700000000001E-3</v>
      </c>
      <c r="WTI2">
        <v>8.2943100000000005E-4</v>
      </c>
      <c r="WTJ2">
        <v>8.2224000000000002E-4</v>
      </c>
      <c r="WTK2">
        <v>8.1504199999999998E-4</v>
      </c>
      <c r="WTL2">
        <v>3.10707E-3</v>
      </c>
      <c r="WTM2">
        <v>5.4002499999999997E-3</v>
      </c>
      <c r="WTN2">
        <v>7.6946100000000002E-3</v>
      </c>
      <c r="WTO2">
        <v>7.6891399999999997E-3</v>
      </c>
      <c r="WTP2">
        <v>7.6836700000000001E-3</v>
      </c>
      <c r="WTQ2">
        <v>7.6781899999999997E-3</v>
      </c>
      <c r="WTR2">
        <v>7.6727000000000002E-3</v>
      </c>
      <c r="WTS2">
        <v>5.3638699999999997E-3</v>
      </c>
      <c r="WTT2">
        <v>5.3577800000000004E-3</v>
      </c>
      <c r="WTU2">
        <v>5.3516800000000002E-3</v>
      </c>
      <c r="WTV2">
        <v>5.3455799999999999E-3</v>
      </c>
      <c r="WTW2">
        <v>5.3394699999999998E-3</v>
      </c>
      <c r="WTX2">
        <v>5.3333599999999997E-3</v>
      </c>
      <c r="WTY2">
        <v>7.6341100000000004E-3</v>
      </c>
      <c r="WTZ2">
        <v>9.9360300000000002E-3</v>
      </c>
      <c r="WUA2">
        <v>9.9310800000000001E-3</v>
      </c>
      <c r="WUB2">
        <v>9.9261200000000001E-3</v>
      </c>
      <c r="WUC2">
        <v>9.9211500000000001E-3</v>
      </c>
      <c r="WUD2">
        <v>9.9161700000000002E-3</v>
      </c>
      <c r="WUE2">
        <v>9.9111900000000003E-3</v>
      </c>
      <c r="WUF2">
        <v>9.9062000000000004E-3</v>
      </c>
      <c r="WUG2">
        <v>9.9012100000000006E-3</v>
      </c>
      <c r="WUH2">
        <v>1.2208399999999999E-2</v>
      </c>
      <c r="WUI2">
        <v>1.45168E-2</v>
      </c>
      <c r="WUJ2">
        <v>1.9139699999999999E-2</v>
      </c>
      <c r="WUK2">
        <v>2.3765000000000001E-2</v>
      </c>
      <c r="WUL2">
        <v>2.83927E-2</v>
      </c>
      <c r="WUM2">
        <v>3.3022799999999998E-2</v>
      </c>
      <c r="WUN2">
        <v>3.53394E-2</v>
      </c>
      <c r="WUO2">
        <v>3.7657299999999998E-2</v>
      </c>
      <c r="WUP2">
        <v>3.9976299999999999E-2</v>
      </c>
      <c r="WUQ2">
        <v>3.9979000000000001E-2</v>
      </c>
      <c r="WUR2">
        <v>3.9981700000000002E-2</v>
      </c>
      <c r="WUS2">
        <v>3.9984400000000003E-2</v>
      </c>
      <c r="WUT2">
        <v>4.2306400000000001E-2</v>
      </c>
      <c r="WUU2">
        <v>4.4629599999999998E-2</v>
      </c>
      <c r="WUV2">
        <v>4.6954000000000003E-2</v>
      </c>
      <c r="WUW2">
        <v>5.3921799999999999E-2</v>
      </c>
      <c r="WUX2">
        <v>6.0893200000000001E-2</v>
      </c>
      <c r="WUY2">
        <v>6.7868200000000004E-2</v>
      </c>
      <c r="WUZ2">
        <v>7.0201E-2</v>
      </c>
      <c r="WVA2">
        <v>7.2535000000000002E-2</v>
      </c>
      <c r="WVB2">
        <v>7.2545999999999999E-2</v>
      </c>
      <c r="WVC2">
        <v>7.2556999999999996E-2</v>
      </c>
      <c r="WVD2">
        <v>7.0242799999999994E-2</v>
      </c>
      <c r="WVE2">
        <v>6.7927299999999996E-2</v>
      </c>
      <c r="WVF2">
        <v>7.0263599999999996E-2</v>
      </c>
      <c r="WVG2">
        <v>6.7946999999999994E-2</v>
      </c>
      <c r="WVH2">
        <v>6.7956799999999998E-2</v>
      </c>
      <c r="WVI2">
        <v>6.7966700000000005E-2</v>
      </c>
      <c r="WVJ2">
        <v>6.7976499999999995E-2</v>
      </c>
      <c r="WVK2">
        <v>6.7986400000000002E-2</v>
      </c>
      <c r="WVL2">
        <v>7.0326299999999994E-2</v>
      </c>
      <c r="WVM2">
        <v>7.0336800000000005E-2</v>
      </c>
      <c r="WVN2">
        <v>6.8015900000000004E-2</v>
      </c>
      <c r="WVO2">
        <v>5.8698100000000003E-2</v>
      </c>
      <c r="WVP2">
        <v>4.93754E-2</v>
      </c>
      <c r="WVQ2">
        <v>4.0047899999999997E-2</v>
      </c>
      <c r="WVR2">
        <v>2.8381799999999999E-2</v>
      </c>
      <c r="WVS2">
        <v>1.9043999999999998E-2</v>
      </c>
      <c r="WVT2">
        <v>1.20363E-2</v>
      </c>
      <c r="WVU2">
        <v>5.0249800000000001E-3</v>
      </c>
      <c r="WVV2">
        <v>3.4618700000000002E-4</v>
      </c>
      <c r="WVW2">
        <v>-1.9982699999999999E-3</v>
      </c>
      <c r="WVX2">
        <v>-6.6813200000000001E-3</v>
      </c>
      <c r="WVY2">
        <v>-6.69084E-3</v>
      </c>
      <c r="WVZ2">
        <v>-9.0389600000000004E-3</v>
      </c>
      <c r="WWA2">
        <v>-6.7099200000000003E-3</v>
      </c>
      <c r="WWB2">
        <v>-9.0592699999999995E-3</v>
      </c>
      <c r="WWC2">
        <v>-6.7290400000000004E-3</v>
      </c>
      <c r="WWD2">
        <v>-4.3975999999999998E-3</v>
      </c>
      <c r="WWE2">
        <v>-4.4065700000000003E-3</v>
      </c>
      <c r="WWF2">
        <v>-4.4155499999999999E-3</v>
      </c>
      <c r="WWG2">
        <v>-2.0817100000000001E-3</v>
      </c>
      <c r="WWH2">
        <v>2.5334499999999998E-4</v>
      </c>
      <c r="WWI2">
        <v>2.58961E-3</v>
      </c>
      <c r="WWJ2">
        <v>4.9270800000000003E-3</v>
      </c>
      <c r="WWK2">
        <v>4.9205000000000004E-3</v>
      </c>
      <c r="WWL2">
        <v>2.5680199999999999E-3</v>
      </c>
      <c r="WWM2">
        <v>-2.13218E-3</v>
      </c>
      <c r="WWN2">
        <v>-4.4877199999999997E-3</v>
      </c>
      <c r="WWO2">
        <v>-6.8444999999999999E-3</v>
      </c>
      <c r="WWP2">
        <v>-9.2025000000000006E-3</v>
      </c>
      <c r="WWQ2">
        <v>-9.2128100000000001E-3</v>
      </c>
      <c r="WWR2">
        <v>-9.2231199999999996E-3</v>
      </c>
      <c r="WWS2">
        <v>-9.2334400000000007E-3</v>
      </c>
      <c r="WWT2">
        <v>-9.2437700000000001E-3</v>
      </c>
      <c r="WWU2">
        <v>-1.1605499999999999E-2</v>
      </c>
      <c r="WWV2">
        <v>-9.2644600000000004E-3</v>
      </c>
      <c r="WWW2">
        <v>-6.9221999999999999E-3</v>
      </c>
      <c r="WWX2">
        <v>-1.16384E-2</v>
      </c>
      <c r="WWY2">
        <v>-1.40032E-2</v>
      </c>
      <c r="WWZ2">
        <v>-1.63693E-2</v>
      </c>
      <c r="WXA2">
        <v>-1.63816E-2</v>
      </c>
      <c r="WXB2">
        <v>-1.63938E-2</v>
      </c>
      <c r="WXC2">
        <v>-1.8762399999999999E-2</v>
      </c>
      <c r="WXD2">
        <v>-2.11322E-2</v>
      </c>
      <c r="WXE2">
        <v>-1.8788200000000001E-2</v>
      </c>
      <c r="WXF2">
        <v>-2.11592E-2</v>
      </c>
      <c r="WXG2">
        <v>-2.5890300000000002E-2</v>
      </c>
      <c r="WXH2">
        <v>-2.8264500000000001E-2</v>
      </c>
      <c r="WXI2">
        <v>-3.0639900000000001E-2</v>
      </c>
      <c r="WXJ2">
        <v>-3.06559E-2</v>
      </c>
      <c r="WXK2">
        <v>-3.0672000000000001E-2</v>
      </c>
      <c r="WXL2">
        <v>-3.0688099999999999E-2</v>
      </c>
      <c r="WXM2">
        <v>-3.0704100000000002E-2</v>
      </c>
      <c r="WXN2">
        <v>-3.07202E-2</v>
      </c>
      <c r="WXO2">
        <v>-3.0736400000000001E-2</v>
      </c>
      <c r="WXP2">
        <v>-3.0752499999999999E-2</v>
      </c>
      <c r="WXQ2">
        <v>-3.07686E-2</v>
      </c>
      <c r="WXR2">
        <v>-3.0784700000000002E-2</v>
      </c>
      <c r="WXS2">
        <v>-2.84347E-2</v>
      </c>
      <c r="WXT2">
        <v>-2.60834E-2</v>
      </c>
      <c r="WXU2">
        <v>-2.3730899999999999E-2</v>
      </c>
      <c r="WXV2">
        <v>-2.1377199999999999E-2</v>
      </c>
      <c r="WXW2">
        <v>-1.9022299999999999E-2</v>
      </c>
      <c r="WXX2">
        <v>-1.66661E-2</v>
      </c>
      <c r="WXY2">
        <v>-1.4308599999999999E-2</v>
      </c>
      <c r="WXZ2">
        <v>-1.1950000000000001E-2</v>
      </c>
      <c r="WYA2">
        <v>-9.5900699999999992E-3</v>
      </c>
      <c r="WYB2">
        <v>-9.60073E-3</v>
      </c>
      <c r="WYC2">
        <v>-9.6114000000000008E-3</v>
      </c>
      <c r="WYD2">
        <v>-9.6220799999999999E-3</v>
      </c>
      <c r="WYE2">
        <v>-9.6327600000000006E-3</v>
      </c>
      <c r="WYF2">
        <v>-9.6434599999999995E-3</v>
      </c>
      <c r="WYG2">
        <v>-9.6541700000000001E-3</v>
      </c>
      <c r="WYH2">
        <v>-7.28935E-3</v>
      </c>
      <c r="WYI2">
        <v>-4.9232800000000004E-3</v>
      </c>
      <c r="WYJ2">
        <v>-2.5559699999999999E-3</v>
      </c>
      <c r="WYK2">
        <v>2.19001E-3</v>
      </c>
      <c r="WYL2">
        <v>4.5604399999999998E-3</v>
      </c>
      <c r="WYM2">
        <v>4.5534399999999997E-3</v>
      </c>
      <c r="WYN2">
        <v>4.5464199999999998E-3</v>
      </c>
      <c r="WYO2">
        <v>4.5393999999999999E-3</v>
      </c>
      <c r="WYP2">
        <v>4.53237E-3</v>
      </c>
      <c r="WYQ2">
        <v>2.1441400000000001E-3</v>
      </c>
      <c r="WYR2">
        <v>-2.4535399999999998E-4</v>
      </c>
      <c r="WYS2">
        <v>-2.63612E-3</v>
      </c>
      <c r="WYT2">
        <v>-7.4112300000000004E-3</v>
      </c>
      <c r="WYU2">
        <v>-9.8051600000000003E-3</v>
      </c>
      <c r="WYV2">
        <v>-9.81602E-3</v>
      </c>
      <c r="WYW2">
        <v>-9.8268899999999996E-3</v>
      </c>
      <c r="WYX2">
        <v>-9.8377699999999992E-3</v>
      </c>
      <c r="WYY2">
        <v>-9.8486600000000004E-3</v>
      </c>
      <c r="WYZ2">
        <v>-9.8595599999999999E-3</v>
      </c>
      <c r="WZA2">
        <v>-9.8704699999999992E-3</v>
      </c>
      <c r="WZB2">
        <v>-7.4932599999999999E-3</v>
      </c>
      <c r="WZC2">
        <v>-5.1148000000000001E-3</v>
      </c>
      <c r="WZD2">
        <v>-2.73508E-3</v>
      </c>
      <c r="WZE2">
        <v>-5.1341599999999996E-3</v>
      </c>
      <c r="WZF2">
        <v>-7.5345100000000003E-3</v>
      </c>
      <c r="WZG2">
        <v>-9.9361399999999996E-3</v>
      </c>
      <c r="WZH2">
        <v>-9.9471300000000002E-3</v>
      </c>
      <c r="WZI2">
        <v>-9.9581200000000009E-3</v>
      </c>
      <c r="WZJ2">
        <v>-9.9691199999999997E-3</v>
      </c>
      <c r="WZK2">
        <v>-9.9801300000000003E-3</v>
      </c>
      <c r="WZL2">
        <v>-9.9911600000000007E-3</v>
      </c>
      <c r="WZM2">
        <v>-1.0002199999999999E-2</v>
      </c>
      <c r="WZN2">
        <v>-1.00132E-2</v>
      </c>
      <c r="WZO2">
        <v>-1.00243E-2</v>
      </c>
      <c r="WZP2">
        <v>-1.00354E-2</v>
      </c>
      <c r="WZQ2">
        <v>-1.00464E-2</v>
      </c>
      <c r="WZR2">
        <v>-1.00575E-2</v>
      </c>
      <c r="WZS2">
        <v>-1.00686E-2</v>
      </c>
      <c r="WZT2">
        <v>-1.24793E-2</v>
      </c>
      <c r="WZU2">
        <v>-1.48912E-2</v>
      </c>
      <c r="WZV2">
        <v>-1.4903599999999999E-2</v>
      </c>
      <c r="WZW2">
        <v>-1.73175E-2</v>
      </c>
      <c r="WZX2">
        <v>-1.9732699999999999E-2</v>
      </c>
      <c r="WZY2">
        <v>-2.4552000000000001E-2</v>
      </c>
      <c r="WZZ2">
        <v>-2.6970399999999999E-2</v>
      </c>
      <c r="XAA2">
        <v>-2.9390099999999999E-2</v>
      </c>
      <c r="XAB2">
        <v>-3.1811100000000002E-2</v>
      </c>
      <c r="XAC2">
        <v>-3.1828099999999998E-2</v>
      </c>
      <c r="XAD2">
        <v>-3.1743E-2</v>
      </c>
      <c r="XAE2">
        <v>-3.16578E-2</v>
      </c>
      <c r="XAF2">
        <v>-3.1572599999999999E-2</v>
      </c>
      <c r="XAG2">
        <v>-3.14872E-2</v>
      </c>
      <c r="XAH2">
        <v>-3.1401699999999998E-2</v>
      </c>
      <c r="XAI2">
        <v>-3.12138E-2</v>
      </c>
      <c r="XAJ2">
        <v>-3.10257E-2</v>
      </c>
      <c r="XAK2">
        <v>-3.0837400000000001E-2</v>
      </c>
      <c r="XAL2">
        <v>-2.82378E-2</v>
      </c>
      <c r="XAM2">
        <v>-2.8048400000000001E-2</v>
      </c>
      <c r="XAN2">
        <v>-2.78588E-2</v>
      </c>
      <c r="XAO2">
        <v>-2.77717E-2</v>
      </c>
      <c r="XAP2">
        <v>-2.7684500000000001E-2</v>
      </c>
      <c r="XAQ2">
        <v>-2.7597199999999999E-2</v>
      </c>
      <c r="XAR2">
        <v>-2.7509800000000001E-2</v>
      </c>
      <c r="XAS2">
        <v>-2.74223E-2</v>
      </c>
      <c r="XAT2">
        <v>-2.73347E-2</v>
      </c>
      <c r="XAU2">
        <v>-2.4830100000000001E-2</v>
      </c>
      <c r="XAV2">
        <v>-2.4741599999999999E-2</v>
      </c>
      <c r="XAW2">
        <v>-2.2234899999999998E-2</v>
      </c>
      <c r="XAX2">
        <v>-2.2145600000000001E-2</v>
      </c>
      <c r="XAY2">
        <v>-2.2159399999999999E-2</v>
      </c>
      <c r="XAZ2">
        <v>-2.2173200000000001E-2</v>
      </c>
      <c r="XBA2">
        <v>-2.4607899999999999E-2</v>
      </c>
      <c r="XBB2">
        <v>-2.4622399999999999E-2</v>
      </c>
      <c r="XBC2">
        <v>-2.4636999999999999E-2</v>
      </c>
      <c r="XBD2">
        <v>-2.2228700000000001E-2</v>
      </c>
      <c r="XBE2">
        <v>-1.7395799999999999E-2</v>
      </c>
      <c r="XBF2">
        <v>-7.7120899999999996E-3</v>
      </c>
      <c r="XBG2">
        <v>1.9768199999999998E-3</v>
      </c>
      <c r="XBH2">
        <v>6.8201700000000004E-3</v>
      </c>
      <c r="XBI2">
        <v>9.2400799999999995E-3</v>
      </c>
      <c r="XBJ2">
        <v>1.65147E-2</v>
      </c>
      <c r="XBK2">
        <v>1.89385E-2</v>
      </c>
      <c r="XBL2">
        <v>2.13636E-2</v>
      </c>
      <c r="XBM2">
        <v>2.1361399999999999E-2</v>
      </c>
      <c r="XBN2">
        <v>2.1359199999999998E-2</v>
      </c>
      <c r="XBO2">
        <v>2.1356900000000002E-2</v>
      </c>
      <c r="XBP2">
        <v>2.3785299999999999E-2</v>
      </c>
      <c r="XBQ2">
        <v>2.1352400000000001E-2</v>
      </c>
      <c r="XBR2">
        <v>2.13502E-2</v>
      </c>
      <c r="XBS2">
        <v>2.37805E-2</v>
      </c>
      <c r="XBT2">
        <v>1.8912399999999999E-2</v>
      </c>
      <c r="XBU2">
        <v>1.4041700000000001E-2</v>
      </c>
      <c r="XBV2">
        <v>9.1683400000000005E-3</v>
      </c>
      <c r="XBW2">
        <v>4.2923600000000003E-3</v>
      </c>
      <c r="XBX2">
        <v>-5.4580000000000002E-3</v>
      </c>
      <c r="XBY2">
        <v>-1.5213600000000001E-2</v>
      </c>
      <c r="XBZ2">
        <v>-2.0100199999999999E-2</v>
      </c>
      <c r="XCA2">
        <v>-2.2551499999999999E-2</v>
      </c>
      <c r="XCB2">
        <v>-2.5004200000000001E-2</v>
      </c>
      <c r="XCC2">
        <v>-2.7458199999999999E-2</v>
      </c>
      <c r="XCD2">
        <v>-2.9913499999999999E-2</v>
      </c>
      <c r="XCE2">
        <v>-2.99297E-2</v>
      </c>
      <c r="XCF2">
        <v>-2.9945900000000001E-2</v>
      </c>
      <c r="XCG2">
        <v>-2.9962200000000001E-2</v>
      </c>
      <c r="XCH2">
        <v>-2.9978399999999999E-2</v>
      </c>
      <c r="XCI2">
        <v>-2.99946E-2</v>
      </c>
      <c r="XCJ2">
        <v>-3.00109E-2</v>
      </c>
      <c r="XCK2">
        <v>-3.00272E-2</v>
      </c>
      <c r="XCL2">
        <v>-3.0043500000000001E-2</v>
      </c>
      <c r="XCM2">
        <v>-3.0059800000000001E-2</v>
      </c>
      <c r="XCN2">
        <v>-3.0076100000000001E-2</v>
      </c>
      <c r="XCO2">
        <v>-3.0092399999999998E-2</v>
      </c>
      <c r="XCP2">
        <v>-3.0108699999999999E-2</v>
      </c>
      <c r="XCQ2">
        <v>-3.0125099999999998E-2</v>
      </c>
      <c r="XCR2">
        <v>-3.0141399999999999E-2</v>
      </c>
      <c r="XCS2">
        <v>-3.0157799999999998E-2</v>
      </c>
      <c r="XCT2">
        <v>-3.0174200000000002E-2</v>
      </c>
      <c r="XCU2">
        <v>-3.0190600000000001E-2</v>
      </c>
      <c r="XCV2">
        <v>-3.0207000000000001E-2</v>
      </c>
      <c r="XCW2">
        <v>-3.02235E-2</v>
      </c>
      <c r="XCX2">
        <v>-3.02399E-2</v>
      </c>
      <c r="XCY2">
        <v>-3.0256399999999999E-2</v>
      </c>
      <c r="XCZ2">
        <v>-3.0272899999999998E-2</v>
      </c>
      <c r="XDA2">
        <v>-3.0289300000000002E-2</v>
      </c>
      <c r="XDB2">
        <v>-2.5394300000000002E-2</v>
      </c>
      <c r="XDC2">
        <v>-2.04966E-2</v>
      </c>
      <c r="XDD2">
        <v>-1.3139100000000001E-2</v>
      </c>
      <c r="XDE2">
        <v>-8.6213000000000001E-4</v>
      </c>
      <c r="XDF2">
        <v>1.1421600000000001E-2</v>
      </c>
      <c r="XDG2">
        <v>1.3875500000000001E-2</v>
      </c>
      <c r="XDH2">
        <v>1.3871E-2</v>
      </c>
      <c r="XDI2">
        <v>1.8787399999999999E-2</v>
      </c>
      <c r="XDJ2">
        <v>2.6167599999999999E-2</v>
      </c>
      <c r="XDK2">
        <v>3.3551900000000003E-2</v>
      </c>
      <c r="XDL2">
        <v>4.5865099999999999E-2</v>
      </c>
      <c r="XDM2">
        <v>5.8185000000000001E-2</v>
      </c>
      <c r="XDN2">
        <v>7.2975499999999999E-2</v>
      </c>
      <c r="XDO2">
        <v>8.7774000000000005E-2</v>
      </c>
      <c r="XDP2">
        <v>0.105046</v>
      </c>
      <c r="XDQ2">
        <v>0.119861</v>
      </c>
      <c r="XDR2">
        <v>0.134685</v>
      </c>
      <c r="XDS2">
        <v>0.14951600000000001</v>
      </c>
      <c r="XDT2">
        <v>0.164356</v>
      </c>
      <c r="XDU2">
        <v>0.179204</v>
      </c>
      <c r="XDV2">
        <v>0.18912100000000001</v>
      </c>
      <c r="XDW2">
        <v>0.199044</v>
      </c>
      <c r="XDX2">
        <v>0.21638499999999999</v>
      </c>
      <c r="XDY2">
        <v>0.243619</v>
      </c>
      <c r="XDZ2">
        <v>0.273341</v>
      </c>
      <c r="XEA2">
        <v>0.25876500000000002</v>
      </c>
      <c r="XEB2">
        <v>0.24418100000000001</v>
      </c>
      <c r="XEC2">
        <v>0.22958899999999999</v>
      </c>
      <c r="XED2">
        <v>0.21498999999999999</v>
      </c>
      <c r="XEE2">
        <v>0.197907</v>
      </c>
      <c r="XEF2">
        <v>0.180815</v>
      </c>
      <c r="XEG2">
        <v>0.163714</v>
      </c>
      <c r="XEH2">
        <v>0.144126</v>
      </c>
      <c r="XEI2">
        <v>0.124527</v>
      </c>
      <c r="XEJ2">
        <v>0.102439</v>
      </c>
      <c r="XEK2">
        <v>8.5297600000000001E-2</v>
      </c>
      <c r="XEL2">
        <v>6.8146999999999999E-2</v>
      </c>
      <c r="XEM2">
        <v>4.3544699999999999E-2</v>
      </c>
      <c r="XEN2">
        <v>9.1022800000000008E-3</v>
      </c>
      <c r="XEO2">
        <v>-2.7940900000000001E-2</v>
      </c>
      <c r="XEP2">
        <v>-2.79562E-2</v>
      </c>
      <c r="XEQ2">
        <v>-2.7971599999999999E-2</v>
      </c>
      <c r="XER2">
        <v>-2.7987100000000001E-2</v>
      </c>
      <c r="XES2">
        <v>-2.80025E-2</v>
      </c>
      <c r="XET2">
        <v>-2.8017899999999998E-2</v>
      </c>
      <c r="XEU2">
        <v>-2.80334E-2</v>
      </c>
      <c r="XEV2">
        <v>-2.8048799999999999E-2</v>
      </c>
      <c r="XEW2">
        <v>-2.80643E-2</v>
      </c>
      <c r="XEX2">
        <v>-2.8079799999999999E-2</v>
      </c>
      <c r="XEY2">
        <v>-2.80953E-2</v>
      </c>
      <c r="XEZ2">
        <v>-2.8110799999999998E-2</v>
      </c>
      <c r="XFA2">
        <v>-2.8126399999999999E-2</v>
      </c>
      <c r="XFB2">
        <v>-2.5650900000000001E-2</v>
      </c>
      <c r="XFC2">
        <v>-2.3174E-2</v>
      </c>
      <c r="XFD2">
        <v>-2.06958E-2</v>
      </c>
    </row>
    <row r="3" spans="1:16384">
      <c r="A3">
        <v>1</v>
      </c>
      <c r="B3">
        <v>0.85895200000000005</v>
      </c>
      <c r="C3">
        <v>0.75239</v>
      </c>
      <c r="D3">
        <v>0.66572699999999996</v>
      </c>
      <c r="E3">
        <v>0.58581000000000005</v>
      </c>
      <c r="F3">
        <v>0.54532999999999998</v>
      </c>
      <c r="G3">
        <v>0.50748199999999999</v>
      </c>
      <c r="H3">
        <v>0.45122299999999999</v>
      </c>
      <c r="I3">
        <v>0.373915</v>
      </c>
      <c r="J3">
        <v>0.297707</v>
      </c>
      <c r="K3">
        <v>0.237619</v>
      </c>
      <c r="L3">
        <v>0.19628999999999999</v>
      </c>
      <c r="M3">
        <v>0.171485</v>
      </c>
      <c r="N3">
        <v>0.14780699999999999</v>
      </c>
      <c r="O3">
        <v>0.126386</v>
      </c>
      <c r="P3">
        <v>0.106471</v>
      </c>
      <c r="Q3">
        <v>9.36887E-2</v>
      </c>
      <c r="R3">
        <v>8.0528500000000003E-2</v>
      </c>
      <c r="S3">
        <v>6.6990300000000003E-2</v>
      </c>
      <c r="T3">
        <v>5.3827600000000003E-2</v>
      </c>
      <c r="U3">
        <v>3.9533100000000002E-2</v>
      </c>
      <c r="V3">
        <v>3.5012099999999997E-2</v>
      </c>
      <c r="W3">
        <v>3.1244399999999999E-2</v>
      </c>
      <c r="X3">
        <v>2.8230000000000002E-2</v>
      </c>
      <c r="Y3">
        <v>2.55921E-2</v>
      </c>
      <c r="Z3">
        <v>2.2577099999999999E-2</v>
      </c>
      <c r="AA3">
        <v>1.9184900000000001E-2</v>
      </c>
      <c r="AB3">
        <v>1.5792299999999999E-2</v>
      </c>
      <c r="AC3">
        <v>1.27764E-2</v>
      </c>
      <c r="AD3">
        <v>1.01371E-2</v>
      </c>
      <c r="AE3">
        <v>7.1205599999999997E-3</v>
      </c>
      <c r="AF3">
        <v>5.2347299999999999E-3</v>
      </c>
      <c r="AG3">
        <v>2.5946699999999999E-3</v>
      </c>
      <c r="AH3" s="1">
        <v>-4.5657200000000001E-5</v>
      </c>
      <c r="AI3">
        <v>-2.30919E-3</v>
      </c>
      <c r="AJ3">
        <v>-4.19587E-3</v>
      </c>
      <c r="AK3">
        <v>-5.7056399999999997E-3</v>
      </c>
      <c r="AL3">
        <v>-7.9697899999999992E-3</v>
      </c>
      <c r="AM3">
        <v>-1.0234200000000001E-2</v>
      </c>
      <c r="AN3">
        <v>-1.17445E-2</v>
      </c>
      <c r="AO3">
        <v>-1.2123399999999999E-2</v>
      </c>
      <c r="AP3">
        <v>-1.25024E-2</v>
      </c>
      <c r="AQ3">
        <v>-1.2881399999999999E-2</v>
      </c>
      <c r="AR3">
        <v>-1.3637700000000001E-2</v>
      </c>
      <c r="AS3">
        <v>-1.4394000000000001E-2</v>
      </c>
      <c r="AT3">
        <v>-1.5150500000000001E-2</v>
      </c>
      <c r="AU3">
        <v>-1.5907000000000001E-2</v>
      </c>
      <c r="AV3">
        <v>-1.6286200000000001E-2</v>
      </c>
      <c r="AW3">
        <v>-1.6288199999999999E-2</v>
      </c>
      <c r="AX3">
        <v>-1.7044900000000002E-2</v>
      </c>
      <c r="AY3">
        <v>-1.78017E-2</v>
      </c>
      <c r="AZ3">
        <v>-1.8558499999999999E-2</v>
      </c>
      <c r="BA3">
        <v>-1.7051E-2</v>
      </c>
      <c r="BB3">
        <v>-1.5543400000000001E-2</v>
      </c>
      <c r="BC3">
        <v>-1.51679E-2</v>
      </c>
      <c r="BD3">
        <v>-1.6302199999999999E-2</v>
      </c>
      <c r="BE3">
        <v>-1.7814099999999999E-2</v>
      </c>
      <c r="BF3">
        <v>-1.8193600000000001E-2</v>
      </c>
      <c r="BG3">
        <v>-1.8195699999999999E-2</v>
      </c>
      <c r="BH3">
        <v>-1.7442800000000001E-2</v>
      </c>
      <c r="BI3">
        <v>-1.7067300000000001E-2</v>
      </c>
      <c r="BJ3">
        <v>-1.66917E-2</v>
      </c>
      <c r="BK3">
        <v>-1.5938600000000001E-2</v>
      </c>
      <c r="BL3">
        <v>-1.48077E-2</v>
      </c>
      <c r="BM3">
        <v>-1.3299099999999999E-2</v>
      </c>
      <c r="BN3">
        <v>-1.2168E-2</v>
      </c>
      <c r="BO3">
        <v>-9.5261800000000004E-3</v>
      </c>
      <c r="BP3">
        <v>-6.8840500000000001E-3</v>
      </c>
      <c r="BQ3">
        <v>-4.9970700000000002E-3</v>
      </c>
      <c r="BR3">
        <v>-1.2212799999999999E-3</v>
      </c>
      <c r="BS3">
        <v>1.7994E-3</v>
      </c>
      <c r="BT3">
        <v>4.4426200000000004E-3</v>
      </c>
      <c r="BU3">
        <v>7.0861099999999996E-3</v>
      </c>
      <c r="BV3">
        <v>1.04855E-2</v>
      </c>
      <c r="BW3">
        <v>1.4640800000000001E-2</v>
      </c>
      <c r="BX3">
        <v>1.9174400000000001E-2</v>
      </c>
      <c r="BY3">
        <v>2.4464099999999999E-2</v>
      </c>
      <c r="BZ3">
        <v>2.97544E-2</v>
      </c>
      <c r="CA3">
        <v>3.4289399999999998E-2</v>
      </c>
      <c r="CB3">
        <v>4.0336499999999997E-2</v>
      </c>
      <c r="CC3">
        <v>4.8651800000000002E-2</v>
      </c>
      <c r="CD3">
        <v>5.8101800000000002E-2</v>
      </c>
      <c r="CE3">
        <v>6.7552699999999993E-2</v>
      </c>
      <c r="CF3">
        <v>7.9272499999999996E-2</v>
      </c>
      <c r="CG3">
        <v>8.42117E-2</v>
      </c>
      <c r="CH3">
        <v>8.8773500000000005E-2</v>
      </c>
      <c r="CI3">
        <v>9.1445399999999996E-2</v>
      </c>
      <c r="CJ3">
        <v>9.33615E-2</v>
      </c>
      <c r="CK3">
        <v>9.9058599999999997E-2</v>
      </c>
      <c r="CL3">
        <v>9.7594700000000006E-2</v>
      </c>
      <c r="CM3">
        <v>9.8021300000000006E-2</v>
      </c>
      <c r="CN3">
        <v>9.8447900000000005E-2</v>
      </c>
      <c r="CO3">
        <v>8.8686699999999993E-2</v>
      </c>
      <c r="CP3">
        <v>7.7033699999999997E-2</v>
      </c>
      <c r="CQ3">
        <v>6.2732099999999999E-2</v>
      </c>
      <c r="CR3">
        <v>4.6538000000000003E-2</v>
      </c>
      <c r="CS3">
        <v>3.90193E-2</v>
      </c>
      <c r="CT3">
        <v>3.2256300000000002E-2</v>
      </c>
      <c r="CU3">
        <v>2.4357799999999999E-2</v>
      </c>
      <c r="CV3">
        <v>1.5323700000000001E-2</v>
      </c>
      <c r="CW3">
        <v>5.53207E-3</v>
      </c>
      <c r="CX3">
        <v>-6.9088500000000002E-3</v>
      </c>
      <c r="CY3">
        <v>-1.40766E-2</v>
      </c>
      <c r="CZ3">
        <v>-1.2924E-2</v>
      </c>
      <c r="DA3">
        <v>-1.29064E-2</v>
      </c>
      <c r="DB3">
        <v>-1.2510500000000001E-2</v>
      </c>
      <c r="DC3">
        <v>-1.1736E-2</v>
      </c>
      <c r="DD3">
        <v>-1.1339999999999999E-2</v>
      </c>
      <c r="DE3">
        <v>-1.0943899999999999E-2</v>
      </c>
      <c r="DF3">
        <v>-1.09262E-2</v>
      </c>
      <c r="DG3">
        <v>-1.0927900000000001E-2</v>
      </c>
      <c r="DH3">
        <v>-1.13081E-2</v>
      </c>
      <c r="DI3">
        <v>-1.20669E-2</v>
      </c>
      <c r="DJ3">
        <v>-1.28258E-2</v>
      </c>
      <c r="DK3">
        <v>-1.32061E-2</v>
      </c>
      <c r="DL3">
        <v>-1.3965099999999999E-2</v>
      </c>
      <c r="DM3">
        <v>-1.5481399999999999E-2</v>
      </c>
      <c r="DN3">
        <v>-1.54833E-2</v>
      </c>
      <c r="DO3">
        <v>-1.54853E-2</v>
      </c>
      <c r="DP3">
        <v>-1.54872E-2</v>
      </c>
      <c r="DQ3">
        <v>-1.5867800000000001E-2</v>
      </c>
      <c r="DR3">
        <v>-1.58697E-2</v>
      </c>
      <c r="DS3">
        <v>-1.51142E-2</v>
      </c>
      <c r="DT3">
        <v>-1.39799E-2</v>
      </c>
      <c r="DU3">
        <v>-1.2466700000000001E-2</v>
      </c>
      <c r="DV3">
        <v>-1.1332099999999999E-2</v>
      </c>
      <c r="DW3">
        <v>-9.0609499999999999E-3</v>
      </c>
      <c r="DX3">
        <v>-7.5472500000000001E-3</v>
      </c>
      <c r="DY3">
        <v>-7.1699299999999997E-3</v>
      </c>
      <c r="DZ3">
        <v>-7.1714400000000003E-3</v>
      </c>
      <c r="EA3">
        <v>-6.7940600000000002E-3</v>
      </c>
      <c r="EB3">
        <v>-5.6588400000000001E-3</v>
      </c>
      <c r="EC3">
        <v>-4.1445900000000001E-3</v>
      </c>
      <c r="ED3">
        <v>-2.2512600000000002E-3</v>
      </c>
      <c r="EE3">
        <v>-1.11564E-3</v>
      </c>
      <c r="EF3">
        <v>-7.3786499999999998E-4</v>
      </c>
      <c r="EG3">
        <v>-7.3904600000000004E-4</v>
      </c>
      <c r="EH3">
        <v>-2.6353000000000001E-3</v>
      </c>
      <c r="EI3">
        <v>-4.91078E-3</v>
      </c>
      <c r="EJ3">
        <v>-6.8074299999999997E-3</v>
      </c>
      <c r="EK3">
        <v>-9.0833500000000005E-3</v>
      </c>
      <c r="EL3">
        <v>-9.8431300000000003E-3</v>
      </c>
      <c r="EM3">
        <v>-1.09821E-2</v>
      </c>
      <c r="EN3">
        <v>-1.17421E-2</v>
      </c>
      <c r="EO3">
        <v>-1.1364600000000001E-2</v>
      </c>
      <c r="EP3">
        <v>-1.0987200000000001E-2</v>
      </c>
      <c r="EQ3">
        <v>-1.06097E-2</v>
      </c>
      <c r="ER3">
        <v>-9.8529800000000008E-3</v>
      </c>
      <c r="ES3">
        <v>-9.0961700000000006E-3</v>
      </c>
      <c r="ET3">
        <v>-8.3392899999999992E-3</v>
      </c>
      <c r="EU3">
        <v>-7.58233E-3</v>
      </c>
      <c r="EV3">
        <v>-6.8252900000000003E-3</v>
      </c>
      <c r="EW3">
        <v>-5.6888800000000003E-3</v>
      </c>
      <c r="EX3">
        <v>-4.5523500000000001E-3</v>
      </c>
      <c r="EY3">
        <v>-3.03638E-3</v>
      </c>
      <c r="EZ3">
        <v>-2.27896E-3</v>
      </c>
      <c r="FA3">
        <v>-1.90084E-3</v>
      </c>
      <c r="FB3">
        <v>-7.6389800000000005E-4</v>
      </c>
      <c r="FC3">
        <v>-7.6508399999999997E-4</v>
      </c>
      <c r="FD3">
        <v>-3.8683499999999998E-4</v>
      </c>
      <c r="FE3" s="1">
        <v>-8.5487500000000001E-6</v>
      </c>
      <c r="FF3">
        <v>3.6977599999999999E-4</v>
      </c>
      <c r="FG3">
        <v>1.50712E-3</v>
      </c>
      <c r="FH3">
        <v>1.8855600000000001E-3</v>
      </c>
      <c r="FI3">
        <v>2.2640400000000001E-3</v>
      </c>
      <c r="FJ3">
        <v>3.40165E-3</v>
      </c>
      <c r="FK3">
        <v>3.02111E-3</v>
      </c>
      <c r="FL3">
        <v>3.0201099999999999E-3</v>
      </c>
      <c r="FM3">
        <v>3.7783299999999999E-3</v>
      </c>
      <c r="FN3">
        <v>4.1569900000000002E-3</v>
      </c>
      <c r="FO3">
        <v>5.2949900000000003E-3</v>
      </c>
      <c r="FP3">
        <v>5.6737699999999999E-3</v>
      </c>
      <c r="FQ3">
        <v>5.6729099999999998E-3</v>
      </c>
      <c r="FR3">
        <v>6.8111500000000002E-3</v>
      </c>
      <c r="FS3">
        <v>6.8103399999999998E-3</v>
      </c>
      <c r="FT3">
        <v>6.8095300000000003E-3</v>
      </c>
      <c r="FU3">
        <v>6.8087299999999998E-3</v>
      </c>
      <c r="FV3">
        <v>6.8079200000000003E-3</v>
      </c>
      <c r="FW3">
        <v>6.8071099999999999E-3</v>
      </c>
      <c r="FX3">
        <v>5.6668500000000002E-3</v>
      </c>
      <c r="FY3">
        <v>3.40646E-3</v>
      </c>
      <c r="FZ3">
        <v>1.90555E-3</v>
      </c>
      <c r="GA3">
        <v>4.0448600000000002E-4</v>
      </c>
      <c r="GB3">
        <v>-1.4766200000000001E-3</v>
      </c>
      <c r="GC3">
        <v>-3.35791E-3</v>
      </c>
      <c r="GD3">
        <v>-5.23939E-3</v>
      </c>
      <c r="GE3">
        <v>-6.3611600000000003E-3</v>
      </c>
      <c r="GF3">
        <v>-7.1030599999999996E-3</v>
      </c>
      <c r="GG3">
        <v>-8.2250299999999995E-3</v>
      </c>
      <c r="GH3">
        <v>-9.3471100000000005E-3</v>
      </c>
      <c r="GI3">
        <v>-1.0469300000000001E-2</v>
      </c>
      <c r="GJ3">
        <v>-1.0831500000000001E-2</v>
      </c>
      <c r="GK3">
        <v>-1.11938E-2</v>
      </c>
      <c r="GL3">
        <v>-1.2696300000000001E-2</v>
      </c>
      <c r="GM3">
        <v>-1.38189E-2</v>
      </c>
      <c r="GN3">
        <v>-1.4941599999999999E-2</v>
      </c>
      <c r="GO3">
        <v>-1.6824599999999999E-2</v>
      </c>
      <c r="GP3">
        <v>-1.8327800000000002E-2</v>
      </c>
      <c r="GQ3">
        <v>-1.8690499999999999E-2</v>
      </c>
      <c r="GR3">
        <v>-1.8672999999999999E-2</v>
      </c>
      <c r="GS3">
        <v>-1.8294899999999999E-2</v>
      </c>
      <c r="GT3">
        <v>-1.8297000000000001E-2</v>
      </c>
      <c r="GU3">
        <v>-1.8298999999999999E-2</v>
      </c>
      <c r="GV3">
        <v>-1.8681300000000001E-2</v>
      </c>
      <c r="GW3">
        <v>-1.9063699999999999E-2</v>
      </c>
      <c r="GX3">
        <v>-1.9446100000000001E-2</v>
      </c>
      <c r="GY3">
        <v>-1.9828599999999998E-2</v>
      </c>
      <c r="GZ3">
        <v>-1.94504E-2</v>
      </c>
      <c r="HA3">
        <v>-1.9072100000000002E-2</v>
      </c>
      <c r="HB3">
        <v>-1.8313400000000001E-2</v>
      </c>
      <c r="HC3">
        <v>-1.71743E-2</v>
      </c>
      <c r="HD3">
        <v>-1.4893699999999999E-2</v>
      </c>
      <c r="HE3">
        <v>-1.33738E-2</v>
      </c>
      <c r="HF3">
        <v>-1.26146E-2</v>
      </c>
      <c r="HG3">
        <v>-1.18554E-2</v>
      </c>
      <c r="HH3">
        <v>-1.07156E-2</v>
      </c>
      <c r="HI3">
        <v>-8.8146800000000001E-3</v>
      </c>
      <c r="HJ3">
        <v>-7.2940799999999997E-3</v>
      </c>
      <c r="HK3">
        <v>-5.3927599999999999E-3</v>
      </c>
      <c r="HL3">
        <v>-3.8718300000000001E-3</v>
      </c>
      <c r="HM3">
        <v>-8.2832200000000004E-4</v>
      </c>
      <c r="HN3">
        <v>2.2154900000000001E-3</v>
      </c>
      <c r="HO3">
        <v>4.1176800000000003E-3</v>
      </c>
      <c r="HP3">
        <v>7.1620499999999997E-3</v>
      </c>
      <c r="HQ3">
        <v>1.0206700000000001E-2</v>
      </c>
      <c r="HR3">
        <v>1.2871E-2</v>
      </c>
      <c r="HS3">
        <v>1.47741E-2</v>
      </c>
      <c r="HT3">
        <v>1.6296700000000001E-2</v>
      </c>
      <c r="HU3">
        <v>1.7819399999999999E-2</v>
      </c>
      <c r="HV3">
        <v>1.93423E-2</v>
      </c>
      <c r="HW3">
        <v>2.0103699999999999E-2</v>
      </c>
      <c r="HX3">
        <v>2.2388499999999999E-2</v>
      </c>
      <c r="HY3">
        <v>2.39118E-2</v>
      </c>
      <c r="HZ3">
        <v>2.46736E-2</v>
      </c>
      <c r="IA3">
        <v>2.42928E-2</v>
      </c>
      <c r="IB3">
        <v>2.3531099999999999E-2</v>
      </c>
      <c r="IC3">
        <v>2.3150299999999999E-2</v>
      </c>
      <c r="ID3">
        <v>2.2388399999999999E-2</v>
      </c>
      <c r="IE3">
        <v>2.0483700000000001E-2</v>
      </c>
      <c r="IF3">
        <v>1.8959699999999999E-2</v>
      </c>
      <c r="IG3">
        <v>1.7816499999999999E-2</v>
      </c>
      <c r="IH3">
        <v>1.6673299999999999E-2</v>
      </c>
      <c r="II3">
        <v>1.51488E-2</v>
      </c>
      <c r="IJ3">
        <v>1.2862200000000001E-2</v>
      </c>
      <c r="IK3">
        <v>1.09564E-2</v>
      </c>
      <c r="IL3">
        <v>9.4314199999999994E-3</v>
      </c>
      <c r="IM3">
        <v>7.1441200000000003E-3</v>
      </c>
      <c r="IN3">
        <v>5.2377200000000004E-3</v>
      </c>
      <c r="IO3">
        <v>3.3311199999999999E-3</v>
      </c>
      <c r="IP3">
        <v>2.1866500000000001E-3</v>
      </c>
      <c r="IQ3">
        <v>1.42325E-3</v>
      </c>
      <c r="IR3">
        <v>1.0409799999999999E-3</v>
      </c>
      <c r="IS3">
        <v>2.1835499999999998E-3</v>
      </c>
      <c r="IT3">
        <v>4.0887199999999997E-3</v>
      </c>
      <c r="IU3">
        <v>5.6128300000000001E-3</v>
      </c>
      <c r="IV3">
        <v>6.7558000000000002E-3</v>
      </c>
      <c r="IW3">
        <v>7.8989000000000004E-3</v>
      </c>
      <c r="IX3">
        <v>8.2794700000000006E-3</v>
      </c>
      <c r="IY3">
        <v>7.8974100000000005E-3</v>
      </c>
      <c r="IZ3">
        <v>7.5153099999999999E-3</v>
      </c>
      <c r="JA3">
        <v>6.7517899999999997E-3</v>
      </c>
      <c r="JB3">
        <v>5.98819E-3</v>
      </c>
      <c r="JC3">
        <v>5.6059400000000002E-3</v>
      </c>
      <c r="JD3">
        <v>5.2236399999999999E-3</v>
      </c>
      <c r="JE3">
        <v>5.2227599999999999E-3</v>
      </c>
      <c r="JF3">
        <v>5.2218799999999999E-3</v>
      </c>
      <c r="JG3">
        <v>5.2209999999999999E-3</v>
      </c>
      <c r="JH3">
        <v>5.6016299999999998E-3</v>
      </c>
      <c r="JI3">
        <v>6.7453499999999998E-3</v>
      </c>
      <c r="JJ3">
        <v>7.1260999999999998E-3</v>
      </c>
      <c r="JK3">
        <v>5.9806099999999999E-3</v>
      </c>
      <c r="JL3">
        <v>5.9797599999999998E-3</v>
      </c>
      <c r="JM3">
        <v>5.2157000000000002E-3</v>
      </c>
      <c r="JN3">
        <v>4.4515600000000002E-3</v>
      </c>
      <c r="JO3">
        <v>3.6873499999999998E-3</v>
      </c>
      <c r="JP3">
        <v>2.92305E-3</v>
      </c>
      <c r="JQ3">
        <v>2.5403700000000001E-3</v>
      </c>
      <c r="JR3">
        <v>2.1576500000000001E-3</v>
      </c>
      <c r="JS3">
        <v>1.7748799999999999E-3</v>
      </c>
      <c r="JT3">
        <v>1.39208E-3</v>
      </c>
      <c r="JU3">
        <v>2.15453E-3</v>
      </c>
      <c r="JV3">
        <v>1.7717E-3</v>
      </c>
      <c r="JW3">
        <v>2.4343999999999999E-4</v>
      </c>
      <c r="JX3">
        <v>-2.0486200000000001E-3</v>
      </c>
      <c r="JY3">
        <v>-4.3409199999999998E-3</v>
      </c>
      <c r="JZ3">
        <v>-5.1060100000000002E-3</v>
      </c>
      <c r="KA3">
        <v>-5.1074099999999997E-3</v>
      </c>
      <c r="KB3">
        <v>-5.10882E-3</v>
      </c>
      <c r="KC3">
        <v>-4.7283200000000003E-3</v>
      </c>
      <c r="KD3">
        <v>-4.7297099999999998E-3</v>
      </c>
      <c r="KE3">
        <v>-5.1130500000000001E-3</v>
      </c>
      <c r="KF3">
        <v>-5.8784099999999997E-3</v>
      </c>
      <c r="KG3">
        <v>-7.0258500000000002E-3</v>
      </c>
      <c r="KH3">
        <v>-8.9374299999999997E-3</v>
      </c>
      <c r="KI3">
        <v>-1.0467199999999999E-2</v>
      </c>
      <c r="KJ3">
        <v>-1.1233E-2</v>
      </c>
      <c r="KK3">
        <v>-1.16168E-2</v>
      </c>
      <c r="KL3">
        <v>-1.31469E-2</v>
      </c>
      <c r="KM3">
        <v>-1.3912900000000001E-2</v>
      </c>
      <c r="KN3">
        <v>-1.50612E-2</v>
      </c>
      <c r="KO3">
        <v>-1.6209500000000002E-2</v>
      </c>
      <c r="KP3">
        <v>-1.6975799999999999E-2</v>
      </c>
      <c r="KQ3">
        <v>-1.77422E-2</v>
      </c>
      <c r="KR3">
        <v>-1.8508699999999999E-2</v>
      </c>
      <c r="KS3">
        <v>-1.9275299999999999E-2</v>
      </c>
      <c r="KT3">
        <v>-2.0041900000000001E-2</v>
      </c>
      <c r="KU3">
        <v>-2.08086E-2</v>
      </c>
      <c r="KV3">
        <v>-2.1193099999999999E-2</v>
      </c>
      <c r="KW3">
        <v>-2.11953E-2</v>
      </c>
      <c r="KX3">
        <v>-2.1197500000000001E-2</v>
      </c>
      <c r="KY3">
        <v>-2.08174E-2</v>
      </c>
      <c r="KZ3">
        <v>-2.0819600000000001E-2</v>
      </c>
      <c r="LA3">
        <v>-2.0439499999999999E-2</v>
      </c>
      <c r="LB3">
        <v>-2.0059299999999999E-2</v>
      </c>
      <c r="LC3">
        <v>-1.9678999999999999E-2</v>
      </c>
      <c r="LD3">
        <v>-1.9298699999999998E-2</v>
      </c>
      <c r="LE3">
        <v>-1.8535900000000001E-2</v>
      </c>
      <c r="LF3">
        <v>-1.77731E-2</v>
      </c>
      <c r="LG3">
        <v>-1.70101E-2</v>
      </c>
      <c r="LH3">
        <v>-1.62471E-2</v>
      </c>
      <c r="LI3">
        <v>-1.5484E-2</v>
      </c>
      <c r="LJ3">
        <v>-1.4720799999999999E-2</v>
      </c>
      <c r="LK3">
        <v>-1.3957600000000001E-2</v>
      </c>
      <c r="LL3">
        <v>-1.3194300000000001E-2</v>
      </c>
      <c r="LM3">
        <v>-1.24309E-2</v>
      </c>
      <c r="LN3">
        <v>-1.16674E-2</v>
      </c>
      <c r="LO3">
        <v>-1.09038E-2</v>
      </c>
      <c r="LP3">
        <v>-1.01402E-2</v>
      </c>
      <c r="LQ3">
        <v>-8.9937699999999999E-3</v>
      </c>
      <c r="LR3">
        <v>-8.6126699999999994E-3</v>
      </c>
      <c r="LS3">
        <v>-8.2315300000000008E-3</v>
      </c>
      <c r="LT3">
        <v>-7.8503600000000007E-3</v>
      </c>
      <c r="LU3">
        <v>-7.46914E-3</v>
      </c>
      <c r="LV3">
        <v>-7.4706800000000004E-3</v>
      </c>
      <c r="LW3">
        <v>-7.08941E-3</v>
      </c>
      <c r="LX3">
        <v>-6.32527E-3</v>
      </c>
      <c r="LY3">
        <v>-5.5610499999999997E-3</v>
      </c>
      <c r="LZ3">
        <v>-4.4138800000000002E-3</v>
      </c>
      <c r="MA3">
        <v>-2.8837099999999998E-3</v>
      </c>
      <c r="MB3">
        <v>-2.1191999999999999E-3</v>
      </c>
      <c r="MC3">
        <v>-1.7375400000000001E-3</v>
      </c>
      <c r="MD3">
        <v>-1.3558400000000001E-3</v>
      </c>
      <c r="ME3">
        <v>-9.7410200000000002E-4</v>
      </c>
      <c r="MF3">
        <v>-2.0933900000000001E-4</v>
      </c>
      <c r="MG3">
        <v>1.3215099999999999E-3</v>
      </c>
      <c r="MH3">
        <v>2.8525199999999999E-3</v>
      </c>
      <c r="MI3">
        <v>5.1497699999999997E-3</v>
      </c>
      <c r="MJ3">
        <v>7.0641899999999997E-3</v>
      </c>
      <c r="MK3">
        <v>8.9788100000000003E-3</v>
      </c>
      <c r="ML3">
        <v>1.0510500000000001E-2</v>
      </c>
      <c r="MM3">
        <v>1.28086E-2</v>
      </c>
      <c r="MN3">
        <v>1.47238E-2</v>
      </c>
      <c r="MO3">
        <v>1.7405500000000001E-2</v>
      </c>
      <c r="MP3">
        <v>1.97044E-2</v>
      </c>
      <c r="MQ3">
        <v>1.9704200000000002E-2</v>
      </c>
      <c r="MR3">
        <v>1.9703999999999999E-2</v>
      </c>
      <c r="MS3">
        <v>2.04704E-2</v>
      </c>
      <c r="MT3">
        <v>2.0470200000000001E-2</v>
      </c>
      <c r="MU3">
        <v>1.8936999999999999E-2</v>
      </c>
      <c r="MV3">
        <v>1.7786900000000001E-2</v>
      </c>
      <c r="MW3">
        <v>1.5103399999999999E-2</v>
      </c>
      <c r="MX3">
        <v>1.2419700000000001E-2</v>
      </c>
      <c r="MY3">
        <v>1.05024E-2</v>
      </c>
      <c r="MZ3">
        <v>7.4347199999999997E-3</v>
      </c>
      <c r="NA3">
        <v>5.1335599999999997E-3</v>
      </c>
      <c r="NB3">
        <v>3.21558E-3</v>
      </c>
      <c r="NC3">
        <v>2.0642799999999999E-3</v>
      </c>
      <c r="ND3">
        <v>-2.3750600000000001E-4</v>
      </c>
      <c r="NE3">
        <v>-2.1560500000000001E-3</v>
      </c>
      <c r="NF3">
        <v>-4.07479E-3</v>
      </c>
      <c r="NG3">
        <v>-6.7607600000000002E-3</v>
      </c>
      <c r="NH3">
        <v>-8.6799300000000006E-3</v>
      </c>
      <c r="NI3">
        <v>-9.0650899999999996E-3</v>
      </c>
      <c r="NJ3">
        <v>-9.4502900000000001E-3</v>
      </c>
      <c r="NK3">
        <v>-9.8355200000000004E-3</v>
      </c>
      <c r="NL3">
        <v>-9.8371900000000009E-3</v>
      </c>
      <c r="NM3">
        <v>-9.4552300000000002E-3</v>
      </c>
      <c r="NN3">
        <v>-9.4568800000000008E-3</v>
      </c>
      <c r="NO3">
        <v>-8.6911799999999997E-3</v>
      </c>
      <c r="NP3">
        <v>-8.6927900000000006E-3</v>
      </c>
      <c r="NQ3">
        <v>-9.8455299999999999E-3</v>
      </c>
      <c r="NR3">
        <v>-1.0230899999999999E-2</v>
      </c>
      <c r="NS3">
        <v>-1.06164E-2</v>
      </c>
      <c r="NT3">
        <v>-1.06181E-2</v>
      </c>
      <c r="NU3">
        <v>-1.06198E-2</v>
      </c>
      <c r="NV3">
        <v>-1.1389099999999999E-2</v>
      </c>
      <c r="NW3">
        <v>-1.2542299999999999E-2</v>
      </c>
      <c r="NX3">
        <v>-1.36957E-2</v>
      </c>
      <c r="NY3">
        <v>-1.44653E-2</v>
      </c>
      <c r="NZ3">
        <v>-1.4851100000000001E-2</v>
      </c>
      <c r="OA3">
        <v>-1.5620800000000001E-2</v>
      </c>
      <c r="OB3">
        <v>-1.6774500000000001E-2</v>
      </c>
      <c r="OC3">
        <v>-1.7928400000000001E-2</v>
      </c>
      <c r="OD3">
        <v>-1.75465E-2</v>
      </c>
      <c r="OE3">
        <v>-1.6012599999999998E-2</v>
      </c>
      <c r="OF3">
        <v>-1.5246600000000001E-2</v>
      </c>
      <c r="OG3">
        <v>-1.44805E-2</v>
      </c>
      <c r="OH3">
        <v>-1.1410099999999999E-2</v>
      </c>
      <c r="OI3">
        <v>-8.7234300000000008E-3</v>
      </c>
      <c r="OJ3">
        <v>-6.4205599999999996E-3</v>
      </c>
      <c r="OK3">
        <v>-4.5015599999999999E-3</v>
      </c>
      <c r="OL3">
        <v>-4.1188400000000003E-3</v>
      </c>
      <c r="OM3">
        <v>-2.9678E-3</v>
      </c>
      <c r="ON3">
        <v>-1.8166499999999999E-3</v>
      </c>
      <c r="OO3">
        <v>-1.0495599999999999E-3</v>
      </c>
      <c r="OP3">
        <v>-6.6658199999999998E-4</v>
      </c>
      <c r="OQ3">
        <v>-2.8357000000000002E-4</v>
      </c>
      <c r="OR3">
        <v>-6.68993E-4</v>
      </c>
      <c r="OS3">
        <v>-1.0544599999999999E-3</v>
      </c>
      <c r="OT3">
        <v>-1.82423E-3</v>
      </c>
      <c r="OU3">
        <v>-2.5940899999999999E-3</v>
      </c>
      <c r="OV3">
        <v>-2.97971E-3</v>
      </c>
      <c r="OW3">
        <v>-3.7497099999999998E-3</v>
      </c>
      <c r="OX3">
        <v>-4.5197800000000002E-3</v>
      </c>
      <c r="OY3">
        <v>-4.9055599999999998E-3</v>
      </c>
      <c r="OZ3">
        <v>-5.6757700000000001E-3</v>
      </c>
      <c r="PA3">
        <v>-6.44606E-3</v>
      </c>
      <c r="PB3">
        <v>-7.2164300000000002E-3</v>
      </c>
      <c r="PC3">
        <v>-8.3713299999999997E-3</v>
      </c>
      <c r="PD3">
        <v>-8.7574000000000003E-3</v>
      </c>
      <c r="PE3">
        <v>-9.52801E-3</v>
      </c>
      <c r="PF3">
        <v>-9.5296700000000005E-3</v>
      </c>
      <c r="PG3">
        <v>-9.5313299999999993E-3</v>
      </c>
      <c r="PH3">
        <v>-9.1484400000000007E-3</v>
      </c>
      <c r="PI3">
        <v>-1.0688400000000001E-2</v>
      </c>
      <c r="PJ3">
        <v>-1.22284E-2</v>
      </c>
      <c r="PK3">
        <v>-1.26149E-2</v>
      </c>
      <c r="PL3">
        <v>-1.3770599999999999E-2</v>
      </c>
      <c r="PM3">
        <v>-1.4541699999999999E-2</v>
      </c>
      <c r="PN3">
        <v>-1.49283E-2</v>
      </c>
      <c r="PO3">
        <v>-1.6084299999999999E-2</v>
      </c>
      <c r="PP3">
        <v>-1.6086300000000001E-2</v>
      </c>
      <c r="PQ3">
        <v>-1.60883E-2</v>
      </c>
      <c r="PR3">
        <v>-1.6859800000000001E-2</v>
      </c>
      <c r="PS3">
        <v>-1.7246600000000001E-2</v>
      </c>
      <c r="PT3">
        <v>-1.76335E-2</v>
      </c>
      <c r="PU3">
        <v>-1.8020399999999999E-2</v>
      </c>
      <c r="PV3">
        <v>-1.80225E-2</v>
      </c>
      <c r="PW3">
        <v>-1.8024600000000002E-2</v>
      </c>
      <c r="PX3">
        <v>-1.7641799999999999E-2</v>
      </c>
      <c r="PY3">
        <v>-1.7643900000000001E-2</v>
      </c>
      <c r="PZ3">
        <v>-1.7645899999999999E-2</v>
      </c>
      <c r="QA3">
        <v>-1.72631E-2</v>
      </c>
      <c r="QB3">
        <v>-1.7650099999999998E-2</v>
      </c>
      <c r="QC3">
        <v>-1.84221E-2</v>
      </c>
      <c r="QD3">
        <v>-1.8039300000000001E-2</v>
      </c>
      <c r="QE3">
        <v>-1.76563E-2</v>
      </c>
      <c r="QF3">
        <v>-1.6888400000000001E-2</v>
      </c>
      <c r="QG3">
        <v>-1.5350300000000001E-2</v>
      </c>
      <c r="QH3">
        <v>-1.4582100000000001E-2</v>
      </c>
      <c r="QI3">
        <v>-1.41989E-2</v>
      </c>
      <c r="QJ3">
        <v>-1.34106E-2</v>
      </c>
      <c r="QK3">
        <v>-1.2237100000000001E-2</v>
      </c>
      <c r="QL3">
        <v>-1.1063399999999999E-2</v>
      </c>
      <c r="QM3">
        <v>-9.5044699999999992E-3</v>
      </c>
      <c r="QN3">
        <v>-7.5601899999999996E-3</v>
      </c>
      <c r="QO3">
        <v>-5.2305099999999998E-3</v>
      </c>
      <c r="QP3">
        <v>-2.5153599999999999E-3</v>
      </c>
      <c r="QQ3">
        <v>2.0006099999999999E-4</v>
      </c>
      <c r="QR3">
        <v>2.14525E-3</v>
      </c>
      <c r="QS3">
        <v>3.3200700000000001E-3</v>
      </c>
      <c r="QT3">
        <v>4.1097199999999999E-3</v>
      </c>
      <c r="QU3">
        <v>3.7434999999999999E-3</v>
      </c>
      <c r="QV3">
        <v>3.7625800000000002E-3</v>
      </c>
      <c r="QW3">
        <v>2.6255900000000001E-3</v>
      </c>
      <c r="QX3">
        <v>7.1773099999999999E-4</v>
      </c>
      <c r="QY3" s="1">
        <v>-3.4130400000000001E-5</v>
      </c>
      <c r="QZ3">
        <v>-7.8606699999999999E-4</v>
      </c>
      <c r="RA3">
        <v>-1.1526399999999999E-3</v>
      </c>
      <c r="RB3" s="1">
        <v>2.25764E-5</v>
      </c>
      <c r="RC3">
        <v>1.5833900000000001E-3</v>
      </c>
      <c r="RD3">
        <v>2.37338E-3</v>
      </c>
      <c r="RE3">
        <v>2.7779300000000001E-3</v>
      </c>
      <c r="RF3">
        <v>4.3190499999999996E-3</v>
      </c>
      <c r="RG3">
        <v>4.7036700000000001E-3</v>
      </c>
      <c r="RH3">
        <v>6.2450500000000003E-3</v>
      </c>
      <c r="RI3">
        <v>8.9433700000000008E-3</v>
      </c>
      <c r="RJ3">
        <v>1.39557E-2</v>
      </c>
      <c r="RK3">
        <v>1.8968499999999999E-2</v>
      </c>
      <c r="RL3">
        <v>2.3210499999999998E-2</v>
      </c>
      <c r="RM3">
        <v>2.66816E-2</v>
      </c>
      <c r="RN3">
        <v>2.97673E-2</v>
      </c>
      <c r="RO3">
        <v>3.2467700000000002E-2</v>
      </c>
      <c r="RP3">
        <v>3.4396799999999998E-2</v>
      </c>
      <c r="RQ3">
        <v>3.59405E-2</v>
      </c>
      <c r="RR3">
        <v>3.7870000000000001E-2</v>
      </c>
      <c r="RS3">
        <v>3.86424E-2</v>
      </c>
      <c r="RT3">
        <v>3.7099899999999998E-2</v>
      </c>
      <c r="RU3">
        <v>3.55573E-2</v>
      </c>
      <c r="RV3">
        <v>3.2856999999999997E-2</v>
      </c>
      <c r="RW3">
        <v>2.93847E-2</v>
      </c>
      <c r="RX3">
        <v>2.4754399999999999E-2</v>
      </c>
      <c r="RY3">
        <v>2.1667200000000001E-2</v>
      </c>
      <c r="RZ3">
        <v>1.70359E-2</v>
      </c>
      <c r="SA3">
        <v>1.31761E-2</v>
      </c>
      <c r="SB3">
        <v>8.9299800000000006E-3</v>
      </c>
      <c r="SC3">
        <v>4.2973899999999999E-3</v>
      </c>
      <c r="SD3">
        <v>8.2235000000000001E-4</v>
      </c>
      <c r="SE3">
        <v>-2.6530400000000002E-3</v>
      </c>
      <c r="SF3">
        <v>-5.3566899999999999E-3</v>
      </c>
      <c r="SG3">
        <v>-6.5163399999999998E-3</v>
      </c>
      <c r="SH3">
        <v>-7.6761099999999999E-3</v>
      </c>
      <c r="SI3">
        <v>-8.4498899999999998E-3</v>
      </c>
      <c r="SJ3">
        <v>-8.8376199999999992E-3</v>
      </c>
      <c r="SK3">
        <v>-9.9976800000000001E-3</v>
      </c>
      <c r="SL3">
        <v>-9.9993600000000005E-3</v>
      </c>
      <c r="SM3">
        <v>-1.0000999999999999E-2</v>
      </c>
      <c r="SN3">
        <v>-1.00027E-2</v>
      </c>
      <c r="SO3">
        <v>-1.00044E-2</v>
      </c>
      <c r="SP3">
        <v>-1.00061E-2</v>
      </c>
      <c r="SQ3">
        <v>-9.6214899999999999E-3</v>
      </c>
      <c r="SR3">
        <v>-9.2368699999999995E-3</v>
      </c>
      <c r="SS3">
        <v>-9.6248199999999992E-3</v>
      </c>
      <c r="ST3">
        <v>-1.0012800000000001E-2</v>
      </c>
      <c r="SU3">
        <v>-1.0014500000000001E-2</v>
      </c>
      <c r="SV3">
        <v>-1.1175300000000001E-2</v>
      </c>
      <c r="SW3">
        <v>-1.1176999999999999E-2</v>
      </c>
      <c r="SX3">
        <v>-1.0792299999999999E-2</v>
      </c>
      <c r="SY3">
        <v>-1.0407599999999999E-2</v>
      </c>
      <c r="SZ3">
        <v>-1.00229E-2</v>
      </c>
      <c r="TA3">
        <v>-8.4787200000000004E-3</v>
      </c>
      <c r="TB3">
        <v>-6.9343800000000004E-3</v>
      </c>
      <c r="TC3">
        <v>-5.3898899999999996E-3</v>
      </c>
      <c r="TD3">
        <v>-4.6182799999999998E-3</v>
      </c>
      <c r="TE3">
        <v>-3.8465999999999999E-3</v>
      </c>
      <c r="TF3">
        <v>-3.0748400000000001E-3</v>
      </c>
      <c r="TG3">
        <v>-1.9164099999999999E-3</v>
      </c>
      <c r="TH3">
        <v>-7.5786400000000002E-4</v>
      </c>
      <c r="TI3">
        <v>4.00801E-4</v>
      </c>
      <c r="TJ3">
        <v>1.5595800000000001E-3</v>
      </c>
      <c r="TK3">
        <v>3.1051500000000001E-3</v>
      </c>
      <c r="TL3">
        <v>4.2641900000000002E-3</v>
      </c>
      <c r="TM3">
        <v>5.4233500000000004E-3</v>
      </c>
      <c r="TN3">
        <v>5.8091799999999997E-3</v>
      </c>
      <c r="TO3">
        <v>5.8083099999999997E-3</v>
      </c>
      <c r="TP3">
        <v>5.4206699999999998E-3</v>
      </c>
      <c r="TQ3">
        <v>4.2594299999999998E-3</v>
      </c>
      <c r="TR3">
        <v>3.4848700000000002E-3</v>
      </c>
      <c r="TS3">
        <v>3.0970500000000001E-3</v>
      </c>
      <c r="TT3">
        <v>4.2565700000000003E-3</v>
      </c>
      <c r="TU3">
        <v>5.0293400000000002E-3</v>
      </c>
      <c r="TV3">
        <v>4.6415400000000004E-3</v>
      </c>
      <c r="TW3">
        <v>4.2537E-3</v>
      </c>
      <c r="TX3">
        <v>4.6396700000000003E-3</v>
      </c>
      <c r="TY3">
        <v>5.7995599999999996E-3</v>
      </c>
      <c r="TZ3">
        <v>6.9595799999999999E-3</v>
      </c>
      <c r="UA3">
        <v>8.5066900000000008E-3</v>
      </c>
      <c r="UB3">
        <v>1.0441000000000001E-2</v>
      </c>
      <c r="UC3">
        <v>1.19884E-2</v>
      </c>
      <c r="UD3">
        <v>1.3535999999999999E-2</v>
      </c>
      <c r="UE3">
        <v>1.31485E-2</v>
      </c>
      <c r="UF3">
        <v>1.12126E-2</v>
      </c>
      <c r="UG3">
        <v>1.0050699999999999E-2</v>
      </c>
      <c r="UH3">
        <v>1.005E-2</v>
      </c>
      <c r="UI3">
        <v>1.04365E-2</v>
      </c>
      <c r="UJ3">
        <v>1.0048700000000001E-2</v>
      </c>
      <c r="UK3">
        <v>9.6608600000000003E-3</v>
      </c>
      <c r="UL3">
        <v>8.8857799999999994E-3</v>
      </c>
      <c r="UM3">
        <v>7.3361700000000004E-3</v>
      </c>
      <c r="UN3">
        <v>5.39917E-3</v>
      </c>
      <c r="UO3">
        <v>3.46196E-3</v>
      </c>
      <c r="UP3">
        <v>1.5245600000000001E-3</v>
      </c>
      <c r="UQ3">
        <v>3.6155900000000001E-4</v>
      </c>
      <c r="UR3">
        <v>-8.0156200000000002E-4</v>
      </c>
      <c r="US3">
        <v>-1.9648000000000001E-3</v>
      </c>
      <c r="UT3">
        <v>-3.9028800000000001E-3</v>
      </c>
      <c r="UU3">
        <v>-5.4537800000000001E-3</v>
      </c>
      <c r="UV3">
        <v>-7.00484E-3</v>
      </c>
      <c r="UW3">
        <v>-8.5560600000000007E-3</v>
      </c>
      <c r="UX3">
        <v>-1.0107400000000001E-2</v>
      </c>
      <c r="UY3">
        <v>-1.0884100000000001E-2</v>
      </c>
      <c r="UZ3">
        <v>-1.12733E-2</v>
      </c>
      <c r="VA3">
        <v>-1.2437500000000001E-2</v>
      </c>
      <c r="VB3">
        <v>-1.3214399999999999E-2</v>
      </c>
      <c r="VC3">
        <v>-1.3603799999999999E-2</v>
      </c>
      <c r="VD3">
        <v>-1.3993200000000001E-2</v>
      </c>
      <c r="VE3">
        <v>-1.47703E-2</v>
      </c>
      <c r="VF3">
        <v>-1.5547399999999999E-2</v>
      </c>
      <c r="VG3">
        <v>-1.6712299999999999E-2</v>
      </c>
      <c r="VH3">
        <v>-1.7489600000000001E-2</v>
      </c>
      <c r="VI3">
        <v>-1.7879300000000001E-2</v>
      </c>
      <c r="VJ3">
        <v>-1.7106099999999999E-2</v>
      </c>
      <c r="VK3">
        <v>-1.55573E-2</v>
      </c>
      <c r="VL3">
        <v>-1.43962E-2</v>
      </c>
      <c r="VM3">
        <v>-1.28471E-2</v>
      </c>
      <c r="VN3">
        <v>-1.16857E-2</v>
      </c>
      <c r="VO3">
        <v>-1.2463E-2</v>
      </c>
      <c r="VP3">
        <v>-1.2464899999999999E-2</v>
      </c>
      <c r="VQ3">
        <v>-1.2466700000000001E-2</v>
      </c>
      <c r="VR3">
        <v>-1.20807E-2</v>
      </c>
      <c r="VS3">
        <v>-1.2082499999999999E-2</v>
      </c>
      <c r="VT3">
        <v>-1.1308500000000001E-2</v>
      </c>
      <c r="VU3">
        <v>-1.0922400000000001E-2</v>
      </c>
      <c r="VV3">
        <v>-1.0924100000000001E-2</v>
      </c>
      <c r="VW3">
        <v>-1.0149999999999999E-2</v>
      </c>
      <c r="VX3">
        <v>-9.7637399999999999E-3</v>
      </c>
      <c r="VY3">
        <v>-9.3774500000000007E-3</v>
      </c>
      <c r="VZ3">
        <v>-9.7671100000000007E-3</v>
      </c>
      <c r="WA3">
        <v>-1.05448E-2</v>
      </c>
      <c r="WB3">
        <v>-1.0934599999999999E-2</v>
      </c>
      <c r="WC3">
        <v>-1.21005E-2</v>
      </c>
      <c r="WD3">
        <v>-1.32666E-2</v>
      </c>
      <c r="WE3">
        <v>-1.44327E-2</v>
      </c>
      <c r="WF3">
        <v>-1.5599E-2</v>
      </c>
      <c r="WG3">
        <v>-1.6377300000000001E-2</v>
      </c>
      <c r="WH3">
        <v>-1.71556E-2</v>
      </c>
      <c r="WI3">
        <v>-1.7157700000000001E-2</v>
      </c>
      <c r="WJ3">
        <v>-1.7159799999999999E-2</v>
      </c>
      <c r="WK3">
        <v>-1.6385400000000001E-2</v>
      </c>
      <c r="WL3">
        <v>-1.5611E-2</v>
      </c>
      <c r="WM3">
        <v>-1.5224700000000001E-2</v>
      </c>
      <c r="WN3">
        <v>-1.48384E-2</v>
      </c>
      <c r="WO3">
        <v>-1.4840300000000001E-2</v>
      </c>
      <c r="WP3">
        <v>-1.40657E-2</v>
      </c>
      <c r="WQ3">
        <v>-1.32909E-2</v>
      </c>
      <c r="WR3">
        <v>-1.2515999999999999E-2</v>
      </c>
      <c r="WS3">
        <v>-1.1741100000000001E-2</v>
      </c>
      <c r="WT3">
        <v>-1.13545E-2</v>
      </c>
      <c r="WU3">
        <v>-1.0579399999999999E-2</v>
      </c>
      <c r="WV3">
        <v>-1.0581200000000001E-2</v>
      </c>
      <c r="WW3">
        <v>-1.0582899999999999E-2</v>
      </c>
      <c r="WX3">
        <v>-9.8076799999999992E-3</v>
      </c>
      <c r="WY3">
        <v>-9.8093699999999995E-3</v>
      </c>
      <c r="WZ3">
        <v>-1.05881E-2</v>
      </c>
      <c r="XA3">
        <v>-1.0978399999999999E-2</v>
      </c>
      <c r="XB3">
        <v>-1.17573E-2</v>
      </c>
      <c r="XC3">
        <v>-1.13705E-2</v>
      </c>
      <c r="XD3">
        <v>-1.0206399999999999E-2</v>
      </c>
      <c r="XE3">
        <v>-1.0208200000000001E-2</v>
      </c>
      <c r="XF3">
        <v>-1.0987200000000001E-2</v>
      </c>
      <c r="XG3">
        <v>-1.06003E-2</v>
      </c>
      <c r="XH3">
        <v>-8.2699100000000001E-3</v>
      </c>
      <c r="XI3">
        <v>-5.1619200000000004E-3</v>
      </c>
      <c r="XJ3">
        <v>-1.66489E-3</v>
      </c>
      <c r="XK3">
        <v>1.8324999999999999E-3</v>
      </c>
      <c r="XL3">
        <v>4.1639700000000003E-3</v>
      </c>
      <c r="XM3">
        <v>5.7181200000000001E-3</v>
      </c>
      <c r="XN3">
        <v>9.6052299999999993E-3</v>
      </c>
      <c r="XO3">
        <v>1.31039E-2</v>
      </c>
      <c r="XP3">
        <v>1.7380699999999999E-2</v>
      </c>
      <c r="XQ3">
        <v>2.4379899999999999E-2</v>
      </c>
      <c r="XR3">
        <v>2.2847099999999999E-2</v>
      </c>
      <c r="XS3">
        <v>2.0147499999999999E-2</v>
      </c>
      <c r="XT3">
        <v>1.58919E-2</v>
      </c>
      <c r="XU3">
        <v>1.1246900000000001E-2</v>
      </c>
      <c r="XV3">
        <v>7.7682999999999997E-3</v>
      </c>
      <c r="XW3">
        <v>5.0673300000000001E-3</v>
      </c>
      <c r="XX3">
        <v>3.5331E-3</v>
      </c>
      <c r="XY3">
        <v>4.42612E-4</v>
      </c>
      <c r="XZ3">
        <v>-2.6481899999999999E-3</v>
      </c>
      <c r="YA3">
        <v>-6.5174300000000003E-3</v>
      </c>
      <c r="YB3">
        <v>-1.27216E-2</v>
      </c>
      <c r="YC3">
        <v>-1.1167E-2</v>
      </c>
      <c r="YD3">
        <v>-9.6122599999999992E-3</v>
      </c>
      <c r="YE3">
        <v>-8.4465100000000008E-3</v>
      </c>
      <c r="YF3">
        <v>-7.2806399999999997E-3</v>
      </c>
      <c r="YG3">
        <v>-7.28219E-3</v>
      </c>
      <c r="YH3">
        <v>-6.1161399999999999E-3</v>
      </c>
      <c r="YI3">
        <v>-4.9499699999999997E-3</v>
      </c>
      <c r="YJ3">
        <v>-4.9514099999999998E-3</v>
      </c>
      <c r="YK3">
        <v>-6.1206400000000001E-3</v>
      </c>
      <c r="YL3">
        <v>-6.5114200000000004E-3</v>
      </c>
      <c r="YM3">
        <v>-6.1236299999999997E-3</v>
      </c>
      <c r="YN3">
        <v>-5.73581E-3</v>
      </c>
      <c r="YO3">
        <v>-5.3479499999999998E-3</v>
      </c>
      <c r="YP3">
        <v>-4.5706799999999997E-3</v>
      </c>
      <c r="YQ3">
        <v>-3.7933300000000001E-3</v>
      </c>
      <c r="YR3">
        <v>-3.7947100000000002E-3</v>
      </c>
      <c r="YS3">
        <v>-4.1855099999999999E-3</v>
      </c>
      <c r="YT3">
        <v>-3.7974699999999998E-3</v>
      </c>
      <c r="YU3">
        <v>-1.8515199999999999E-3</v>
      </c>
      <c r="YV3">
        <v>-2.9486399999999999E-4</v>
      </c>
      <c r="YW3">
        <v>4.8294700000000001E-4</v>
      </c>
      <c r="YX3">
        <v>1.65036E-3</v>
      </c>
      <c r="YY3">
        <v>2.4283500000000001E-3</v>
      </c>
      <c r="YZ3">
        <v>1.6481600000000001E-3</v>
      </c>
      <c r="ZA3">
        <v>8.6789400000000002E-4</v>
      </c>
      <c r="ZB3">
        <v>-3.0206299999999998E-4</v>
      </c>
      <c r="ZC3">
        <v>-1.08252E-3</v>
      </c>
      <c r="ZD3">
        <v>-1.4733999999999999E-3</v>
      </c>
      <c r="ZE3">
        <v>-1.86433E-3</v>
      </c>
      <c r="ZF3">
        <v>-2.2553E-3</v>
      </c>
      <c r="ZG3">
        <v>-2.6463099999999998E-3</v>
      </c>
      <c r="ZH3">
        <v>-3.0373599999999998E-3</v>
      </c>
      <c r="ZI3">
        <v>-3.8181999999999999E-3</v>
      </c>
      <c r="ZJ3">
        <v>-4.9888800000000002E-3</v>
      </c>
      <c r="ZK3">
        <v>-6.93926E-3</v>
      </c>
      <c r="ZL3">
        <v>-7.7204200000000004E-3</v>
      </c>
      <c r="ZM3">
        <v>-7.7220099999999996E-3</v>
      </c>
      <c r="ZN3">
        <v>-8.1134499999999995E-3</v>
      </c>
      <c r="ZO3">
        <v>-8.8947899999999996E-3</v>
      </c>
      <c r="ZP3">
        <v>-9.2863300000000006E-3</v>
      </c>
      <c r="ZQ3">
        <v>-1.16274E-2</v>
      </c>
      <c r="ZR3">
        <v>-1.35789E-2</v>
      </c>
      <c r="ZS3">
        <v>-1.4360700000000001E-2</v>
      </c>
      <c r="ZT3">
        <v>-1.5922499999999999E-2</v>
      </c>
      <c r="ZU3">
        <v>-1.55345E-2</v>
      </c>
      <c r="ZV3">
        <v>-1.51465E-2</v>
      </c>
      <c r="ZW3">
        <v>-1.47584E-2</v>
      </c>
      <c r="ZX3">
        <v>-1.47604E-2</v>
      </c>
      <c r="ZY3">
        <v>-1.4762300000000001E-2</v>
      </c>
      <c r="ZZ3">
        <v>-1.4764299999999999E-2</v>
      </c>
      <c r="AAA3">
        <v>-1.3986E-2</v>
      </c>
      <c r="AAB3">
        <v>-1.3207699999999999E-2</v>
      </c>
      <c r="AAC3">
        <v>-1.24292E-2</v>
      </c>
      <c r="AAD3">
        <v>-1.1260600000000001E-2</v>
      </c>
      <c r="AAE3">
        <v>-1.00918E-2</v>
      </c>
      <c r="AAF3">
        <v>-1.00935E-2</v>
      </c>
      <c r="AAG3">
        <v>-1.00952E-2</v>
      </c>
      <c r="AAH3">
        <v>-9.3164100000000007E-3</v>
      </c>
      <c r="AAI3">
        <v>-8.9278099999999996E-3</v>
      </c>
      <c r="AAJ3">
        <v>-8.1488800000000007E-3</v>
      </c>
      <c r="AAK3">
        <v>-6.9795500000000002E-3</v>
      </c>
      <c r="AAL3">
        <v>-6.2004399999999998E-3</v>
      </c>
      <c r="AAM3">
        <v>-5.4212499999999999E-3</v>
      </c>
      <c r="AAN3">
        <v>-4.2516000000000003E-3</v>
      </c>
      <c r="AAO3">
        <v>-3.4722300000000002E-3</v>
      </c>
      <c r="AAP3">
        <v>-3.08318E-3</v>
      </c>
      <c r="AAQ3">
        <v>-2.6941000000000001E-3</v>
      </c>
      <c r="AAR3">
        <v>-1.52407E-3</v>
      </c>
      <c r="AAS3">
        <v>-3.5392000000000003E-4</v>
      </c>
      <c r="AAT3">
        <v>4.2585799999999999E-4</v>
      </c>
      <c r="AAU3" s="1">
        <v>3.4171799999999997E-5</v>
      </c>
      <c r="AAV3">
        <v>-3.5755500000000001E-4</v>
      </c>
      <c r="AAW3">
        <v>-1.13988E-3</v>
      </c>
      <c r="AAX3">
        <v>-2.3128599999999999E-3</v>
      </c>
      <c r="AAY3">
        <v>-3.4859600000000002E-3</v>
      </c>
      <c r="AAZ3">
        <v>-3.8779499999999998E-3</v>
      </c>
      <c r="ABA3">
        <v>-4.6606199999999999E-3</v>
      </c>
      <c r="ABB3">
        <v>-5.8340299999999996E-3</v>
      </c>
      <c r="ABC3">
        <v>-6.2262000000000003E-3</v>
      </c>
      <c r="ABD3">
        <v>-7.0091199999999998E-3</v>
      </c>
      <c r="ABE3">
        <v>-7.01068E-3</v>
      </c>
      <c r="ABF3">
        <v>-7.0122400000000003E-3</v>
      </c>
      <c r="ABG3">
        <v>-6.6230400000000002E-3</v>
      </c>
      <c r="ABH3">
        <v>-6.6245799999999997E-3</v>
      </c>
      <c r="ABI3">
        <v>-6.2353199999999999E-3</v>
      </c>
      <c r="ABJ3">
        <v>-6.2368399999999996E-3</v>
      </c>
      <c r="ABK3">
        <v>-6.6292E-3</v>
      </c>
      <c r="ABL3">
        <v>-6.6307400000000004E-3</v>
      </c>
      <c r="ABM3">
        <v>-7.4140400000000002E-3</v>
      </c>
      <c r="ABN3">
        <v>-7.80652E-3</v>
      </c>
      <c r="ABO3">
        <v>-8.1990399999999995E-3</v>
      </c>
      <c r="ABP3">
        <v>-8.5916099999999995E-3</v>
      </c>
      <c r="ABQ3">
        <v>-7.0294099999999998E-3</v>
      </c>
      <c r="ABR3">
        <v>-5.8580200000000002E-3</v>
      </c>
      <c r="ABS3">
        <v>-4.6865199999999996E-3</v>
      </c>
      <c r="ABT3">
        <v>-4.6879599999999997E-3</v>
      </c>
      <c r="ABU3">
        <v>-5.0804500000000002E-3</v>
      </c>
      <c r="ABV3">
        <v>-5.4729699999999997E-3</v>
      </c>
      <c r="ABW3">
        <v>-3.5190400000000002E-3</v>
      </c>
      <c r="ABX3">
        <v>-3.1293200000000001E-3</v>
      </c>
      <c r="ABY3">
        <v>-3.1306799999999998E-3</v>
      </c>
      <c r="ABZ3">
        <v>-3.5231799999999999E-3</v>
      </c>
      <c r="ACA3">
        <v>-3.5245599999999999E-3</v>
      </c>
      <c r="ACB3">
        <v>-2.7435799999999998E-3</v>
      </c>
      <c r="ACC3">
        <v>-3.9185399999999999E-3</v>
      </c>
      <c r="ACD3">
        <v>-5.4848400000000004E-3</v>
      </c>
      <c r="ACE3">
        <v>-7.0513099999999999E-3</v>
      </c>
      <c r="ACF3">
        <v>-9.0092100000000001E-3</v>
      </c>
      <c r="ACG3">
        <v>-9.4021599999999997E-3</v>
      </c>
      <c r="ACH3">
        <v>-9.4038500000000001E-3</v>
      </c>
      <c r="ACI3">
        <v>-9.4055400000000004E-3</v>
      </c>
      <c r="ACJ3">
        <v>-9.0158800000000004E-3</v>
      </c>
      <c r="ACK3">
        <v>-7.4520799999999998E-3</v>
      </c>
      <c r="ACL3">
        <v>-3.5397900000000001E-3</v>
      </c>
      <c r="ACM3">
        <v>7.6431999999999997E-4</v>
      </c>
      <c r="ACN3">
        <v>4.6774499999999997E-3</v>
      </c>
      <c r="ACO3">
        <v>7.0251799999999998E-3</v>
      </c>
      <c r="ACP3">
        <v>7.8072799999999998E-3</v>
      </c>
      <c r="ACQ3">
        <v>9.3724499999999992E-3</v>
      </c>
      <c r="ACR3">
        <v>1.05463E-2</v>
      </c>
      <c r="ACS3">
        <v>1.28948E-2</v>
      </c>
      <c r="ACT3">
        <v>1.8376E-2</v>
      </c>
      <c r="ACU3">
        <v>1.56577E-2</v>
      </c>
      <c r="ACV3">
        <v>1.17644E-2</v>
      </c>
      <c r="ACW3">
        <v>8.6539200000000007E-3</v>
      </c>
      <c r="ACX3">
        <v>3.9765800000000004E-3</v>
      </c>
      <c r="ACY3">
        <v>-2.6595E-3</v>
      </c>
      <c r="ACZ3">
        <v>-3.05251E-3</v>
      </c>
      <c r="ADA3">
        <v>-3.4455599999999999E-3</v>
      </c>
      <c r="ADB3">
        <v>-4.2303699999999998E-3</v>
      </c>
      <c r="ADC3">
        <v>-4.6235199999999999E-3</v>
      </c>
      <c r="ADD3">
        <v>-4.2332100000000003E-3</v>
      </c>
      <c r="ADE3">
        <v>-3.0593E-3</v>
      </c>
      <c r="ADF3">
        <v>-3.1808900000000002E-4</v>
      </c>
      <c r="ADG3">
        <v>1.63977E-3</v>
      </c>
      <c r="ADH3">
        <v>4.77335E-3</v>
      </c>
      <c r="ADI3">
        <v>6.7316800000000003E-3</v>
      </c>
      <c r="ADJ3">
        <v>9.8658500000000007E-3</v>
      </c>
      <c r="ADK3">
        <v>1.1824599999999999E-2</v>
      </c>
      <c r="ADL3">
        <v>1.3783699999999999E-2</v>
      </c>
      <c r="ADM3">
        <v>1.22154E-2</v>
      </c>
      <c r="ADN3">
        <v>1.1822900000000001E-2</v>
      </c>
      <c r="ADO3">
        <v>1.2214300000000001E-2</v>
      </c>
      <c r="ADP3">
        <v>1.1037699999999999E-2</v>
      </c>
      <c r="ADQ3">
        <v>9.4690199999999999E-3</v>
      </c>
      <c r="ADR3">
        <v>7.9001499999999999E-3</v>
      </c>
      <c r="ADS3">
        <v>5.9390600000000003E-3</v>
      </c>
      <c r="ADT3">
        <v>4.3698399999999998E-3</v>
      </c>
      <c r="ADU3">
        <v>2.8004599999999998E-3</v>
      </c>
      <c r="ADV3">
        <v>8.3879400000000002E-4</v>
      </c>
      <c r="ADW3">
        <v>-3.3879199999999998E-4</v>
      </c>
      <c r="ADX3">
        <v>-1.90866E-3</v>
      </c>
      <c r="ADY3">
        <v>-3.4786999999999999E-3</v>
      </c>
      <c r="ADZ3">
        <v>-4.6566899999999998E-3</v>
      </c>
      <c r="AEA3">
        <v>-5.0503600000000003E-3</v>
      </c>
      <c r="AEB3">
        <v>-6.2285600000000002E-3</v>
      </c>
      <c r="AEC3">
        <v>-6.6223599999999999E-3</v>
      </c>
      <c r="AED3">
        <v>-7.0161900000000003E-3</v>
      </c>
      <c r="AEE3">
        <v>-5.8408399999999999E-3</v>
      </c>
      <c r="AEF3">
        <v>-4.6653700000000003E-3</v>
      </c>
      <c r="AEG3">
        <v>-4.2744699999999998E-3</v>
      </c>
      <c r="AEH3">
        <v>-3.4911600000000001E-3</v>
      </c>
      <c r="AEI3">
        <v>-2.7077799999999999E-3</v>
      </c>
      <c r="AEJ3">
        <v>-1.5319000000000001E-3</v>
      </c>
      <c r="AEK3" s="1">
        <v>3.6532600000000003E-5</v>
      </c>
      <c r="AEL3">
        <v>1.9975700000000002E-3</v>
      </c>
      <c r="AEM3">
        <v>4.7437599999999996E-3</v>
      </c>
      <c r="AEN3">
        <v>6.3127599999999997E-3</v>
      </c>
      <c r="AEO3">
        <v>7.4894200000000001E-3</v>
      </c>
      <c r="AEP3">
        <v>7.8811300000000001E-3</v>
      </c>
      <c r="AEQ3">
        <v>7.0952300000000001E-3</v>
      </c>
      <c r="AER3">
        <v>6.7018299999999998E-3</v>
      </c>
      <c r="AES3">
        <v>6.3083799999999997E-3</v>
      </c>
      <c r="AET3">
        <v>7.48534E-3</v>
      </c>
      <c r="AEU3">
        <v>8.6624200000000005E-3</v>
      </c>
      <c r="AEV3">
        <v>9.4469700000000007E-3</v>
      </c>
      <c r="AEW3">
        <v>1.02316E-2</v>
      </c>
      <c r="AEX3">
        <v>1.1409000000000001E-2</v>
      </c>
      <c r="AEY3">
        <v>1.25865E-2</v>
      </c>
      <c r="AEZ3">
        <v>1.41569E-2</v>
      </c>
      <c r="AFA3">
        <v>1.4942E-2</v>
      </c>
      <c r="AFB3">
        <v>1.53343E-2</v>
      </c>
      <c r="AFC3">
        <v>1.5333899999999999E-2</v>
      </c>
      <c r="AFD3">
        <v>1.5726299999999999E-2</v>
      </c>
      <c r="AFE3">
        <v>1.5725900000000001E-2</v>
      </c>
      <c r="AFF3">
        <v>1.6904099999999998E-2</v>
      </c>
      <c r="AFG3">
        <v>1.7296700000000002E-2</v>
      </c>
      <c r="AFH3">
        <v>1.6903499999999998E-2</v>
      </c>
      <c r="AFI3">
        <v>1.7296099999999998E-2</v>
      </c>
      <c r="AFJ3">
        <v>1.7688700000000002E-2</v>
      </c>
      <c r="AFK3">
        <v>1.88673E-2</v>
      </c>
      <c r="AFL3">
        <v>2.0046000000000001E-2</v>
      </c>
      <c r="AFM3">
        <v>2.0438899999999999E-2</v>
      </c>
      <c r="AFN3">
        <v>1.9652699999999999E-2</v>
      </c>
      <c r="AFO3">
        <v>1.9259399999999999E-2</v>
      </c>
      <c r="AFP3">
        <v>1.9652300000000001E-2</v>
      </c>
      <c r="AFQ3">
        <v>1.9258999999999998E-2</v>
      </c>
      <c r="AFR3">
        <v>1.8865699999999999E-2</v>
      </c>
      <c r="AFS3">
        <v>1.7292999999999999E-2</v>
      </c>
      <c r="AFT3">
        <v>1.6506400000000001E-2</v>
      </c>
      <c r="AFU3">
        <v>1.7292399999999999E-2</v>
      </c>
      <c r="AFV3">
        <v>1.9258000000000001E-2</v>
      </c>
      <c r="AFW3">
        <v>2.1617000000000001E-2</v>
      </c>
      <c r="AFX3">
        <v>2.27966E-2</v>
      </c>
      <c r="AFY3">
        <v>2.3583099999999999E-2</v>
      </c>
      <c r="AFZ3">
        <v>2.3189899999999999E-2</v>
      </c>
      <c r="AGA3">
        <v>2.4369700000000001E-2</v>
      </c>
      <c r="AGB3">
        <v>2.63363E-2</v>
      </c>
      <c r="AGC3">
        <v>2.9089799999999999E-2</v>
      </c>
      <c r="AGD3">
        <v>3.4597000000000003E-2</v>
      </c>
      <c r="AGE3">
        <v>3.22606E-2</v>
      </c>
      <c r="AGF3">
        <v>2.87438E-2</v>
      </c>
      <c r="AGG3">
        <v>2.40463E-2</v>
      </c>
      <c r="AGH3">
        <v>1.8561500000000002E-2</v>
      </c>
      <c r="AGI3">
        <v>1.42565E-2</v>
      </c>
      <c r="AGJ3">
        <v>1.0737999999999999E-2</v>
      </c>
      <c r="AGK3">
        <v>7.2190800000000001E-3</v>
      </c>
      <c r="AGL3">
        <v>2.51929E-3</v>
      </c>
      <c r="AGM3">
        <v>-2.1810000000000002E-3</v>
      </c>
      <c r="AGN3">
        <v>-7.6688900000000003E-3</v>
      </c>
      <c r="AGO3">
        <v>-1.5518799999999999E-2</v>
      </c>
      <c r="AGP3">
        <v>-1.51272E-2</v>
      </c>
      <c r="AGQ3">
        <v>-1.47356E-2</v>
      </c>
      <c r="AGR3">
        <v>-1.43439E-2</v>
      </c>
      <c r="AGS3">
        <v>-1.43459E-2</v>
      </c>
      <c r="AGT3">
        <v>-1.35605E-2</v>
      </c>
      <c r="AGU3">
        <v>-1.2775E-2</v>
      </c>
      <c r="AGV3">
        <v>-1.00208E-2</v>
      </c>
      <c r="AGW3">
        <v>-6.8726000000000004E-3</v>
      </c>
      <c r="AGX3">
        <v>-5.2991100000000001E-3</v>
      </c>
      <c r="AGY3">
        <v>-3.3316800000000001E-3</v>
      </c>
      <c r="AGZ3">
        <v>-1.36404E-3</v>
      </c>
      <c r="AHA3">
        <v>9.9763200000000003E-4</v>
      </c>
      <c r="AHB3">
        <v>2.57186E-3</v>
      </c>
      <c r="AHC3">
        <v>4.5401199999999999E-3</v>
      </c>
      <c r="AHD3">
        <v>5.3269199999999997E-3</v>
      </c>
      <c r="AHE3">
        <v>6.1138099999999999E-3</v>
      </c>
      <c r="AHF3">
        <v>9.65827E-3</v>
      </c>
      <c r="AHG3">
        <v>1.3597100000000001E-2</v>
      </c>
      <c r="AHH3">
        <v>1.59604E-2</v>
      </c>
      <c r="AHI3">
        <v>1.9111900000000001E-2</v>
      </c>
      <c r="AHJ3">
        <v>1.9111699999999999E-2</v>
      </c>
      <c r="AHK3">
        <v>1.91115E-2</v>
      </c>
      <c r="AHL3">
        <v>2.1081599999999999E-2</v>
      </c>
      <c r="AHM3">
        <v>2.1475500000000002E-2</v>
      </c>
      <c r="AHN3">
        <v>2.1475399999999999E-2</v>
      </c>
      <c r="AHO3">
        <v>2.2657699999999999E-2</v>
      </c>
      <c r="AHP3">
        <v>2.2657699999999999E-2</v>
      </c>
      <c r="AHQ3">
        <v>2.3840099999999999E-2</v>
      </c>
      <c r="AHR3">
        <v>2.6205200000000001E-2</v>
      </c>
      <c r="AHS3">
        <v>2.9753100000000001E-2</v>
      </c>
      <c r="AHT3">
        <v>3.2907199999999998E-2</v>
      </c>
      <c r="AHU3">
        <v>3.2907699999999998E-2</v>
      </c>
      <c r="AHV3">
        <v>3.2119700000000001E-2</v>
      </c>
      <c r="AHW3">
        <v>3.3302999999999999E-2</v>
      </c>
      <c r="AHX3">
        <v>3.4486500000000003E-2</v>
      </c>
      <c r="AHY3">
        <v>3.7641599999999997E-2</v>
      </c>
      <c r="AHZ3">
        <v>4.2768800000000003E-2</v>
      </c>
      <c r="AIA3">
        <v>3.6483399999999999E-2</v>
      </c>
      <c r="AIB3">
        <v>3.0591699999999999E-2</v>
      </c>
      <c r="AIC3">
        <v>2.46994E-2</v>
      </c>
      <c r="AID3">
        <v>1.5651100000000001E-2</v>
      </c>
      <c r="AIE3">
        <v>1.44674E-2</v>
      </c>
      <c r="AIF3">
        <v>1.24946E-2</v>
      </c>
      <c r="AIG3">
        <v>1.09161E-2</v>
      </c>
      <c r="AIH3">
        <v>9.3374400000000007E-3</v>
      </c>
      <c r="AII3">
        <v>7.7586199999999999E-3</v>
      </c>
      <c r="AIJ3">
        <v>7.3632699999999999E-3</v>
      </c>
      <c r="AIK3">
        <v>6.5733199999999997E-3</v>
      </c>
      <c r="AIL3">
        <v>6.1778700000000002E-3</v>
      </c>
      <c r="AIM3">
        <v>5.7823800000000002E-3</v>
      </c>
      <c r="AIN3">
        <v>5.3868400000000004E-3</v>
      </c>
      <c r="AIO3">
        <v>4.9912699999999999E-3</v>
      </c>
      <c r="AIP3">
        <v>4.20098E-3</v>
      </c>
      <c r="AIQ3">
        <v>3.4106100000000001E-3</v>
      </c>
      <c r="AIR3">
        <v>3.4095800000000002E-3</v>
      </c>
      <c r="AIS3">
        <v>3.01382E-3</v>
      </c>
      <c r="AIT3">
        <v>1.4337600000000001E-3</v>
      </c>
      <c r="AIU3">
        <v>1.0378500000000001E-3</v>
      </c>
      <c r="AIV3">
        <v>2.47104E-4</v>
      </c>
      <c r="AIW3">
        <v>-5.4372299999999997E-4</v>
      </c>
      <c r="AIX3">
        <v>-1.3346300000000001E-3</v>
      </c>
      <c r="AIY3">
        <v>-2.5204799999999999E-3</v>
      </c>
      <c r="AIZ3">
        <v>-5.2859700000000001E-3</v>
      </c>
      <c r="AJA3">
        <v>-7.2619499999999997E-3</v>
      </c>
      <c r="AJB3">
        <v>-7.6584599999999997E-3</v>
      </c>
      <c r="AJC3">
        <v>-7.6600699999999997E-3</v>
      </c>
      <c r="AJD3">
        <v>-7.6616799999999997E-3</v>
      </c>
      <c r="AJE3">
        <v>-7.26831E-3</v>
      </c>
      <c r="AJF3">
        <v>-7.2699100000000001E-3</v>
      </c>
      <c r="AJG3">
        <v>-7.6665199999999996E-3</v>
      </c>
      <c r="AJH3">
        <v>-6.8780500000000001E-3</v>
      </c>
      <c r="AJI3">
        <v>-5.6944200000000004E-3</v>
      </c>
      <c r="AJJ3">
        <v>-5.3008500000000002E-3</v>
      </c>
      <c r="AJK3">
        <v>-4.9072300000000003E-3</v>
      </c>
      <c r="AJL3">
        <v>-4.5135799999999997E-3</v>
      </c>
      <c r="AJM3">
        <v>-4.9101700000000002E-3</v>
      </c>
      <c r="AJN3">
        <v>-3.3309699999999999E-3</v>
      </c>
      <c r="AJO3">
        <v>-1.7516000000000001E-3</v>
      </c>
      <c r="AJP3">
        <v>-1.72067E-4</v>
      </c>
      <c r="AJQ3">
        <v>-1.7328800000000001E-4</v>
      </c>
      <c r="AJR3">
        <v>-2.54602E-3</v>
      </c>
      <c r="AJS3">
        <v>-6.8953499999999997E-3</v>
      </c>
      <c r="AJT3">
        <v>-9.6639699999999992E-3</v>
      </c>
      <c r="AJU3">
        <v>-1.1246900000000001E-2</v>
      </c>
      <c r="AJV3">
        <v>-1.2830100000000001E-2</v>
      </c>
      <c r="AJW3">
        <v>-1.44134E-2</v>
      </c>
      <c r="AJX3">
        <v>-1.44154E-2</v>
      </c>
      <c r="AJY3">
        <v>-1.40219E-2</v>
      </c>
      <c r="AJZ3">
        <v>-1.3233099999999999E-2</v>
      </c>
      <c r="AKA3">
        <v>-1.28395E-2</v>
      </c>
      <c r="AKB3">
        <v>-1.20505E-2</v>
      </c>
      <c r="AKC3">
        <v>-1.12614E-2</v>
      </c>
      <c r="AKD3">
        <v>-1.0867699999999999E-2</v>
      </c>
      <c r="AKE3">
        <v>-1.1660500000000001E-2</v>
      </c>
      <c r="AKF3">
        <v>-1.08713E-2</v>
      </c>
      <c r="AKG3">
        <v>-1.0477500000000001E-2</v>
      </c>
      <c r="AKH3">
        <v>-9.2925100000000004E-3</v>
      </c>
      <c r="AKI3">
        <v>-9.2942100000000007E-3</v>
      </c>
      <c r="AKJ3">
        <v>-8.9002899999999999E-3</v>
      </c>
      <c r="AKK3">
        <v>-8.1106800000000003E-3</v>
      </c>
      <c r="AKL3">
        <v>-6.9253300000000004E-3</v>
      </c>
      <c r="AKM3">
        <v>-4.5527800000000002E-3</v>
      </c>
      <c r="AKN3">
        <v>-2.1799900000000001E-3</v>
      </c>
      <c r="AKO3">
        <v>-1.7856E-3</v>
      </c>
      <c r="AKP3">
        <v>-1.7869100000000001E-3</v>
      </c>
      <c r="AKQ3">
        <v>-9.9667700000000007E-4</v>
      </c>
      <c r="AKR3">
        <v>-9.979469999999999E-4</v>
      </c>
      <c r="AKS3">
        <v>-1.7908399999999999E-3</v>
      </c>
      <c r="AKT3">
        <v>-2.5838200000000001E-3</v>
      </c>
      <c r="AKU3">
        <v>-2.98103E-3</v>
      </c>
      <c r="AKV3">
        <v>-3.77415E-3</v>
      </c>
      <c r="AKW3">
        <v>-4.9632499999999998E-3</v>
      </c>
      <c r="AKX3">
        <v>-6.5484000000000002E-3</v>
      </c>
      <c r="AKY3">
        <v>-8.1337100000000006E-3</v>
      </c>
      <c r="AKZ3">
        <v>-9.3232300000000001E-3</v>
      </c>
      <c r="ALA3">
        <v>-9.3249400000000003E-3</v>
      </c>
      <c r="ALB3">
        <v>-8.93065E-3</v>
      </c>
      <c r="ALC3">
        <v>-8.9323400000000004E-3</v>
      </c>
      <c r="ALD3">
        <v>-7.3498599999999997E-3</v>
      </c>
      <c r="ALE3">
        <v>-6.9554100000000004E-3</v>
      </c>
      <c r="ALF3">
        <v>-7.3530799999999997E-3</v>
      </c>
      <c r="ALG3">
        <v>-7.7507899999999996E-3</v>
      </c>
      <c r="ALH3">
        <v>-8.5446700000000007E-3</v>
      </c>
      <c r="ALI3">
        <v>-9.3386300000000005E-3</v>
      </c>
      <c r="ALJ3">
        <v>-9.7365100000000003E-3</v>
      </c>
      <c r="ALK3">
        <v>-1.01344E-2</v>
      </c>
      <c r="ALL3">
        <v>-1.01362E-2</v>
      </c>
      <c r="ALM3">
        <v>-1.0534200000000001E-2</v>
      </c>
      <c r="ALN3">
        <v>-1.1328400000000001E-2</v>
      </c>
      <c r="ALO3">
        <v>-1.2915299999999999E-2</v>
      </c>
      <c r="ALP3">
        <v>-1.3313500000000001E-2</v>
      </c>
      <c r="ALQ3">
        <v>-1.3315499999999999E-2</v>
      </c>
      <c r="ALR3">
        <v>-1.33174E-2</v>
      </c>
      <c r="ALS3">
        <v>-1.2923E-2</v>
      </c>
      <c r="ALT3">
        <v>-1.17357E-2</v>
      </c>
      <c r="ALU3">
        <v>-1.0152E-2</v>
      </c>
      <c r="ALV3">
        <v>-8.5680800000000005E-3</v>
      </c>
      <c r="ALW3">
        <v>-6.9840099999999997E-3</v>
      </c>
      <c r="ALX3">
        <v>-5.7962200000000004E-3</v>
      </c>
      <c r="ALY3">
        <v>-4.2118399999999997E-3</v>
      </c>
      <c r="ALZ3">
        <v>-1.0412799999999999E-3</v>
      </c>
      <c r="AMA3">
        <v>1.7330799999999999E-3</v>
      </c>
      <c r="AMB3">
        <v>4.5077399999999997E-3</v>
      </c>
      <c r="AMC3">
        <v>7.2826899999999996E-3</v>
      </c>
      <c r="AMD3">
        <v>9.2647700000000003E-3</v>
      </c>
      <c r="AME3">
        <v>1.16437E-2</v>
      </c>
      <c r="AMF3">
        <v>1.28329E-2</v>
      </c>
      <c r="AMG3">
        <v>1.20391E-2</v>
      </c>
      <c r="AMH3">
        <v>1.0451800000000001E-2</v>
      </c>
      <c r="AMI3">
        <v>9.2610799999999997E-3</v>
      </c>
      <c r="AMJ3">
        <v>8.0702199999999995E-3</v>
      </c>
      <c r="AMK3">
        <v>7.6726900000000002E-3</v>
      </c>
      <c r="AML3">
        <v>6.4816099999999996E-3</v>
      </c>
      <c r="AMM3">
        <v>6.0839600000000002E-3</v>
      </c>
      <c r="AMN3">
        <v>5.6862600000000003E-3</v>
      </c>
      <c r="AMO3">
        <v>4.0980799999999996E-3</v>
      </c>
      <c r="AMP3">
        <v>1.7160599999999999E-3</v>
      </c>
      <c r="AMQ3">
        <v>1.2750199999999999E-4</v>
      </c>
      <c r="AMR3">
        <v>-2.2549800000000002E-3</v>
      </c>
      <c r="AMS3">
        <v>-4.2408100000000002E-3</v>
      </c>
      <c r="AMT3">
        <v>-6.6237700000000002E-3</v>
      </c>
      <c r="AMU3">
        <v>-8.2130999999999992E-3</v>
      </c>
      <c r="AMV3">
        <v>-9.4056399999999998E-3</v>
      </c>
      <c r="AMW3">
        <v>-1.09953E-2</v>
      </c>
      <c r="AMX3">
        <v>-1.25851E-2</v>
      </c>
      <c r="AMY3">
        <v>-1.4969100000000001E-2</v>
      </c>
      <c r="AMZ3">
        <v>-1.49712E-2</v>
      </c>
      <c r="ANA3">
        <v>-1.3782000000000001E-2</v>
      </c>
      <c r="ANB3">
        <v>-1.33869E-2</v>
      </c>
      <c r="ANC3">
        <v>-1.3388799999999999E-2</v>
      </c>
      <c r="AND3">
        <v>-1.2993599999999999E-2</v>
      </c>
      <c r="ANE3">
        <v>-1.1406899999999999E-2</v>
      </c>
      <c r="ANF3">
        <v>-1.0217199999999999E-2</v>
      </c>
      <c r="ANG3">
        <v>-9.0274399999999994E-3</v>
      </c>
      <c r="ANH3">
        <v>-7.8375100000000007E-3</v>
      </c>
      <c r="ANI3">
        <v>-6.64746E-3</v>
      </c>
      <c r="ANJ3">
        <v>-5.8545400000000001E-3</v>
      </c>
      <c r="ANK3">
        <v>-5.4587999999999998E-3</v>
      </c>
      <c r="ANL3">
        <v>-5.0630299999999996E-3</v>
      </c>
      <c r="ANM3">
        <v>-5.0645300000000002E-3</v>
      </c>
      <c r="ANN3">
        <v>-4.2713500000000001E-3</v>
      </c>
      <c r="ANO3">
        <v>-5.0675299999999998E-3</v>
      </c>
      <c r="ANP3">
        <v>-4.6716500000000003E-3</v>
      </c>
      <c r="ANQ3">
        <v>-4.2757300000000002E-3</v>
      </c>
      <c r="ANR3">
        <v>-4.2771800000000002E-3</v>
      </c>
      <c r="ANS3">
        <v>-3.8812E-3</v>
      </c>
      <c r="ANT3">
        <v>-5.0750300000000003E-3</v>
      </c>
      <c r="ANU3">
        <v>-5.4740099999999996E-3</v>
      </c>
      <c r="ANV3">
        <v>-5.8730400000000004E-3</v>
      </c>
      <c r="ANW3">
        <v>-5.8745799999999999E-3</v>
      </c>
      <c r="ANX3">
        <v>-5.8761300000000002E-3</v>
      </c>
      <c r="ANY3">
        <v>-7.0703800000000002E-3</v>
      </c>
      <c r="ANZ3">
        <v>-6.6743899999999997E-3</v>
      </c>
      <c r="AOA3">
        <v>-5.48315E-3</v>
      </c>
      <c r="AOB3">
        <v>-5.0870400000000001E-3</v>
      </c>
      <c r="AOC3">
        <v>-4.2932400000000003E-3</v>
      </c>
      <c r="AOD3">
        <v>-3.1016899999999998E-3</v>
      </c>
      <c r="AOE3">
        <v>-1.11462E-3</v>
      </c>
      <c r="AOF3">
        <v>4.7494699999999998E-4</v>
      </c>
      <c r="AOG3">
        <v>2.0646800000000002E-3</v>
      </c>
      <c r="AOH3">
        <v>4.0523399999999998E-3</v>
      </c>
      <c r="AOI3">
        <v>6.4379800000000003E-3</v>
      </c>
      <c r="AOJ3">
        <v>8.0282800000000005E-3</v>
      </c>
      <c r="AOK3">
        <v>8.8231100000000003E-3</v>
      </c>
      <c r="AOL3">
        <v>8.8223399999999997E-3</v>
      </c>
      <c r="AOM3">
        <v>7.6487100000000004E-3</v>
      </c>
      <c r="AON3">
        <v>5.6791999999999997E-3</v>
      </c>
      <c r="AOO3">
        <v>2.9136700000000001E-3</v>
      </c>
      <c r="AOP3">
        <v>2.1374800000000002E-3</v>
      </c>
      <c r="AOQ3">
        <v>1.3612100000000001E-3</v>
      </c>
      <c r="AOR3">
        <v>5.8485500000000001E-4</v>
      </c>
      <c r="AOS3">
        <v>1.0023899999999999E-3</v>
      </c>
      <c r="AOT3">
        <v>1.4199600000000001E-3</v>
      </c>
      <c r="AOU3">
        <v>1.8375900000000001E-3</v>
      </c>
      <c r="AOV3">
        <v>2.6533099999999999E-3</v>
      </c>
      <c r="AOW3">
        <v>3.0710500000000001E-3</v>
      </c>
      <c r="AOX3">
        <v>3.0907399999999998E-3</v>
      </c>
      <c r="AOY3">
        <v>2.7123199999999998E-3</v>
      </c>
      <c r="AOZ3">
        <v>2.3338600000000001E-3</v>
      </c>
      <c r="APA3">
        <v>2.35352E-3</v>
      </c>
      <c r="APB3">
        <v>2.3731899999999998E-3</v>
      </c>
      <c r="APC3">
        <v>1.5964600000000001E-3</v>
      </c>
      <c r="APD3">
        <v>4.00663E-4</v>
      </c>
      <c r="APE3">
        <v>-3.9701899999999997E-4</v>
      </c>
      <c r="APF3">
        <v>-7.9652399999999995E-4</v>
      </c>
      <c r="APG3">
        <v>-1.19607E-3</v>
      </c>
      <c r="APH3">
        <v>-2.3922700000000002E-3</v>
      </c>
      <c r="API3">
        <v>-3.58859E-3</v>
      </c>
      <c r="APJ3">
        <v>-4.3867000000000003E-3</v>
      </c>
      <c r="APK3">
        <v>-5.5832499999999997E-3</v>
      </c>
      <c r="APL3">
        <v>-7.1783300000000001E-3</v>
      </c>
      <c r="APM3">
        <v>-8.3751599999999995E-3</v>
      </c>
      <c r="APN3">
        <v>-1.0369E-2</v>
      </c>
      <c r="APO3">
        <v>-1.1566099999999999E-2</v>
      </c>
      <c r="APP3">
        <v>-1.31618E-2</v>
      </c>
      <c r="APQ3">
        <v>-1.4359200000000001E-2</v>
      </c>
      <c r="APR3">
        <v>-1.5556800000000001E-2</v>
      </c>
      <c r="APS3">
        <v>-1.5957300000000001E-2</v>
      </c>
      <c r="APT3">
        <v>-1.6358000000000001E-2</v>
      </c>
      <c r="APU3">
        <v>-1.6758599999999998E-2</v>
      </c>
      <c r="APV3">
        <v>-1.7159299999999999E-2</v>
      </c>
      <c r="APW3">
        <v>-1.6762900000000001E-2</v>
      </c>
      <c r="APX3">
        <v>-1.63663E-2</v>
      </c>
      <c r="APY3">
        <v>-1.5969799999999999E-2</v>
      </c>
      <c r="APZ3">
        <v>-1.51745E-2</v>
      </c>
      <c r="AQA3">
        <v>-1.4379100000000001E-2</v>
      </c>
      <c r="AQB3">
        <v>-1.3583599999999999E-2</v>
      </c>
      <c r="AQC3">
        <v>-1.27881E-2</v>
      </c>
      <c r="AQD3">
        <v>-1.19924E-2</v>
      </c>
      <c r="AQE3">
        <v>-1.1994299999999999E-2</v>
      </c>
      <c r="AQF3">
        <v>-1.2395E-2</v>
      </c>
      <c r="AQG3">
        <v>-1.27957E-2</v>
      </c>
      <c r="AQH3">
        <v>-1.31965E-2</v>
      </c>
      <c r="AQI3">
        <v>-1.3996099999999999E-2</v>
      </c>
      <c r="AQJ3">
        <v>-1.3998099999999999E-2</v>
      </c>
      <c r="AQK3">
        <v>-1.40001E-2</v>
      </c>
      <c r="AQL3">
        <v>-1.2805199999999999E-2</v>
      </c>
      <c r="AQM3">
        <v>-1.12113E-2</v>
      </c>
      <c r="AQN3">
        <v>-1.0415199999999999E-2</v>
      </c>
      <c r="AQO3">
        <v>-9.2199399999999994E-3</v>
      </c>
      <c r="AQP3">
        <v>-8.4236099999999998E-3</v>
      </c>
      <c r="AQQ3">
        <v>-7.6271999999999998E-3</v>
      </c>
      <c r="AQR3">
        <v>-6.4316399999999998E-3</v>
      </c>
      <c r="AQS3">
        <v>-6.8323000000000004E-3</v>
      </c>
      <c r="AQT3">
        <v>-6.4347900000000001E-3</v>
      </c>
      <c r="AQU3">
        <v>-4.8398499999999997E-3</v>
      </c>
      <c r="AQV3">
        <v>-4.0430400000000003E-3</v>
      </c>
      <c r="AQW3">
        <v>-3.6453100000000001E-3</v>
      </c>
      <c r="AQX3">
        <v>-3.2475400000000001E-3</v>
      </c>
      <c r="AQY3">
        <v>-3.6481600000000001E-3</v>
      </c>
      <c r="AQZ3">
        <v>-3.2503499999999999E-3</v>
      </c>
      <c r="ARA3">
        <v>-2.8525E-3</v>
      </c>
      <c r="ARB3">
        <v>-2.4546099999999999E-3</v>
      </c>
      <c r="ARC3">
        <v>-3.6538600000000001E-3</v>
      </c>
      <c r="ARD3">
        <v>-5.2525499999999999E-3</v>
      </c>
      <c r="ARE3">
        <v>-6.4520799999999998E-3</v>
      </c>
      <c r="ARF3">
        <v>-7.6517399999999998E-3</v>
      </c>
      <c r="ARG3">
        <v>-8.4521400000000003E-3</v>
      </c>
      <c r="ARH3">
        <v>-8.8532200000000002E-3</v>
      </c>
      <c r="ARI3">
        <v>-9.2543499999999997E-3</v>
      </c>
      <c r="ARJ3">
        <v>-9.6555200000000008E-3</v>
      </c>
      <c r="ARK3">
        <v>-1.00567E-2</v>
      </c>
      <c r="ARL3">
        <v>-1.0458E-2</v>
      </c>
      <c r="ARM3">
        <v>-1.0859300000000001E-2</v>
      </c>
      <c r="ARN3">
        <v>-1.20597E-2</v>
      </c>
      <c r="ARO3">
        <v>-1.2461099999999999E-2</v>
      </c>
      <c r="ARP3">
        <v>-1.3661700000000001E-2</v>
      </c>
      <c r="ARQ3">
        <v>-1.4462900000000001E-2</v>
      </c>
      <c r="ARR3">
        <v>-1.5264099999999999E-2</v>
      </c>
      <c r="ARS3">
        <v>-1.6465E-2</v>
      </c>
      <c r="ART3">
        <v>-1.7666100000000001E-2</v>
      </c>
      <c r="ARU3">
        <v>-1.88673E-2</v>
      </c>
      <c r="ARV3">
        <v>-1.92693E-2</v>
      </c>
      <c r="ARW3">
        <v>-1.92715E-2</v>
      </c>
      <c r="ARX3">
        <v>-1.9273800000000001E-2</v>
      </c>
      <c r="ARY3">
        <v>-1.84765E-2</v>
      </c>
      <c r="ARZ3">
        <v>-1.72794E-2</v>
      </c>
      <c r="ASA3">
        <v>-1.6082099999999998E-2</v>
      </c>
      <c r="ASB3">
        <v>-1.44849E-2</v>
      </c>
      <c r="ASC3">
        <v>-1.32874E-2</v>
      </c>
      <c r="ASD3">
        <v>-1.16898E-2</v>
      </c>
      <c r="ASE3">
        <v>-1.00921E-2</v>
      </c>
      <c r="ASF3">
        <v>-7.6944300000000004E-3</v>
      </c>
      <c r="ASG3">
        <v>-5.6964099999999998E-3</v>
      </c>
      <c r="ASH3">
        <v>-3.6981800000000001E-3</v>
      </c>
      <c r="ASI3">
        <v>-4.9980499999999998E-4</v>
      </c>
      <c r="ASJ3">
        <v>3.0988999999999999E-3</v>
      </c>
      <c r="ASK3">
        <v>6.69799E-3</v>
      </c>
      <c r="ASL3">
        <v>9.8974300000000005E-3</v>
      </c>
      <c r="ASM3">
        <v>1.2697099999999999E-2</v>
      </c>
      <c r="ASN3">
        <v>1.54971E-2</v>
      </c>
      <c r="ASO3">
        <v>1.8697600000000002E-2</v>
      </c>
      <c r="ASP3">
        <v>2.0697900000000002E-2</v>
      </c>
      <c r="ASQ3">
        <v>2.2298399999999999E-2</v>
      </c>
      <c r="ASR3">
        <v>2.67002E-2</v>
      </c>
      <c r="ASS3">
        <v>2.3522499999999998E-2</v>
      </c>
      <c r="AST3">
        <v>2.0744700000000001E-2</v>
      </c>
      <c r="ASU3">
        <v>1.67659E-2</v>
      </c>
      <c r="ASV3">
        <v>1.3587200000000001E-2</v>
      </c>
      <c r="ASW3">
        <v>8.4068000000000007E-3</v>
      </c>
      <c r="ASX3">
        <v>8.2408600000000002E-4</v>
      </c>
      <c r="ASY3">
        <v>8.2289600000000004E-4</v>
      </c>
      <c r="ASZ3">
        <v>-7.7964199999999999E-4</v>
      </c>
      <c r="ATA3">
        <v>-1.9819899999999999E-3</v>
      </c>
      <c r="ATB3">
        <v>-3.5848500000000001E-3</v>
      </c>
      <c r="ATC3">
        <v>-5.9886799999999997E-3</v>
      </c>
      <c r="ATD3">
        <v>-7.9923500000000005E-3</v>
      </c>
      <c r="ATE3">
        <v>-9.1953399999999998E-3</v>
      </c>
      <c r="ATF3">
        <v>-1.07989E-2</v>
      </c>
      <c r="ATG3">
        <v>-1.2402699999999999E-2</v>
      </c>
      <c r="ATH3">
        <v>-1.4006599999999999E-2</v>
      </c>
      <c r="ATI3">
        <v>-1.52102E-2</v>
      </c>
      <c r="ATJ3">
        <v>-1.56128E-2</v>
      </c>
      <c r="ATK3">
        <v>-1.6015399999999999E-2</v>
      </c>
      <c r="ATL3">
        <v>-1.6418100000000001E-2</v>
      </c>
      <c r="ATM3">
        <v>-1.5618999999999999E-2</v>
      </c>
      <c r="ATN3">
        <v>-1.52204E-2</v>
      </c>
      <c r="ATO3">
        <v>-1.48218E-2</v>
      </c>
      <c r="ATP3">
        <v>-1.40225E-2</v>
      </c>
      <c r="ATQ3">
        <v>-1.3223E-2</v>
      </c>
      <c r="ATR3">
        <v>-1.2423500000000001E-2</v>
      </c>
      <c r="ATS3">
        <v>-1.2024699999999999E-2</v>
      </c>
      <c r="ATT3">
        <v>-1.20266E-2</v>
      </c>
      <c r="ATU3">
        <v>-1.20284E-2</v>
      </c>
      <c r="ATV3">
        <v>-1.1629499999999999E-2</v>
      </c>
      <c r="ATW3">
        <v>-9.6272400000000004E-3</v>
      </c>
      <c r="ATX3">
        <v>-8.0256000000000008E-3</v>
      </c>
      <c r="ATY3">
        <v>-7.22552E-3</v>
      </c>
      <c r="ATZ3">
        <v>-6.4253599999999998E-3</v>
      </c>
      <c r="AUA3">
        <v>-6.8278599999999998E-3</v>
      </c>
      <c r="AUB3">
        <v>-7.2303899999999997E-3</v>
      </c>
      <c r="AUC3">
        <v>-7.2320199999999996E-3</v>
      </c>
      <c r="AUD3">
        <v>-6.8326699999999999E-3</v>
      </c>
      <c r="AUE3">
        <v>-5.6312799999999998E-3</v>
      </c>
      <c r="AUF3">
        <v>-5.2318E-3</v>
      </c>
      <c r="AUG3">
        <v>-4.4312300000000004E-3</v>
      </c>
      <c r="AUH3">
        <v>-4.0316500000000003E-3</v>
      </c>
      <c r="AUI3">
        <v>-3.6320200000000001E-3</v>
      </c>
      <c r="AUJ3">
        <v>-2.8312400000000001E-3</v>
      </c>
      <c r="AUK3">
        <v>-1.22813E-3</v>
      </c>
      <c r="AUL3">
        <v>3.7515699999999999E-4</v>
      </c>
      <c r="AUM3">
        <v>3.7393600000000001E-4</v>
      </c>
      <c r="AUN3">
        <v>1.1751000000000001E-3</v>
      </c>
      <c r="AUO3">
        <v>1.17392E-3</v>
      </c>
      <c r="AUP3">
        <v>1.17274E-3</v>
      </c>
      <c r="AUQ3">
        <v>1.59377E-3</v>
      </c>
      <c r="AUR3">
        <v>1.6135699999999999E-3</v>
      </c>
      <c r="AUS3">
        <v>8.3078700000000004E-4</v>
      </c>
      <c r="AUT3">
        <v>4.4923800000000002E-4</v>
      </c>
      <c r="AUU3">
        <v>8.7033E-4</v>
      </c>
      <c r="AUV3">
        <v>1.69283E-3</v>
      </c>
      <c r="AUW3">
        <v>2.51542E-3</v>
      </c>
      <c r="AUX3">
        <v>2.9367E-3</v>
      </c>
      <c r="AUY3">
        <v>3.3580200000000002E-3</v>
      </c>
      <c r="AUZ3">
        <v>3.3779499999999998E-3</v>
      </c>
      <c r="AVA3">
        <v>2.9964000000000002E-3</v>
      </c>
      <c r="AVB3">
        <v>2.99533E-3</v>
      </c>
      <c r="AVC3">
        <v>3.7972800000000001E-3</v>
      </c>
      <c r="AVD3">
        <v>3.3947199999999999E-3</v>
      </c>
      <c r="AVE3">
        <v>3.3936700000000001E-3</v>
      </c>
      <c r="AVF3">
        <v>2.9910399999999999E-3</v>
      </c>
      <c r="AVG3">
        <v>2.58837E-3</v>
      </c>
      <c r="AVH3">
        <v>2.1856599999999999E-3</v>
      </c>
      <c r="AVI3">
        <v>1.38126E-3</v>
      </c>
      <c r="AVJ3">
        <v>1.7511600000000001E-4</v>
      </c>
      <c r="AVK3">
        <v>-6.2947399999999998E-4</v>
      </c>
      <c r="AVL3">
        <v>-1.83585E-3</v>
      </c>
      <c r="AVM3">
        <v>-2.6406400000000001E-3</v>
      </c>
      <c r="AVN3">
        <v>-3.4455100000000002E-3</v>
      </c>
      <c r="AVO3">
        <v>-4.2504600000000002E-3</v>
      </c>
      <c r="AVP3">
        <v>-6.6626599999999999E-3</v>
      </c>
      <c r="AVQ3">
        <v>-8.2714999999999993E-3</v>
      </c>
      <c r="AVR3">
        <v>-6.6658500000000001E-3</v>
      </c>
      <c r="AVS3">
        <v>-5.0600200000000001E-3</v>
      </c>
      <c r="AVT3">
        <v>-3.8559000000000002E-3</v>
      </c>
      <c r="AVU3">
        <v>-1.4459500000000001E-3</v>
      </c>
      <c r="AVV3">
        <v>5.6232600000000004E-4</v>
      </c>
      <c r="AVW3">
        <v>2.1688800000000002E-3</v>
      </c>
      <c r="AVX3">
        <v>3.77561E-3</v>
      </c>
      <c r="AVY3">
        <v>4.1765500000000002E-3</v>
      </c>
      <c r="AVZ3">
        <v>4.5775499999999997E-3</v>
      </c>
      <c r="AWA3">
        <v>4.5765500000000004E-3</v>
      </c>
      <c r="AWB3">
        <v>4.5755600000000002E-3</v>
      </c>
      <c r="AWC3">
        <v>4.9766400000000001E-3</v>
      </c>
      <c r="AWD3">
        <v>4.9756699999999997E-3</v>
      </c>
      <c r="AWE3">
        <v>4.5725799999999997E-3</v>
      </c>
      <c r="AWF3">
        <v>4.9737200000000001E-3</v>
      </c>
      <c r="AWG3">
        <v>4.9727499999999997E-3</v>
      </c>
      <c r="AWH3">
        <v>4.1674199999999998E-3</v>
      </c>
      <c r="AWI3">
        <v>2.55762E-3</v>
      </c>
      <c r="AWJ3">
        <v>9.4763699999999998E-4</v>
      </c>
      <c r="AWK3">
        <v>-6.6251400000000001E-4</v>
      </c>
      <c r="AWL3">
        <v>-1.06605E-3</v>
      </c>
      <c r="AWM3">
        <v>-1.0673499999999999E-3</v>
      </c>
      <c r="AWN3">
        <v>-1.06864E-3</v>
      </c>
      <c r="AWO3">
        <v>-1.0699399999999999E-3</v>
      </c>
      <c r="AWP3">
        <v>-1.07124E-3</v>
      </c>
      <c r="AWQ3">
        <v>-1.0725299999999999E-3</v>
      </c>
      <c r="AWR3">
        <v>-1.4762200000000001E-3</v>
      </c>
      <c r="AWS3">
        <v>-1.87996E-3</v>
      </c>
      <c r="AWT3">
        <v>-2.2837299999999999E-3</v>
      </c>
      <c r="AWU3">
        <v>-3.0900099999999998E-3</v>
      </c>
      <c r="AWV3">
        <v>-3.8963700000000001E-3</v>
      </c>
      <c r="AWW3">
        <v>-4.70281E-3</v>
      </c>
      <c r="AWX3">
        <v>-5.1068299999999997E-3</v>
      </c>
      <c r="AWY3">
        <v>-5.5108800000000001E-3</v>
      </c>
      <c r="AWZ3">
        <v>-5.5124199999999996E-3</v>
      </c>
      <c r="AXA3">
        <v>-5.09027E-3</v>
      </c>
      <c r="AXB3">
        <v>-5.0706900000000001E-3</v>
      </c>
      <c r="AXC3">
        <v>-4.2458399999999999E-3</v>
      </c>
      <c r="AXD3">
        <v>-3.01826E-3</v>
      </c>
      <c r="AXE3">
        <v>-2.5958800000000001E-3</v>
      </c>
      <c r="AXF3">
        <v>-1.3680700000000001E-3</v>
      </c>
      <c r="AXG3">
        <v>-5.6395100000000004E-4</v>
      </c>
      <c r="AXH3">
        <v>1.4484599999999999E-3</v>
      </c>
      <c r="AXI3">
        <v>4.2665999999999997E-3</v>
      </c>
      <c r="AXJ3">
        <v>5.8767100000000003E-3</v>
      </c>
      <c r="AXK3">
        <v>7.4869899999999998E-3</v>
      </c>
      <c r="AXL3">
        <v>9.9030799999999999E-3</v>
      </c>
      <c r="AXM3">
        <v>1.15137E-2</v>
      </c>
      <c r="AXN3">
        <v>1.39303E-2</v>
      </c>
      <c r="AXO3">
        <v>1.5138499999999999E-2</v>
      </c>
      <c r="AXP3">
        <v>1.59439E-2</v>
      </c>
      <c r="AXQ3">
        <v>1.5137599999999999E-2</v>
      </c>
      <c r="AXR3">
        <v>1.43313E-2</v>
      </c>
      <c r="AXS3">
        <v>1.47338E-2</v>
      </c>
      <c r="AXT3">
        <v>1.63453E-2</v>
      </c>
      <c r="AXU3">
        <v>1.7957000000000001E-2</v>
      </c>
      <c r="AXV3">
        <v>1.91659E-2</v>
      </c>
      <c r="AXW3">
        <v>2.0374799999999998E-2</v>
      </c>
      <c r="AXX3">
        <v>2.0777799999999999E-2</v>
      </c>
      <c r="AXY3">
        <v>2.15838E-2</v>
      </c>
      <c r="AXZ3">
        <v>2.1180600000000001E-2</v>
      </c>
      <c r="AYA3">
        <v>2.1986800000000001E-2</v>
      </c>
      <c r="AYB3">
        <v>2.1986700000000001E-2</v>
      </c>
      <c r="AYC3">
        <v>2.1986700000000001E-2</v>
      </c>
      <c r="AYD3">
        <v>2.2793000000000001E-2</v>
      </c>
      <c r="AYE3">
        <v>2.11801E-2</v>
      </c>
      <c r="AYF3">
        <v>1.8760499999999999E-2</v>
      </c>
      <c r="AYG3">
        <v>1.6743899999999999E-2</v>
      </c>
      <c r="AYH3">
        <v>1.4727000000000001E-2</v>
      </c>
      <c r="AYI3">
        <v>1.15E-2</v>
      </c>
      <c r="AYJ3">
        <v>8.6760199999999996E-3</v>
      </c>
      <c r="AYK3">
        <v>6.2550699999999997E-3</v>
      </c>
      <c r="AYL3">
        <v>4.2372499999999997E-3</v>
      </c>
      <c r="AYM3">
        <v>1.81581E-3</v>
      </c>
      <c r="AYN3">
        <v>-2.0247E-4</v>
      </c>
      <c r="AYO3">
        <v>-1.81752E-3</v>
      </c>
      <c r="AYP3">
        <v>-3.4327300000000002E-3</v>
      </c>
      <c r="AYQ3">
        <v>-4.6446400000000002E-3</v>
      </c>
      <c r="AYR3">
        <v>-5.8566699999999996E-3</v>
      </c>
      <c r="AYS3">
        <v>-7.0688299999999999E-3</v>
      </c>
      <c r="AYT3">
        <v>-7.4740099999999997E-3</v>
      </c>
      <c r="AYU3">
        <v>-7.8792299999999992E-3</v>
      </c>
      <c r="AYV3">
        <v>-8.2845000000000002E-3</v>
      </c>
      <c r="AYW3">
        <v>-9.0934299999999996E-3</v>
      </c>
      <c r="AYX3">
        <v>-9.9024400000000002E-3</v>
      </c>
      <c r="AYY3">
        <v>-1.0711500000000001E-2</v>
      </c>
      <c r="AYZ3">
        <v>-1.07134E-2</v>
      </c>
      <c r="AZA3">
        <v>-1.0715199999999999E-2</v>
      </c>
      <c r="AZB3">
        <v>-1.0313299999999999E-2</v>
      </c>
      <c r="AZC3">
        <v>-9.9113299999999994E-3</v>
      </c>
      <c r="AZD3">
        <v>-9.1055600000000004E-3</v>
      </c>
      <c r="AZE3">
        <v>-8.2997100000000001E-3</v>
      </c>
      <c r="AZF3">
        <v>-8.3014000000000004E-3</v>
      </c>
      <c r="AZG3">
        <v>-9.1107700000000007E-3</v>
      </c>
      <c r="AZH3">
        <v>-9.5163599999999997E-3</v>
      </c>
      <c r="AZI3">
        <v>-9.9220000000000003E-3</v>
      </c>
      <c r="AZJ3">
        <v>-9.9237800000000001E-3</v>
      </c>
      <c r="AZK3">
        <v>-9.9255599999999999E-3</v>
      </c>
      <c r="AZL3">
        <v>-9.9273399999999998E-3</v>
      </c>
      <c r="AZM3">
        <v>-9.5251499999999996E-3</v>
      </c>
      <c r="AZN3">
        <v>-9.5269099999999995E-3</v>
      </c>
      <c r="AZO3">
        <v>-9.5286699999999995E-3</v>
      </c>
      <c r="AZP3">
        <v>-8.7223700000000001E-3</v>
      </c>
      <c r="AZQ3">
        <v>-7.9159799999999995E-3</v>
      </c>
      <c r="AZR3">
        <v>-7.91765E-3</v>
      </c>
      <c r="AZS3">
        <v>-7.1111300000000002E-3</v>
      </c>
      <c r="AZT3">
        <v>-6.3045200000000001E-3</v>
      </c>
      <c r="AZU3">
        <v>-5.4978300000000004E-3</v>
      </c>
      <c r="AZV3">
        <v>-5.4781099999999996E-3</v>
      </c>
      <c r="AZW3">
        <v>-5.4158599999999998E-3</v>
      </c>
      <c r="AZX3">
        <v>-6.5662100000000003E-3</v>
      </c>
      <c r="AZY3">
        <v>-5.7168100000000001E-3</v>
      </c>
      <c r="AZZ3">
        <v>-6.08006E-3</v>
      </c>
      <c r="BAA3">
        <v>-7.6774399999999998E-3</v>
      </c>
      <c r="BAB3">
        <v>-8.0621100000000008E-3</v>
      </c>
      <c r="BAC3">
        <v>-9.2554400000000002E-3</v>
      </c>
      <c r="BAD3">
        <v>-9.6402299999999996E-3</v>
      </c>
      <c r="BAE3">
        <v>-1.04294E-2</v>
      </c>
      <c r="BAF3">
        <v>-1.0814300000000001E-2</v>
      </c>
      <c r="BAG3">
        <v>-1.2008E-2</v>
      </c>
      <c r="BAH3">
        <v>-1.19886E-2</v>
      </c>
      <c r="BAI3">
        <v>-1.11603E-2</v>
      </c>
      <c r="BAJ3">
        <v>-1.03532E-2</v>
      </c>
      <c r="BAK3">
        <v>-1.07595E-2</v>
      </c>
      <c r="BAL3">
        <v>-1.11658E-2</v>
      </c>
      <c r="BAM3">
        <v>-1.23812E-2</v>
      </c>
      <c r="BAN3">
        <v>-1.2787700000000001E-2</v>
      </c>
      <c r="BAO3">
        <v>-1.27896E-2</v>
      </c>
      <c r="BAP3">
        <v>-1.40053E-2</v>
      </c>
      <c r="BAQ3">
        <v>-1.3602700000000001E-2</v>
      </c>
      <c r="BAR3">
        <v>-1.36046E-2</v>
      </c>
      <c r="BAS3">
        <v>-1.48206E-2</v>
      </c>
      <c r="BAT3">
        <v>-1.5632E-2</v>
      </c>
      <c r="BAU3">
        <v>-1.5229299999999999E-2</v>
      </c>
      <c r="BAV3">
        <v>-1.5231400000000001E-2</v>
      </c>
      <c r="BAW3">
        <v>-1.48287E-2</v>
      </c>
      <c r="BAX3">
        <v>-1.5235500000000001E-2</v>
      </c>
      <c r="BAY3">
        <v>-1.48328E-2</v>
      </c>
      <c r="BAZ3">
        <v>-1.40252E-2</v>
      </c>
      <c r="BBA3">
        <v>-1.32175E-2</v>
      </c>
      <c r="BBB3">
        <v>-1.3624300000000001E-2</v>
      </c>
      <c r="BBC3">
        <v>-1.4031099999999999E-2</v>
      </c>
      <c r="BBD3">
        <v>-1.4437999999999999E-2</v>
      </c>
      <c r="BBE3">
        <v>-1.40351E-2</v>
      </c>
      <c r="BBF3">
        <v>-1.3632099999999999E-2</v>
      </c>
      <c r="BBG3">
        <v>-1.3229100000000001E-2</v>
      </c>
      <c r="BBH3">
        <v>-1.28261E-2</v>
      </c>
      <c r="BBI3">
        <v>-1.1613E-2</v>
      </c>
      <c r="BBJ3">
        <v>-1.1209800000000001E-2</v>
      </c>
      <c r="BBK3">
        <v>-1.08066E-2</v>
      </c>
      <c r="BBL3">
        <v>-1.0403300000000001E-2</v>
      </c>
      <c r="BBM3">
        <v>-1.0810200000000001E-2</v>
      </c>
      <c r="BBN3">
        <v>-1.12172E-2</v>
      </c>
      <c r="BBO3">
        <v>-1.1624199999999999E-2</v>
      </c>
      <c r="BBP3">
        <v>-1.2436300000000001E-2</v>
      </c>
      <c r="BBQ3">
        <v>-1.3248599999999999E-2</v>
      </c>
      <c r="BBR3">
        <v>-1.48714E-2</v>
      </c>
      <c r="BBS3">
        <v>-1.5683900000000001E-2</v>
      </c>
      <c r="BBT3">
        <v>-1.60912E-2</v>
      </c>
      <c r="BBU3">
        <v>-1.6903899999999999E-2</v>
      </c>
      <c r="BBV3">
        <v>-1.7311300000000002E-2</v>
      </c>
      <c r="BBW3">
        <v>-1.77188E-2</v>
      </c>
      <c r="BBX3">
        <v>-1.8126300000000001E-2</v>
      </c>
      <c r="BBY3">
        <v>-1.8128499999999999E-2</v>
      </c>
      <c r="BBZ3">
        <v>-1.8130799999999999E-2</v>
      </c>
      <c r="BCA3">
        <v>-1.8133E-2</v>
      </c>
      <c r="BCB3">
        <v>-1.8540600000000001E-2</v>
      </c>
      <c r="BCC3">
        <v>-1.8948300000000001E-2</v>
      </c>
      <c r="BCD3">
        <v>-1.9761500000000001E-2</v>
      </c>
      <c r="BCE3">
        <v>-2.0574800000000001E-2</v>
      </c>
      <c r="BCF3">
        <v>-2.0982600000000001E-2</v>
      </c>
      <c r="BCG3">
        <v>-2.0985E-2</v>
      </c>
      <c r="BCH3">
        <v>-2.09874E-2</v>
      </c>
      <c r="BCI3">
        <v>-2.09897E-2</v>
      </c>
      <c r="BCJ3">
        <v>-2.0180900000000002E-2</v>
      </c>
      <c r="BCK3">
        <v>-1.9372E-2</v>
      </c>
      <c r="BCL3">
        <v>-1.8563E-2</v>
      </c>
      <c r="BCM3">
        <v>-1.8159600000000001E-2</v>
      </c>
      <c r="BCN3">
        <v>-1.77561E-2</v>
      </c>
      <c r="BCO3">
        <v>-1.7352599999999999E-2</v>
      </c>
      <c r="BCP3">
        <v>-1.6948999999999999E-2</v>
      </c>
      <c r="BCQ3">
        <v>-1.5733899999999999E-2</v>
      </c>
      <c r="BCR3">
        <v>-1.4518700000000001E-2</v>
      </c>
      <c r="BCS3">
        <v>-1.41149E-2</v>
      </c>
      <c r="BCT3">
        <v>-1.37111E-2</v>
      </c>
      <c r="BCU3">
        <v>-1.29014E-2</v>
      </c>
      <c r="BCV3">
        <v>-1.2091599999999999E-2</v>
      </c>
      <c r="BCW3">
        <v>-1.047E-2</v>
      </c>
      <c r="BCX3">
        <v>-9.2540799999999996E-3</v>
      </c>
      <c r="BCY3">
        <v>-8.4439600000000004E-3</v>
      </c>
      <c r="BCZ3">
        <v>-7.6337599999999999E-3</v>
      </c>
      <c r="BDA3">
        <v>-6.8234699999999999E-3</v>
      </c>
      <c r="BDB3">
        <v>-6.0131000000000004E-3</v>
      </c>
      <c r="BDC3">
        <v>-5.6086499999999997E-3</v>
      </c>
      <c r="BDD3">
        <v>-6.01624E-3</v>
      </c>
      <c r="BDE3">
        <v>-6.42386E-3</v>
      </c>
      <c r="BDF3">
        <v>-6.8315399999999997E-3</v>
      </c>
      <c r="BDG3">
        <v>-7.6453500000000004E-3</v>
      </c>
      <c r="BDH3">
        <v>-8.0531400000000003E-3</v>
      </c>
      <c r="BDI3">
        <v>-8.46096E-3</v>
      </c>
      <c r="BDJ3">
        <v>-8.8688299999999994E-3</v>
      </c>
      <c r="BDK3">
        <v>-9.2767500000000003E-3</v>
      </c>
      <c r="BDL3">
        <v>-9.6847099999999992E-3</v>
      </c>
      <c r="BDM3">
        <v>-1.04989E-2</v>
      </c>
      <c r="BDN3">
        <v>-1.1719500000000001E-2</v>
      </c>
      <c r="BDO3">
        <v>-1.2534E-2</v>
      </c>
      <c r="BDP3">
        <v>-1.2535900000000001E-2</v>
      </c>
      <c r="BDQ3">
        <v>-1.25378E-2</v>
      </c>
      <c r="BDR3">
        <v>-1.29461E-2</v>
      </c>
      <c r="BDS3">
        <v>-1.3354400000000001E-2</v>
      </c>
      <c r="BDT3">
        <v>-1.41691E-2</v>
      </c>
      <c r="BDU3">
        <v>-1.4171100000000001E-2</v>
      </c>
      <c r="BDV3">
        <v>-1.41732E-2</v>
      </c>
      <c r="BDW3">
        <v>-1.4175200000000001E-2</v>
      </c>
      <c r="BDX3">
        <v>-1.29578E-2</v>
      </c>
      <c r="BDY3">
        <v>-1.21467E-2</v>
      </c>
      <c r="BDZ3">
        <v>-1.0522500000000001E-2</v>
      </c>
      <c r="BEA3">
        <v>-9.7112699999999993E-3</v>
      </c>
      <c r="BEB3">
        <v>-9.3064800000000007E-3</v>
      </c>
      <c r="BEC3">
        <v>-9.7148200000000007E-3</v>
      </c>
      <c r="BED3">
        <v>-9.3099800000000007E-3</v>
      </c>
      <c r="BEE3">
        <v>-8.4984799999999992E-3</v>
      </c>
      <c r="BEF3">
        <v>-8.0935299999999998E-3</v>
      </c>
      <c r="BEG3">
        <v>-7.2818700000000002E-3</v>
      </c>
      <c r="BEH3">
        <v>-5.6567400000000004E-3</v>
      </c>
      <c r="BEI3">
        <v>-4.4381400000000001E-3</v>
      </c>
      <c r="BEJ3">
        <v>-2.8126700000000002E-3</v>
      </c>
      <c r="BEK3">
        <v>-1.1870299999999999E-3</v>
      </c>
      <c r="BEL3">
        <v>-3.7478199999999999E-4</v>
      </c>
      <c r="BEM3">
        <v>8.4436199999999998E-4</v>
      </c>
      <c r="BEN3">
        <v>1.2499799999999999E-3</v>
      </c>
      <c r="BEO3">
        <v>1.2488E-3</v>
      </c>
      <c r="BEP3">
        <v>1.2476099999999999E-3</v>
      </c>
      <c r="BEQ3">
        <v>1.24643E-3</v>
      </c>
      <c r="BER3">
        <v>1.24525E-3</v>
      </c>
      <c r="BES3">
        <v>2.0579299999999999E-3</v>
      </c>
      <c r="BET3">
        <v>1.6498299999999999E-3</v>
      </c>
      <c r="BEU3">
        <v>1.2416899999999999E-3</v>
      </c>
      <c r="BEV3">
        <v>1.2405000000000001E-3</v>
      </c>
      <c r="BEW3">
        <v>8.3229199999999999E-4</v>
      </c>
      <c r="BEX3">
        <v>1.23813E-3</v>
      </c>
      <c r="BEY3">
        <v>1.23694E-3</v>
      </c>
      <c r="BEZ3">
        <v>1.23576E-3</v>
      </c>
      <c r="BFA3">
        <v>1.2345699999999999E-3</v>
      </c>
      <c r="BFB3">
        <v>1.2333800000000001E-3</v>
      </c>
      <c r="BFC3">
        <v>8.2503800000000005E-4</v>
      </c>
      <c r="BFD3">
        <v>-8.0488900000000004E-4</v>
      </c>
      <c r="BFE3">
        <v>-2.0277899999999998E-3</v>
      </c>
      <c r="BFF3">
        <v>-3.2508200000000002E-3</v>
      </c>
      <c r="BFG3">
        <v>-4.4739899999999997E-3</v>
      </c>
      <c r="BFH3">
        <v>-4.8827599999999999E-3</v>
      </c>
      <c r="BFI3">
        <v>-5.2915699999999998E-3</v>
      </c>
      <c r="BFJ3">
        <v>-6.1077299999999996E-3</v>
      </c>
      <c r="BFK3">
        <v>-6.9239799999999997E-3</v>
      </c>
      <c r="BFL3">
        <v>-6.9256099999999996E-3</v>
      </c>
      <c r="BFM3">
        <v>-7.33462E-3</v>
      </c>
      <c r="BFN3">
        <v>-6.9288800000000001E-3</v>
      </c>
      <c r="BFO3">
        <v>-5.7082399999999998E-3</v>
      </c>
      <c r="BFP3">
        <v>-4.8949199999999997E-3</v>
      </c>
      <c r="BFQ3">
        <v>-3.6740499999999999E-3</v>
      </c>
      <c r="BFR3">
        <v>-2.0455500000000001E-3</v>
      </c>
      <c r="BFS3" s="1">
        <v>-9.3743799999999999E-6</v>
      </c>
      <c r="BFT3">
        <v>1.6194899999999999E-3</v>
      </c>
      <c r="BFU3">
        <v>3.6560899999999999E-3</v>
      </c>
      <c r="BFV3">
        <v>5.6929099999999998E-3</v>
      </c>
      <c r="BFW3">
        <v>6.5071599999999997E-3</v>
      </c>
      <c r="BFX3">
        <v>7.3214899999999999E-3</v>
      </c>
      <c r="BFY3">
        <v>8.1359099999999997E-3</v>
      </c>
      <c r="BFZ3">
        <v>9.7657500000000001E-3</v>
      </c>
      <c r="BGA3">
        <v>1.05804E-2</v>
      </c>
      <c r="BGB3">
        <v>1.13951E-2</v>
      </c>
      <c r="BGC3">
        <v>1.13945E-2</v>
      </c>
      <c r="BGD3">
        <v>9.7628300000000001E-3</v>
      </c>
      <c r="BGE3">
        <v>8.5387699999999993E-3</v>
      </c>
      <c r="BGF3">
        <v>9.3535700000000003E-3</v>
      </c>
      <c r="BGG3">
        <v>9.7606299999999993E-3</v>
      </c>
      <c r="BGH3">
        <v>8.9442199999999993E-3</v>
      </c>
      <c r="BGI3">
        <v>8.1277199999999997E-3</v>
      </c>
      <c r="BGJ3">
        <v>6.4953600000000004E-3</v>
      </c>
      <c r="BGK3">
        <v>4.8628200000000003E-3</v>
      </c>
      <c r="BGL3">
        <v>4.4538900000000003E-3</v>
      </c>
      <c r="BGM3">
        <v>4.0449199999999996E-3</v>
      </c>
      <c r="BGN3">
        <v>4.0438799999999997E-3</v>
      </c>
      <c r="BGO3">
        <v>2.8188499999999999E-3</v>
      </c>
      <c r="BGP3">
        <v>2.4097200000000002E-3</v>
      </c>
      <c r="BGQ3">
        <v>1.5925100000000001E-3</v>
      </c>
      <c r="BGR3">
        <v>1.1832699999999999E-3</v>
      </c>
      <c r="BGS3">
        <v>3.6590199999999998E-4</v>
      </c>
      <c r="BGT3" s="1">
        <v>-4.3447600000000001E-5</v>
      </c>
      <c r="BGU3">
        <v>-8.6096999999999996E-4</v>
      </c>
      <c r="BGV3">
        <v>-1.2704299999999999E-3</v>
      </c>
      <c r="BGW3">
        <v>-8.6359100000000003E-4</v>
      </c>
      <c r="BGX3" s="1">
        <v>-4.85124E-5</v>
      </c>
      <c r="BGY3">
        <v>-4.5799600000000001E-4</v>
      </c>
      <c r="BGZ3">
        <v>-2.09224E-3</v>
      </c>
      <c r="BHA3">
        <v>-3.7266600000000001E-3</v>
      </c>
      <c r="BHB3">
        <v>-4.5446999999999996E-3</v>
      </c>
      <c r="BHC3">
        <v>-4.1378999999999999E-3</v>
      </c>
      <c r="BHD3">
        <v>-4.1393899999999997E-3</v>
      </c>
      <c r="BHE3">
        <v>-4.1408800000000004E-3</v>
      </c>
      <c r="BHF3">
        <v>-4.1423700000000003E-3</v>
      </c>
      <c r="BHG3">
        <v>-4.9606499999999996E-3</v>
      </c>
      <c r="BHH3">
        <v>-5.7790200000000002E-3</v>
      </c>
      <c r="BHI3">
        <v>-5.37216E-3</v>
      </c>
      <c r="BHJ3">
        <v>-5.3737200000000002E-3</v>
      </c>
      <c r="BHK3">
        <v>-5.3752799999999996E-3</v>
      </c>
      <c r="BHL3">
        <v>-3.74282E-3</v>
      </c>
      <c r="BHM3">
        <v>-3.7442899999999999E-3</v>
      </c>
      <c r="BHN3">
        <v>-4.5628600000000002E-3</v>
      </c>
      <c r="BHO3">
        <v>-4.9729400000000003E-3</v>
      </c>
      <c r="BHP3">
        <v>-4.9744799999999999E-3</v>
      </c>
      <c r="BHQ3">
        <v>-3.7501700000000002E-3</v>
      </c>
      <c r="BHR3">
        <v>-2.1170899999999999E-3</v>
      </c>
      <c r="BHS3">
        <v>-8.9249499999999999E-4</v>
      </c>
      <c r="BHT3" s="1">
        <v>-7.6447599999999996E-5</v>
      </c>
      <c r="BHU3">
        <v>7.3968799999999996E-4</v>
      </c>
      <c r="BHV3">
        <v>1.9646400000000001E-3</v>
      </c>
      <c r="BHW3">
        <v>1.55473E-3</v>
      </c>
      <c r="BHX3">
        <v>1.9623100000000001E-3</v>
      </c>
      <c r="BHY3">
        <v>1.55236E-3</v>
      </c>
      <c r="BHZ3">
        <v>1.14236E-3</v>
      </c>
      <c r="BIA3">
        <v>1.1629100000000001E-3</v>
      </c>
      <c r="BIB3">
        <v>1.1617000000000001E-3</v>
      </c>
      <c r="BIC3">
        <v>1.56938E-3</v>
      </c>
      <c r="BID3">
        <v>1.1592900000000001E-3</v>
      </c>
      <c r="BIE3">
        <v>-4.7762500000000002E-4</v>
      </c>
      <c r="BIF3">
        <v>-1.7057699999999999E-3</v>
      </c>
      <c r="BIG3">
        <v>-1.29816E-3</v>
      </c>
      <c r="BIH3">
        <v>-4.8151299999999998E-4</v>
      </c>
      <c r="BII3">
        <v>7.4423600000000001E-4</v>
      </c>
      <c r="BIJ3">
        <v>2.37915E-3</v>
      </c>
      <c r="BIK3">
        <v>3.6051899999999999E-3</v>
      </c>
      <c r="BIL3">
        <v>4.4222799999999998E-3</v>
      </c>
      <c r="BIM3">
        <v>6.8758700000000001E-3</v>
      </c>
      <c r="BIN3">
        <v>8.9206100000000007E-3</v>
      </c>
      <c r="BIO3">
        <v>1.0556400000000001E-2</v>
      </c>
      <c r="BIP3">
        <v>1.1783200000000001E-2</v>
      </c>
      <c r="BIQ3">
        <v>1.2191799999999999E-2</v>
      </c>
      <c r="BIR3">
        <v>1.30096E-2</v>
      </c>
      <c r="BIS3">
        <v>1.3009E-2</v>
      </c>
      <c r="BIT3">
        <v>1.17807E-2</v>
      </c>
      <c r="BIU3">
        <v>1.0961500000000001E-2</v>
      </c>
      <c r="BIV3">
        <v>9.7329100000000009E-3</v>
      </c>
      <c r="BIW3">
        <v>9.3228400000000006E-3</v>
      </c>
      <c r="BIX3">
        <v>9.7314199999999993E-3</v>
      </c>
      <c r="BIY3">
        <v>9.7306800000000002E-3</v>
      </c>
      <c r="BIZ3">
        <v>1.01393E-2</v>
      </c>
      <c r="BJA3">
        <v>9.7291900000000004E-3</v>
      </c>
      <c r="BJB3">
        <v>7.6812599999999997E-3</v>
      </c>
      <c r="BJC3">
        <v>6.8614799999999997E-3</v>
      </c>
      <c r="BJD3">
        <v>8.0890200000000006E-3</v>
      </c>
      <c r="BJE3">
        <v>8.4976900000000005E-3</v>
      </c>
      <c r="BJF3">
        <v>8.4968800000000001E-3</v>
      </c>
      <c r="BJG3">
        <v>8.9056199999999995E-3</v>
      </c>
      <c r="BJH3">
        <v>7.6761099999999999E-3</v>
      </c>
      <c r="BJI3">
        <v>4.8081E-3</v>
      </c>
      <c r="BJJ3">
        <v>2.7590000000000002E-3</v>
      </c>
      <c r="BJK3">
        <v>1.9386E-3</v>
      </c>
      <c r="BJL3">
        <v>1.5277699999999999E-3</v>
      </c>
      <c r="BJM3">
        <v>1.93626E-3</v>
      </c>
      <c r="BJN3">
        <v>1.52538E-3</v>
      </c>
      <c r="BJO3">
        <v>1.1144600000000001E-3</v>
      </c>
      <c r="BJP3">
        <v>1.1132399999999999E-3</v>
      </c>
      <c r="BJQ3">
        <v>7.0225300000000001E-4</v>
      </c>
      <c r="BJR3">
        <v>-9.3816400000000001E-4</v>
      </c>
      <c r="BJS3">
        <v>-1.34931E-3</v>
      </c>
      <c r="BJT3">
        <v>-1.3506600000000001E-3</v>
      </c>
      <c r="BJU3">
        <v>-1.76187E-3</v>
      </c>
      <c r="BJV3">
        <v>-2.1731300000000001E-3</v>
      </c>
      <c r="BJW3">
        <v>-2.17453E-3</v>
      </c>
      <c r="BJX3">
        <v>-1.766E-3</v>
      </c>
      <c r="BJY3">
        <v>-2.1773299999999999E-3</v>
      </c>
      <c r="BJZ3">
        <v>-2.5887000000000002E-3</v>
      </c>
      <c r="BKA3">
        <v>-3.3882299999999999E-3</v>
      </c>
      <c r="BKB3">
        <v>-3.7778199999999999E-3</v>
      </c>
      <c r="BKC3">
        <v>-4.1674599999999996E-3</v>
      </c>
      <c r="BKD3">
        <v>-3.32695E-3</v>
      </c>
      <c r="BKE3">
        <v>-2.8964400000000001E-3</v>
      </c>
      <c r="BKF3">
        <v>-3.2860799999999998E-3</v>
      </c>
      <c r="BKG3">
        <v>-3.2656400000000002E-3</v>
      </c>
      <c r="BKH3">
        <v>-3.2451899999999998E-3</v>
      </c>
      <c r="BKI3">
        <v>-2.8145700000000002E-3</v>
      </c>
      <c r="BKJ3">
        <v>-1.5635E-3</v>
      </c>
      <c r="BKK3">
        <v>-3.1229599999999999E-4</v>
      </c>
      <c r="BKL3">
        <v>9.3904800000000005E-4</v>
      </c>
      <c r="BKM3">
        <v>2.19053E-3</v>
      </c>
      <c r="BKN3">
        <v>2.6215800000000001E-3</v>
      </c>
      <c r="BKO3">
        <v>2.6423699999999998E-3</v>
      </c>
      <c r="BKP3">
        <v>3.0734999999999998E-3</v>
      </c>
      <c r="BKQ3">
        <v>2.6839699999999999E-3</v>
      </c>
      <c r="BKR3">
        <v>2.2943999999999998E-3</v>
      </c>
      <c r="BKS3">
        <v>1.08399E-3</v>
      </c>
      <c r="BKT3">
        <v>-1.2654499999999999E-4</v>
      </c>
      <c r="BKU3">
        <v>-5.3825399999999995E-4</v>
      </c>
      <c r="BKV3">
        <v>-9.5000800000000002E-4</v>
      </c>
      <c r="BKW3">
        <v>-1.7722899999999999E-3</v>
      </c>
      <c r="BKX3">
        <v>-3.0051800000000001E-3</v>
      </c>
      <c r="BKY3">
        <v>-4.2162600000000003E-3</v>
      </c>
      <c r="BKZ3">
        <v>-5.0169200000000002E-3</v>
      </c>
      <c r="BLA3">
        <v>-4.5859300000000002E-3</v>
      </c>
      <c r="BLB3">
        <v>-4.1549000000000004E-3</v>
      </c>
      <c r="BLC3">
        <v>-3.7238100000000001E-3</v>
      </c>
      <c r="BLD3">
        <v>-3.70332E-3</v>
      </c>
      <c r="BLE3">
        <v>-4.1154399999999997E-3</v>
      </c>
      <c r="BLF3">
        <v>-4.5276099999999996E-3</v>
      </c>
      <c r="BLG3">
        <v>-5.35053E-3</v>
      </c>
      <c r="BLH3">
        <v>-6.1735499999999999E-3</v>
      </c>
      <c r="BLI3">
        <v>-7.8181599999999993E-3</v>
      </c>
      <c r="BLJ3">
        <v>-8.2306199999999993E-3</v>
      </c>
      <c r="BLK3">
        <v>-8.6431300000000006E-3</v>
      </c>
      <c r="BLL3">
        <v>-9.4664999999999992E-3</v>
      </c>
      <c r="BLM3">
        <v>-9.8791199999999999E-3</v>
      </c>
      <c r="BLN3">
        <v>-1.02918E-2</v>
      </c>
      <c r="BLO3">
        <v>-1.1115399999999999E-2</v>
      </c>
      <c r="BLP3">
        <v>-1.1528200000000001E-2</v>
      </c>
      <c r="BLQ3">
        <v>-1.153E-2</v>
      </c>
      <c r="BLR3">
        <v>-1.1121000000000001E-2</v>
      </c>
      <c r="BLS3">
        <v>-1.11228E-2</v>
      </c>
      <c r="BLT3">
        <v>-1.03027E-2</v>
      </c>
      <c r="BLU3">
        <v>-9.4824699999999998E-3</v>
      </c>
      <c r="BLV3">
        <v>-9.4842499999999996E-3</v>
      </c>
      <c r="BLW3">
        <v>-1.03082E-2</v>
      </c>
      <c r="BLX3">
        <v>-1.1543299999999999E-2</v>
      </c>
      <c r="BLY3">
        <v>-1.19563E-2</v>
      </c>
      <c r="BLZ3">
        <v>-1.23693E-2</v>
      </c>
      <c r="BMA3">
        <v>-1.31936E-2</v>
      </c>
      <c r="BMB3">
        <v>-1.3606699999999999E-2</v>
      </c>
      <c r="BMC3">
        <v>-1.27863E-2</v>
      </c>
      <c r="BMD3">
        <v>-1.23771E-2</v>
      </c>
      <c r="BME3">
        <v>-1.19677E-2</v>
      </c>
      <c r="BMF3">
        <v>-1.07358E-2</v>
      </c>
      <c r="BMG3">
        <v>-8.6812199999999999E-3</v>
      </c>
      <c r="BMH3">
        <v>-6.6263700000000004E-3</v>
      </c>
      <c r="BMI3">
        <v>-5.8053100000000002E-3</v>
      </c>
      <c r="BMJ3">
        <v>-5.3955299999999999E-3</v>
      </c>
      <c r="BMK3">
        <v>-4.9857E-3</v>
      </c>
      <c r="BML3">
        <v>-4.5758300000000003E-3</v>
      </c>
      <c r="BMM3">
        <v>-4.98877E-3</v>
      </c>
      <c r="BMN3">
        <v>-6.2246599999999999E-3</v>
      </c>
      <c r="BMO3">
        <v>-7.4606899999999999E-3</v>
      </c>
      <c r="BMP3">
        <v>-8.2853500000000004E-3</v>
      </c>
      <c r="BMQ3">
        <v>-8.6985799999999992E-3</v>
      </c>
      <c r="BMR3">
        <v>-9.1118599999999994E-3</v>
      </c>
      <c r="BMS3">
        <v>-9.1136299999999993E-3</v>
      </c>
      <c r="BMT3">
        <v>-9.5269699999999992E-3</v>
      </c>
      <c r="BMU3">
        <v>-9.9403700000000005E-3</v>
      </c>
      <c r="BMV3">
        <v>-9.5305400000000005E-3</v>
      </c>
      <c r="BMW3">
        <v>-9.9439799999999998E-3</v>
      </c>
      <c r="BMX3">
        <v>-9.9457899999999995E-3</v>
      </c>
      <c r="BMY3">
        <v>-1.03593E-2</v>
      </c>
      <c r="BMZ3">
        <v>-1.1184599999999999E-2</v>
      </c>
      <c r="BNA3">
        <v>-1.20099E-2</v>
      </c>
      <c r="BNB3">
        <v>-1.28354E-2</v>
      </c>
      <c r="BNC3">
        <v>-1.32491E-2</v>
      </c>
      <c r="BND3">
        <v>-1.28393E-2</v>
      </c>
      <c r="BNE3">
        <v>-1.24295E-2</v>
      </c>
      <c r="BNF3">
        <v>-1.0784E-2</v>
      </c>
      <c r="BNG3">
        <v>-9.9620799999999999E-3</v>
      </c>
      <c r="BNH3">
        <v>-9.1400800000000001E-3</v>
      </c>
      <c r="BNI3">
        <v>-8.3180000000000007E-3</v>
      </c>
      <c r="BNJ3">
        <v>-7.0838799999999999E-3</v>
      </c>
      <c r="BNK3">
        <v>-5.4376600000000004E-3</v>
      </c>
      <c r="BNL3">
        <v>-2.9672700000000002E-3</v>
      </c>
      <c r="BNM3" s="1">
        <v>-8.4599100000000001E-5</v>
      </c>
      <c r="BNN3">
        <v>2.79839E-3</v>
      </c>
      <c r="BNO3">
        <v>4.4455099999999997E-3</v>
      </c>
      <c r="BNP3">
        <v>4.8786699999999999E-3</v>
      </c>
      <c r="BNQ3">
        <v>4.8997800000000003E-3</v>
      </c>
      <c r="BNR3">
        <v>4.0966400000000004E-3</v>
      </c>
      <c r="BNS3">
        <v>2.05696E-3</v>
      </c>
      <c r="BNT3">
        <v>4.2923199999999999E-4</v>
      </c>
      <c r="BNU3">
        <v>-3.7428199999999998E-4</v>
      </c>
      <c r="BNV3">
        <v>-1.6122199999999999E-3</v>
      </c>
      <c r="BNW3">
        <v>-2.0258099999999999E-3</v>
      </c>
      <c r="BNX3">
        <v>-3.6762299999999999E-3</v>
      </c>
      <c r="BNY3">
        <v>-4.5022700000000001E-3</v>
      </c>
      <c r="BNZ3">
        <v>-6.9776200000000003E-3</v>
      </c>
      <c r="BOA3">
        <v>-9.0409199999999992E-3</v>
      </c>
      <c r="BOB3">
        <v>-1.0279699999999999E-2</v>
      </c>
      <c r="BOC3">
        <v>-1.2343399999999999E-2</v>
      </c>
      <c r="BOD3">
        <v>-1.3995E-2</v>
      </c>
      <c r="BOE3">
        <v>-1.5646699999999999E-2</v>
      </c>
      <c r="BOF3">
        <v>-1.7298600000000001E-2</v>
      </c>
      <c r="BOG3">
        <v>-1.9363100000000001E-2</v>
      </c>
      <c r="BOH3">
        <v>-2.14279E-2</v>
      </c>
      <c r="BOI3">
        <v>-2.10178E-2</v>
      </c>
      <c r="BOJ3">
        <v>-1.9782600000000001E-2</v>
      </c>
      <c r="BOK3">
        <v>-1.81348E-2</v>
      </c>
      <c r="BOL3">
        <v>-1.6899299999999999E-2</v>
      </c>
      <c r="BOM3">
        <v>-1.5663699999999999E-2</v>
      </c>
      <c r="BON3">
        <v>-1.319E-2</v>
      </c>
      <c r="BOO3">
        <v>-1.19541E-2</v>
      </c>
      <c r="BOP3">
        <v>-1.0718E-2</v>
      </c>
      <c r="BOQ3">
        <v>-9.4817800000000004E-3</v>
      </c>
      <c r="BOR3">
        <v>-8.2454299999999998E-3</v>
      </c>
      <c r="BOS3">
        <v>-5.77072E-3</v>
      </c>
      <c r="BOT3">
        <v>-1.6447E-3</v>
      </c>
      <c r="BOU3">
        <v>2.8945500000000001E-3</v>
      </c>
      <c r="BOV3">
        <v>6.6086900000000004E-3</v>
      </c>
      <c r="BOW3">
        <v>9.4975800000000003E-3</v>
      </c>
      <c r="BOX3">
        <v>1.4038200000000001E-2</v>
      </c>
      <c r="BOY3">
        <v>1.69278E-2</v>
      </c>
      <c r="BOZ3">
        <v>2.14693E-2</v>
      </c>
      <c r="BPA3">
        <v>2.7250099999999999E-2</v>
      </c>
      <c r="BPB3">
        <v>3.0966799999999999E-2</v>
      </c>
      <c r="BPC3">
        <v>3.2619099999999998E-2</v>
      </c>
      <c r="BPD3">
        <v>3.3445599999999999E-2</v>
      </c>
      <c r="BPE3">
        <v>3.3859100000000003E-2</v>
      </c>
      <c r="BPF3">
        <v>3.38597E-2</v>
      </c>
      <c r="BPG3">
        <v>3.4273400000000002E-2</v>
      </c>
      <c r="BPH3">
        <v>3.2621699999999997E-2</v>
      </c>
      <c r="BPI3">
        <v>2.97305E-2</v>
      </c>
      <c r="BPJ3">
        <v>2.6425899999999999E-2</v>
      </c>
      <c r="BPK3">
        <v>2.3533999999999999E-2</v>
      </c>
      <c r="BPL3">
        <v>1.8989200000000001E-2</v>
      </c>
      <c r="BPM3">
        <v>1.5270300000000001E-2</v>
      </c>
      <c r="BPN3">
        <v>1.19641E-2</v>
      </c>
      <c r="BPO3">
        <v>7.4179199999999997E-3</v>
      </c>
      <c r="BPP3">
        <v>2.4579599999999999E-3</v>
      </c>
      <c r="BPQ3">
        <v>-8.4942999999999998E-4</v>
      </c>
      <c r="BPR3">
        <v>-2.50396E-3</v>
      </c>
      <c r="BPS3">
        <v>-3.7453500000000002E-3</v>
      </c>
      <c r="BPT3">
        <v>-5.8135799999999996E-3</v>
      </c>
      <c r="BPU3">
        <v>-7.0552799999999997E-3</v>
      </c>
      <c r="BPV3">
        <v>-7.8837300000000003E-3</v>
      </c>
      <c r="BPW3">
        <v>-9.1256900000000005E-3</v>
      </c>
      <c r="BPX3">
        <v>-1.11947E-2</v>
      </c>
      <c r="BPY3">
        <v>-1.1610000000000001E-2</v>
      </c>
      <c r="BPZ3">
        <v>-1.16119E-2</v>
      </c>
      <c r="BQA3">
        <v>-1.1613800000000001E-2</v>
      </c>
      <c r="BQB3">
        <v>-1.20293E-2</v>
      </c>
      <c r="BQC3">
        <v>-1.12041E-2</v>
      </c>
      <c r="BQD3">
        <v>-1.0378800000000001E-2</v>
      </c>
      <c r="BQE3">
        <v>-9.5534899999999996E-3</v>
      </c>
      <c r="BQF3">
        <v>-9.1416699999999993E-3</v>
      </c>
      <c r="BQG3">
        <v>-8.7297999999999994E-3</v>
      </c>
      <c r="BQH3">
        <v>-8.7315599999999993E-3</v>
      </c>
      <c r="BQI3">
        <v>-8.3196199999999998E-3</v>
      </c>
      <c r="BQJ3">
        <v>-7.9076400000000005E-3</v>
      </c>
      <c r="BQK3">
        <v>-6.2544100000000002E-3</v>
      </c>
      <c r="BQL3">
        <v>-4.6010000000000001E-3</v>
      </c>
      <c r="BQM3">
        <v>-2.9474100000000001E-3</v>
      </c>
      <c r="BQN3">
        <v>-1.70743E-3</v>
      </c>
      <c r="BQO3">
        <v>-1.29498E-3</v>
      </c>
      <c r="BQP3">
        <v>3.5907000000000002E-4</v>
      </c>
      <c r="BQQ3">
        <v>2.0133E-3</v>
      </c>
      <c r="BQR3">
        <v>3.2538200000000001E-3</v>
      </c>
      <c r="BQS3">
        <v>2.8387999999999998E-3</v>
      </c>
      <c r="BQT3">
        <v>2.0098E-3</v>
      </c>
      <c r="BQU3">
        <v>7.6674299999999996E-4</v>
      </c>
      <c r="BQV3">
        <v>-8.9043499999999997E-4</v>
      </c>
      <c r="BQW3">
        <v>-2.9618000000000001E-3</v>
      </c>
      <c r="BQX3">
        <v>-5.0334000000000004E-3</v>
      </c>
      <c r="BQY3">
        <v>-6.6911699999999998E-3</v>
      </c>
      <c r="BQZ3">
        <v>-7.9350500000000008E-3</v>
      </c>
      <c r="BRA3">
        <v>-8.7649600000000005E-3</v>
      </c>
      <c r="BRB3">
        <v>-1.0423200000000001E-2</v>
      </c>
      <c r="BRC3">
        <v>-1.20816E-2</v>
      </c>
      <c r="BRD3">
        <v>-1.37403E-2</v>
      </c>
      <c r="BRE3">
        <v>-1.4570700000000001E-2</v>
      </c>
      <c r="BRF3">
        <v>-1.54012E-2</v>
      </c>
      <c r="BRG3">
        <v>-1.54033E-2</v>
      </c>
      <c r="BRH3">
        <v>-1.6233999999999998E-2</v>
      </c>
      <c r="BRI3">
        <v>-1.7064699999999999E-2</v>
      </c>
      <c r="BRJ3">
        <v>-1.7895500000000002E-2</v>
      </c>
      <c r="BRK3">
        <v>-1.8312100000000001E-2</v>
      </c>
      <c r="BRL3">
        <v>-1.8314400000000002E-2</v>
      </c>
      <c r="BRM3">
        <v>-1.7902299999999999E-2</v>
      </c>
      <c r="BRN3">
        <v>-1.79046E-2</v>
      </c>
      <c r="BRO3">
        <v>-1.7492400000000002E-2</v>
      </c>
      <c r="BRP3">
        <v>-1.70802E-2</v>
      </c>
      <c r="BRQ3">
        <v>-1.6253500000000001E-2</v>
      </c>
      <c r="BRR3">
        <v>-1.54267E-2</v>
      </c>
      <c r="BRS3">
        <v>-1.4599900000000001E-2</v>
      </c>
      <c r="BRT3">
        <v>-1.33583E-2</v>
      </c>
      <c r="BRU3">
        <v>-1.17021E-2</v>
      </c>
      <c r="BRV3">
        <v>-1.0460300000000001E-2</v>
      </c>
      <c r="BRW3">
        <v>-8.3891899999999995E-3</v>
      </c>
      <c r="BRX3">
        <v>-5.9031999999999999E-3</v>
      </c>
      <c r="BRY3">
        <v>-3.8315699999999999E-3</v>
      </c>
      <c r="BRZ3">
        <v>-2.5890599999999998E-3</v>
      </c>
      <c r="BSA3">
        <v>-5.1702400000000004E-4</v>
      </c>
      <c r="BSB3">
        <v>1.9699499999999998E-3</v>
      </c>
      <c r="BSC3">
        <v>4.8719499999999999E-3</v>
      </c>
      <c r="BSD3">
        <v>6.9447299999999997E-3</v>
      </c>
      <c r="BSE3">
        <v>7.7733999999999998E-3</v>
      </c>
      <c r="BSF3">
        <v>9.8465700000000007E-3</v>
      </c>
      <c r="BSG3">
        <v>1.5653400000000001E-2</v>
      </c>
      <c r="BSH3">
        <v>2.3950099999999998E-2</v>
      </c>
      <c r="BSI3">
        <v>3.2662499999999997E-2</v>
      </c>
      <c r="BSJ3">
        <v>3.7641800000000003E-2</v>
      </c>
      <c r="BSK3">
        <v>3.88873E-2</v>
      </c>
      <c r="BSL3">
        <v>3.8473199999999999E-2</v>
      </c>
      <c r="BSM3">
        <v>4.3453699999999998E-2</v>
      </c>
      <c r="BSN3">
        <v>5.2169599999999997E-2</v>
      </c>
      <c r="BSO3">
        <v>6.1301399999999999E-2</v>
      </c>
      <c r="BSP3">
        <v>7.4169600000000002E-2</v>
      </c>
      <c r="BSQ3">
        <v>7.1314699999999995E-2</v>
      </c>
      <c r="BSR3">
        <v>5.6030900000000002E-2</v>
      </c>
      <c r="BSS3">
        <v>4.6532999999999998E-2</v>
      </c>
      <c r="BST3">
        <v>4.6143000000000003E-2</v>
      </c>
      <c r="BSU3">
        <v>4.5753000000000002E-2</v>
      </c>
      <c r="BSV3">
        <v>4.5362899999999998E-2</v>
      </c>
      <c r="BSW3">
        <v>4.62184E-2</v>
      </c>
      <c r="BSX3">
        <v>4.7073900000000002E-2</v>
      </c>
      <c r="BSY3">
        <v>4.7929600000000003E-2</v>
      </c>
      <c r="BSZ3">
        <v>4.87854E-2</v>
      </c>
      <c r="BTA3">
        <v>4.8810699999999999E-2</v>
      </c>
      <c r="BTB3">
        <v>4.71747E-2</v>
      </c>
      <c r="BTC3">
        <v>4.3461899999999998E-2</v>
      </c>
      <c r="BTD3">
        <v>3.9333399999999998E-2</v>
      </c>
      <c r="BTE3">
        <v>3.60351E-2</v>
      </c>
      <c r="BTF3">
        <v>3.4813499999999997E-2</v>
      </c>
      <c r="BTG3">
        <v>3.3176400000000002E-2</v>
      </c>
      <c r="BTH3">
        <v>3.0708099999999999E-2</v>
      </c>
      <c r="BTI3">
        <v>2.6993199999999998E-2</v>
      </c>
      <c r="BTJ3">
        <v>2.16159E-2</v>
      </c>
      <c r="BTK3">
        <v>1.33294E-2</v>
      </c>
      <c r="BTL3">
        <v>1.37444E-2</v>
      </c>
      <c r="BTM3">
        <v>1.58218E-2</v>
      </c>
      <c r="BTN3">
        <v>1.45746E-2</v>
      </c>
      <c r="BTO3">
        <v>1.3742900000000001E-2</v>
      </c>
      <c r="BTP3">
        <v>1.24955E-2</v>
      </c>
      <c r="BTQ3">
        <v>1.2494999999999999E-2</v>
      </c>
      <c r="BTR3">
        <v>1.2910100000000001E-2</v>
      </c>
      <c r="BTS3">
        <v>1.3325200000000001E-2</v>
      </c>
      <c r="BTT3">
        <v>1.2909E-2</v>
      </c>
      <c r="BTU3">
        <v>1.16612E-2</v>
      </c>
      <c r="BTV3">
        <v>9.1659700000000007E-3</v>
      </c>
      <c r="BTW3">
        <v>7.5020499999999997E-3</v>
      </c>
      <c r="BTX3">
        <v>7.9170200000000003E-3</v>
      </c>
      <c r="BTY3">
        <v>7.5003500000000002E-3</v>
      </c>
      <c r="BTZ3">
        <v>7.4995000000000001E-3</v>
      </c>
      <c r="BUA3">
        <v>9.5780699999999993E-3</v>
      </c>
      <c r="BUB3">
        <v>1.6990600000000001E-3</v>
      </c>
      <c r="BUC3">
        <v>2.5297499999999999E-3</v>
      </c>
      <c r="BUD3">
        <v>2.94458E-3</v>
      </c>
      <c r="BUE3">
        <v>3.7754300000000002E-3</v>
      </c>
      <c r="BUF3">
        <v>4.1903699999999997E-3</v>
      </c>
      <c r="BUG3">
        <v>3.7733200000000001E-3</v>
      </c>
      <c r="BUH3">
        <v>4.1883099999999998E-3</v>
      </c>
      <c r="BUI3">
        <v>4.1872799999999998E-3</v>
      </c>
      <c r="BUJ3">
        <v>3.7701599999999998E-3</v>
      </c>
      <c r="BUK3">
        <v>5.4335599999999996E-3</v>
      </c>
      <c r="BUL3">
        <v>6.6810000000000003E-3</v>
      </c>
      <c r="BUM3">
        <v>7.09627E-3</v>
      </c>
      <c r="BUN3">
        <v>6.6792099999999997E-3</v>
      </c>
      <c r="BUO3">
        <v>5.4297E-3</v>
      </c>
      <c r="BUP3">
        <v>4.5962800000000003E-3</v>
      </c>
      <c r="BUQ3">
        <v>2.9302600000000001E-3</v>
      </c>
      <c r="BUR3">
        <v>2.0966100000000001E-3</v>
      </c>
      <c r="BUS3">
        <v>1.6791600000000001E-3</v>
      </c>
      <c r="BUT3">
        <v>-4.0361299999999999E-4</v>
      </c>
      <c r="BUU3">
        <v>-2.0483099999999998E-3</v>
      </c>
      <c r="BUV3">
        <v>-2.8604500000000001E-3</v>
      </c>
      <c r="BUW3">
        <v>-2.8399100000000002E-3</v>
      </c>
      <c r="BUX3">
        <v>-1.5701199999999999E-3</v>
      </c>
      <c r="BUY3">
        <v>1.16254E-4</v>
      </c>
      <c r="BUZ3">
        <v>1.38635E-3</v>
      </c>
      <c r="BVA3">
        <v>1.8236299999999999E-3</v>
      </c>
      <c r="BVB3">
        <v>2.2609599999999998E-3</v>
      </c>
      <c r="BVC3">
        <v>2.25983E-3</v>
      </c>
      <c r="BVD3">
        <v>1.42559E-3</v>
      </c>
      <c r="BVE3">
        <v>5.9126600000000001E-4</v>
      </c>
      <c r="BVF3">
        <v>2.2564299999999998E-3</v>
      </c>
      <c r="BVG3">
        <v>3.5051599999999998E-3</v>
      </c>
      <c r="BVH3">
        <v>3.9207299999999999E-3</v>
      </c>
      <c r="BVI3">
        <v>4.33636E-3</v>
      </c>
      <c r="BVJ3">
        <v>4.33534E-3</v>
      </c>
      <c r="BVK3">
        <v>3.9176100000000002E-3</v>
      </c>
      <c r="BVL3">
        <v>4.3333E-3</v>
      </c>
      <c r="BVM3">
        <v>3.4987600000000001E-3</v>
      </c>
      <c r="BVN3">
        <v>3.08092E-3</v>
      </c>
      <c r="BVO3">
        <v>1.8294100000000001E-3</v>
      </c>
      <c r="BVP3">
        <v>1.82825E-3</v>
      </c>
      <c r="BVQ3">
        <v>1.82709E-3</v>
      </c>
      <c r="BVR3">
        <v>5.7531399999999995E-4</v>
      </c>
      <c r="BVS3">
        <v>5.74085E-4</v>
      </c>
      <c r="BVT3">
        <v>1.55935E-4</v>
      </c>
      <c r="BVU3">
        <v>-6.7920399999999998E-4</v>
      </c>
      <c r="BVV3">
        <v>-6.8050300000000005E-4</v>
      </c>
      <c r="BVW3">
        <v>-1.0987900000000001E-3</v>
      </c>
      <c r="BVX3">
        <v>-1.93414E-3</v>
      </c>
      <c r="BVY3">
        <v>-2.7695799999999998E-3</v>
      </c>
      <c r="BVZ3">
        <v>-4.8562900000000001E-3</v>
      </c>
      <c r="BWA3">
        <v>-6.9432299999999999E-3</v>
      </c>
      <c r="BWB3">
        <v>-8.6132899999999991E-3</v>
      </c>
      <c r="BWC3">
        <v>-9.8664200000000007E-3</v>
      </c>
      <c r="BWD3">
        <v>-1.1953999999999999E-2</v>
      </c>
      <c r="BWE3">
        <v>-1.4459E-2</v>
      </c>
      <c r="BWF3">
        <v>-1.6546999999999999E-2</v>
      </c>
      <c r="BWG3">
        <v>-1.7383599999999999E-2</v>
      </c>
      <c r="BWH3">
        <v>-1.8220299999999998E-2</v>
      </c>
      <c r="BWI3">
        <v>-1.8639900000000001E-2</v>
      </c>
      <c r="BWJ3">
        <v>-1.90595E-2</v>
      </c>
      <c r="BWK3">
        <v>-1.9479099999999999E-2</v>
      </c>
      <c r="BWL3">
        <v>-2.03161E-2</v>
      </c>
      <c r="BWM3">
        <v>-2.03185E-2</v>
      </c>
      <c r="BWN3">
        <v>-1.9903500000000001E-2</v>
      </c>
      <c r="BWO3">
        <v>-1.9488499999999999E-2</v>
      </c>
      <c r="BWP3">
        <v>-1.9073400000000001E-2</v>
      </c>
      <c r="BWQ3">
        <v>-1.8658299999999999E-2</v>
      </c>
      <c r="BWR3">
        <v>-1.8243100000000002E-2</v>
      </c>
      <c r="BWS3">
        <v>-1.8245399999999998E-2</v>
      </c>
      <c r="BWT3">
        <v>-1.8247699999999999E-2</v>
      </c>
      <c r="BWU3">
        <v>-1.7832400000000002E-2</v>
      </c>
      <c r="BWV3">
        <v>-1.7834599999999999E-2</v>
      </c>
      <c r="BWW3">
        <v>-1.7836899999999999E-2</v>
      </c>
      <c r="BWX3">
        <v>-1.78392E-2</v>
      </c>
      <c r="BWY3">
        <v>-1.82591E-2</v>
      </c>
      <c r="BWZ3">
        <v>-1.8679000000000001E-2</v>
      </c>
      <c r="BXA3">
        <v>-1.8263600000000001E-2</v>
      </c>
      <c r="BXB3">
        <v>-1.7848200000000002E-2</v>
      </c>
      <c r="BXC3">
        <v>-1.7432699999999999E-2</v>
      </c>
      <c r="BXD3">
        <v>-1.7434999999999999E-2</v>
      </c>
      <c r="BXE3">
        <v>-1.7019400000000001E-2</v>
      </c>
      <c r="BXF3">
        <v>-1.7021600000000001E-2</v>
      </c>
      <c r="BXG3">
        <v>-1.7441700000000001E-2</v>
      </c>
      <c r="BXH3">
        <v>-1.7443899999999998E-2</v>
      </c>
      <c r="BXI3">
        <v>-1.70283E-2</v>
      </c>
      <c r="BXJ3">
        <v>-1.6612600000000002E-2</v>
      </c>
      <c r="BXK3">
        <v>-1.61969E-2</v>
      </c>
      <c r="BXL3">
        <v>-1.53632E-2</v>
      </c>
      <c r="BXM3">
        <v>-1.49473E-2</v>
      </c>
      <c r="BXN3">
        <v>-1.53674E-2</v>
      </c>
      <c r="BXO3">
        <v>-1.5787499999999999E-2</v>
      </c>
      <c r="BXP3">
        <v>-1.6207699999999998E-2</v>
      </c>
      <c r="BXQ3">
        <v>-1.6209899999999999E-2</v>
      </c>
      <c r="BXR3">
        <v>-1.6630099999999998E-2</v>
      </c>
      <c r="BXS3">
        <v>-1.6214200000000002E-2</v>
      </c>
      <c r="BXT3">
        <v>-1.66345E-2</v>
      </c>
      <c r="BXU3">
        <v>-1.62186E-2</v>
      </c>
      <c r="BXV3">
        <v>-1.58026E-2</v>
      </c>
      <c r="BXW3">
        <v>-1.4550199999999999E-2</v>
      </c>
      <c r="BXX3">
        <v>-1.32976E-2</v>
      </c>
      <c r="BXY3">
        <v>-1.1626600000000001E-2</v>
      </c>
      <c r="BXZ3">
        <v>-1.0373800000000001E-2</v>
      </c>
      <c r="BYA3">
        <v>-9.9573300000000003E-3</v>
      </c>
      <c r="BYB3">
        <v>-9.9591599999999999E-3</v>
      </c>
      <c r="BYC3">
        <v>-9.9609899999999994E-3</v>
      </c>
      <c r="BYD3">
        <v>-9.9628100000000008E-3</v>
      </c>
      <c r="BYE3">
        <v>-9.5462600000000009E-3</v>
      </c>
      <c r="BYF3">
        <v>-9.1296699999999995E-3</v>
      </c>
      <c r="BYG3">
        <v>-8.7130200000000001E-3</v>
      </c>
      <c r="BYH3">
        <v>-8.2963299999999993E-3</v>
      </c>
      <c r="BYI3">
        <v>-8.7165400000000001E-3</v>
      </c>
      <c r="BYJ3">
        <v>-8.7183E-3</v>
      </c>
      <c r="BYK3">
        <v>-9.1385800000000003E-3</v>
      </c>
      <c r="BYL3">
        <v>-9.5589100000000003E-3</v>
      </c>
      <c r="BYM3">
        <v>-8.7235799999999999E-3</v>
      </c>
      <c r="BYN3">
        <v>-7.8881699999999999E-3</v>
      </c>
      <c r="BYO3">
        <v>-7.4712700000000003E-3</v>
      </c>
      <c r="BYP3">
        <v>-8.31023E-3</v>
      </c>
      <c r="BYQ3">
        <v>-8.7306299999999996E-3</v>
      </c>
      <c r="BYR3">
        <v>-8.7323899999999996E-3</v>
      </c>
      <c r="BYS3">
        <v>-8.3154500000000003E-3</v>
      </c>
      <c r="BYT3">
        <v>-7.8984599999999995E-3</v>
      </c>
      <c r="BYU3">
        <v>-6.6439200000000002E-3</v>
      </c>
      <c r="BYV3">
        <v>-6.2268000000000002E-3</v>
      </c>
      <c r="BYW3">
        <v>-5.3908200000000002E-3</v>
      </c>
      <c r="BYX3">
        <v>-4.1359400000000003E-3</v>
      </c>
      <c r="BYY3">
        <v>-3.2997500000000002E-3</v>
      </c>
      <c r="BYZ3">
        <v>-2.4634800000000001E-3</v>
      </c>
      <c r="BZA3">
        <v>-2.0460000000000001E-3</v>
      </c>
      <c r="BZB3">
        <v>-2.8852299999999999E-3</v>
      </c>
      <c r="BZC3">
        <v>-4.1434799999999997E-3</v>
      </c>
      <c r="BZD3">
        <v>-5.4018800000000004E-3</v>
      </c>
      <c r="BZE3">
        <v>-6.6604100000000003E-3</v>
      </c>
      <c r="BZF3">
        <v>-7.9190900000000002E-3</v>
      </c>
      <c r="BZG3">
        <v>-8.3398399999999994E-3</v>
      </c>
      <c r="BZH3">
        <v>-8.7606400000000001E-3</v>
      </c>
      <c r="BZI3">
        <v>-9.1814900000000005E-3</v>
      </c>
      <c r="BZJ3">
        <v>-1.0021499999999999E-2</v>
      </c>
      <c r="BZK3">
        <v>-1.0861600000000001E-2</v>
      </c>
      <c r="BZL3">
        <v>-1.12826E-2</v>
      </c>
      <c r="BZM3">
        <v>-1.2122900000000001E-2</v>
      </c>
      <c r="BZN3">
        <v>-1.21248E-2</v>
      </c>
      <c r="BZO3">
        <v>-1.17076E-2</v>
      </c>
      <c r="BZP3">
        <v>-1.2128699999999999E-2</v>
      </c>
      <c r="BZQ3">
        <v>-1.29692E-2</v>
      </c>
      <c r="BZR3">
        <v>-1.33905E-2</v>
      </c>
      <c r="BZS3">
        <v>-1.33925E-2</v>
      </c>
      <c r="BZT3">
        <v>-1.42332E-2</v>
      </c>
      <c r="BZU3">
        <v>-1.46547E-2</v>
      </c>
      <c r="BZV3">
        <v>-1.4237400000000001E-2</v>
      </c>
      <c r="BZW3">
        <v>-1.34007E-2</v>
      </c>
      <c r="BZX3">
        <v>-1.29833E-2</v>
      </c>
      <c r="BZY3">
        <v>-1.29853E-2</v>
      </c>
      <c r="BZZ3">
        <v>-1.25678E-2</v>
      </c>
      <c r="CAA3">
        <v>-1.04723E-2</v>
      </c>
      <c r="CAB3">
        <v>-9.6351200000000005E-3</v>
      </c>
      <c r="CAC3">
        <v>-7.9587600000000005E-3</v>
      </c>
      <c r="CAD3">
        <v>-5.8626499999999996E-3</v>
      </c>
      <c r="CAE3">
        <v>-4.6054800000000003E-3</v>
      </c>
      <c r="CAF3">
        <v>-3.76779E-3</v>
      </c>
      <c r="CAG3">
        <v>-3.7692899999999998E-3</v>
      </c>
      <c r="CAH3">
        <v>-3.35112E-3</v>
      </c>
      <c r="CAI3">
        <v>-3.7722799999999998E-3</v>
      </c>
      <c r="CAJ3">
        <v>-3.77378E-3</v>
      </c>
      <c r="CAK3">
        <v>-3.7752800000000002E-3</v>
      </c>
      <c r="CAL3">
        <v>-3.3570200000000001E-3</v>
      </c>
      <c r="CAM3">
        <v>-3.7782699999999998E-3</v>
      </c>
      <c r="CAN3">
        <v>-5.0391799999999999E-3</v>
      </c>
      <c r="CAO3">
        <v>-6.3002199999999996E-3</v>
      </c>
      <c r="CAP3">
        <v>-7.1415599999999999E-3</v>
      </c>
      <c r="CAQ3">
        <v>-7.1432500000000003E-3</v>
      </c>
      <c r="CAR3">
        <v>-7.1449399999999998E-3</v>
      </c>
      <c r="CAS3">
        <v>-7.9864600000000008E-3</v>
      </c>
      <c r="CAT3">
        <v>-7.1483099999999997E-3</v>
      </c>
      <c r="CAU3">
        <v>-6.3100600000000001E-3</v>
      </c>
      <c r="CAV3">
        <v>-5.0517399999999999E-3</v>
      </c>
      <c r="CAW3">
        <v>-3.7932700000000001E-3</v>
      </c>
      <c r="CAX3">
        <v>-4.2148000000000003E-3</v>
      </c>
      <c r="CAY3">
        <v>-3.79627E-3</v>
      </c>
      <c r="CAZ3">
        <v>-3.37769E-3</v>
      </c>
      <c r="CBA3">
        <v>-3.3791699999999999E-3</v>
      </c>
      <c r="CBB3">
        <v>-2.96051E-3</v>
      </c>
      <c r="CBC3">
        <v>-3.3821200000000002E-3</v>
      </c>
      <c r="CBD3">
        <v>-3.3836000000000001E-3</v>
      </c>
      <c r="CBE3">
        <v>-2.96488E-3</v>
      </c>
      <c r="CBF3">
        <v>-2.96634E-3</v>
      </c>
      <c r="CBG3">
        <v>-2.9678E-3</v>
      </c>
      <c r="CBH3">
        <v>-2.9692500000000001E-3</v>
      </c>
      <c r="CBI3">
        <v>-2.5504199999999999E-3</v>
      </c>
      <c r="CBJ3">
        <v>-2.55185E-3</v>
      </c>
      <c r="CBK3">
        <v>-2.5532900000000002E-3</v>
      </c>
      <c r="CBL3">
        <v>-2.9750900000000001E-3</v>
      </c>
      <c r="CBM3">
        <v>-3.3969400000000002E-3</v>
      </c>
      <c r="CBN3">
        <v>-4.23924E-3</v>
      </c>
      <c r="CBO3">
        <v>-5.0816400000000001E-3</v>
      </c>
      <c r="CBP3">
        <v>-6.3445999999999997E-3</v>
      </c>
      <c r="CBQ3">
        <v>-7.6076900000000003E-3</v>
      </c>
      <c r="CBR3">
        <v>-8.4504300000000001E-3</v>
      </c>
      <c r="CBS3">
        <v>-8.8727200000000006E-3</v>
      </c>
      <c r="CBT3">
        <v>-8.8745100000000004E-3</v>
      </c>
      <c r="CBU3">
        <v>-8.4557299999999998E-3</v>
      </c>
      <c r="CBV3">
        <v>-8.8780899999999999E-3</v>
      </c>
      <c r="CBW3">
        <v>-9.3005099999999997E-3</v>
      </c>
      <c r="CBX3">
        <v>-9.3023199999999993E-3</v>
      </c>
      <c r="CBY3">
        <v>-9.3041400000000007E-3</v>
      </c>
      <c r="CBZ3">
        <v>-9.7266499999999999E-3</v>
      </c>
      <c r="CCA3">
        <v>-9.7284899999999994E-3</v>
      </c>
      <c r="CCB3">
        <v>-1.01511E-2</v>
      </c>
      <c r="CCC3">
        <v>-9.7321700000000001E-3</v>
      </c>
      <c r="CCD3">
        <v>-8.8924299999999998E-3</v>
      </c>
      <c r="CCE3">
        <v>-8.0526E-3</v>
      </c>
      <c r="CCF3">
        <v>-8.0543500000000001E-3</v>
      </c>
      <c r="CCG3">
        <v>-8.4769500000000005E-3</v>
      </c>
      <c r="CCH3">
        <v>-7.2160799999999997E-3</v>
      </c>
      <c r="CCI3">
        <v>-5.9550599999999999E-3</v>
      </c>
      <c r="CCJ3">
        <v>-3.4311200000000002E-3</v>
      </c>
      <c r="CCK3">
        <v>-1.3278400000000001E-3</v>
      </c>
      <c r="CCL3">
        <v>-9.0823900000000003E-4</v>
      </c>
      <c r="CCM3">
        <v>1.19541E-3</v>
      </c>
      <c r="CCN3">
        <v>2.87827E-3</v>
      </c>
      <c r="CCO3">
        <v>1.61399E-3</v>
      </c>
      <c r="CCP3">
        <v>2.4549300000000001E-3</v>
      </c>
      <c r="CCQ3">
        <v>3.2959500000000002E-3</v>
      </c>
      <c r="CCR3">
        <v>4.5581900000000002E-3</v>
      </c>
      <c r="CCS3">
        <v>5.3994300000000002E-3</v>
      </c>
      <c r="CCT3">
        <v>4.9772599999999998E-3</v>
      </c>
      <c r="CCU3">
        <v>3.2914900000000002E-3</v>
      </c>
      <c r="CCV3">
        <v>2.02674E-3</v>
      </c>
      <c r="CCW3">
        <v>1.18308E-3</v>
      </c>
      <c r="CCX3">
        <v>-5.0319099999999995E-4</v>
      </c>
      <c r="CCY3">
        <v>-1.34709E-3</v>
      </c>
      <c r="CCZ3">
        <v>-2.1910800000000002E-3</v>
      </c>
      <c r="CDA3">
        <v>-3.0351599999999999E-3</v>
      </c>
      <c r="CDB3">
        <v>-3.8793399999999998E-3</v>
      </c>
      <c r="CDC3">
        <v>-3.8808599999999999E-3</v>
      </c>
      <c r="CDD3">
        <v>-3.8823799999999999E-3</v>
      </c>
      <c r="CDE3">
        <v>-3.8839E-3</v>
      </c>
      <c r="CDF3">
        <v>-3.4639699999999998E-3</v>
      </c>
      <c r="CDG3">
        <v>-3.8869400000000002E-3</v>
      </c>
      <c r="CDH3">
        <v>-4.3099499999999999E-3</v>
      </c>
      <c r="CDI3">
        <v>-4.7330100000000002E-3</v>
      </c>
      <c r="CDJ3">
        <v>-4.3130399999999998E-3</v>
      </c>
      <c r="CDK3">
        <v>-3.04989E-3</v>
      </c>
      <c r="CDL3">
        <v>-3.0513599999999999E-3</v>
      </c>
      <c r="CDM3">
        <v>-3.0528399999999998E-3</v>
      </c>
      <c r="CDN3">
        <v>-2.6326800000000001E-3</v>
      </c>
      <c r="CDO3">
        <v>-2.2124699999999998E-3</v>
      </c>
      <c r="CDP3">
        <v>-1.37053E-3</v>
      </c>
      <c r="CDQ3">
        <v>-2.2153300000000002E-3</v>
      </c>
      <c r="CDR3">
        <v>-3.0602200000000002E-3</v>
      </c>
      <c r="CDS3">
        <v>-3.4834499999999999E-3</v>
      </c>
      <c r="CDT3">
        <v>-3.9067299999999998E-3</v>
      </c>
      <c r="CDU3">
        <v>-4.3300600000000002E-3</v>
      </c>
      <c r="CDV3">
        <v>-4.3316099999999996E-3</v>
      </c>
      <c r="CDW3">
        <v>-4.7549999999999997E-3</v>
      </c>
      <c r="CDX3">
        <v>-4.7565799999999998E-3</v>
      </c>
      <c r="CDY3">
        <v>-4.3362499999999998E-3</v>
      </c>
      <c r="CDZ3">
        <v>-3.4939599999999999E-3</v>
      </c>
      <c r="CEA3">
        <v>-2.6515800000000002E-3</v>
      </c>
      <c r="CEB3">
        <v>-2.2310699999999999E-3</v>
      </c>
      <c r="CEC3">
        <v>-1.81051E-3</v>
      </c>
      <c r="CED3">
        <v>-1.3898999999999999E-3</v>
      </c>
      <c r="CEE3">
        <v>-1.8133299999999999E-3</v>
      </c>
      <c r="CEF3">
        <v>-1.81474E-3</v>
      </c>
      <c r="CEG3">
        <v>-2.2382299999999999E-3</v>
      </c>
      <c r="CEH3">
        <v>-2.6617799999999999E-3</v>
      </c>
      <c r="CEI3">
        <v>-3.5075000000000002E-3</v>
      </c>
      <c r="CEJ3">
        <v>-4.3533199999999999E-3</v>
      </c>
      <c r="CEK3">
        <v>-4.3548800000000002E-3</v>
      </c>
      <c r="CEL3">
        <v>-4.7786299999999999E-3</v>
      </c>
      <c r="CEM3">
        <v>-4.78021E-3</v>
      </c>
      <c r="CEN3">
        <v>-5.2040400000000001E-3</v>
      </c>
      <c r="CEO3">
        <v>-6.0501900000000004E-3</v>
      </c>
      <c r="CEP3">
        <v>-6.4741399999999998E-3</v>
      </c>
      <c r="CEQ3">
        <v>-6.8981399999999997E-3</v>
      </c>
      <c r="CER3">
        <v>-7.3221800000000002E-3</v>
      </c>
      <c r="CES3">
        <v>-7.7462700000000004E-3</v>
      </c>
      <c r="CET3">
        <v>-8.5928099999999993E-3</v>
      </c>
      <c r="CEU3">
        <v>-9.4394400000000003E-3</v>
      </c>
      <c r="CEV3">
        <v>-1.0286200000000001E-2</v>
      </c>
      <c r="CEW3">
        <v>-1.1133000000000001E-2</v>
      </c>
      <c r="CEX3">
        <v>-1.19799E-2</v>
      </c>
      <c r="CEY3">
        <v>-1.28269E-2</v>
      </c>
      <c r="CEZ3">
        <v>-1.3674E-2</v>
      </c>
      <c r="CFA3">
        <v>-1.4098599999999999E-2</v>
      </c>
      <c r="CFB3">
        <v>-1.4523299999999999E-2</v>
      </c>
      <c r="CFC3">
        <v>-1.4948100000000001E-2</v>
      </c>
      <c r="CFD3">
        <v>-1.53729E-2</v>
      </c>
      <c r="CFE3">
        <v>-1.5797700000000001E-2</v>
      </c>
      <c r="CFF3">
        <v>-1.5799899999999999E-2</v>
      </c>
      <c r="CFG3">
        <v>-1.6647499999999999E-2</v>
      </c>
      <c r="CFH3">
        <v>-1.7072500000000001E-2</v>
      </c>
      <c r="CFI3">
        <v>-1.7497499999999999E-2</v>
      </c>
      <c r="CFJ3">
        <v>-1.7499799999999999E-2</v>
      </c>
      <c r="CFK3">
        <v>-1.75021E-2</v>
      </c>
      <c r="CFL3">
        <v>-1.8772799999999999E-2</v>
      </c>
      <c r="CFM3">
        <v>-1.96209E-2</v>
      </c>
      <c r="CFN3">
        <v>-2.04691E-2</v>
      </c>
      <c r="CFO3">
        <v>-2.1740200000000001E-2</v>
      </c>
      <c r="CFP3">
        <v>-2.17427E-2</v>
      </c>
      <c r="CFQ3">
        <v>-2.1745299999999999E-2</v>
      </c>
      <c r="CFR3">
        <v>-2.1747800000000001E-2</v>
      </c>
      <c r="CFS3">
        <v>-2.09044E-2</v>
      </c>
      <c r="CFT3">
        <v>-1.96378E-2</v>
      </c>
      <c r="CFU3">
        <v>-1.92172E-2</v>
      </c>
      <c r="CFV3">
        <v>-1.8373500000000001E-2</v>
      </c>
      <c r="CFW3">
        <v>-1.7529699999999999E-2</v>
      </c>
      <c r="CFX3">
        <v>-1.7531999999999999E-2</v>
      </c>
      <c r="CFY3">
        <v>-1.71112E-2</v>
      </c>
      <c r="CFZ3">
        <v>-1.6690300000000002E-2</v>
      </c>
      <c r="CGA3">
        <v>-1.62694E-2</v>
      </c>
      <c r="CGB3">
        <v>-1.54252E-2</v>
      </c>
      <c r="CGC3">
        <v>-1.5004200000000001E-2</v>
      </c>
      <c r="CGD3">
        <v>-1.50063E-2</v>
      </c>
      <c r="CGE3">
        <v>-1.45852E-2</v>
      </c>
      <c r="CGF3">
        <v>-1.4164100000000001E-2</v>
      </c>
      <c r="CGG3">
        <v>-1.3742900000000001E-2</v>
      </c>
      <c r="CGH3">
        <v>-1.28983E-2</v>
      </c>
      <c r="CGI3">
        <v>-1.16302E-2</v>
      </c>
      <c r="CGJ3">
        <v>-1.0362E-2</v>
      </c>
      <c r="CGK3">
        <v>-9.9404999999999997E-3</v>
      </c>
      <c r="CGL3">
        <v>-9.51894E-3</v>
      </c>
      <c r="CGM3">
        <v>-1.0791200000000001E-2</v>
      </c>
      <c r="CGN3">
        <v>-1.16174E-2</v>
      </c>
      <c r="CGO3">
        <v>-1.2443600000000001E-2</v>
      </c>
      <c r="CGP3">
        <v>-1.3716300000000001E-2</v>
      </c>
      <c r="CGQ3">
        <v>-1.45655E-2</v>
      </c>
      <c r="CGR3">
        <v>-1.45676E-2</v>
      </c>
      <c r="CGS3">
        <v>-1.45697E-2</v>
      </c>
      <c r="CGT3">
        <v>-1.37246E-2</v>
      </c>
      <c r="CGU3">
        <v>-1.24558E-2</v>
      </c>
      <c r="CGV3">
        <v>-1.16104E-2</v>
      </c>
      <c r="CGW3">
        <v>-1.0341299999999999E-2</v>
      </c>
      <c r="CGX3">
        <v>-1.03432E-2</v>
      </c>
      <c r="CGY3">
        <v>-1.0345099999999999E-2</v>
      </c>
      <c r="CGZ3">
        <v>-9.9232299999999999E-3</v>
      </c>
      <c r="CHA3">
        <v>-9.9251099999999991E-3</v>
      </c>
      <c r="CHB3">
        <v>-9.9269900000000001E-3</v>
      </c>
      <c r="CHC3">
        <v>-9.9288699999999994E-3</v>
      </c>
      <c r="CHD3">
        <v>-9.5068900000000005E-3</v>
      </c>
      <c r="CHE3">
        <v>-9.0848500000000002E-3</v>
      </c>
      <c r="CHF3">
        <v>-8.2388600000000006E-3</v>
      </c>
      <c r="CHG3">
        <v>-7.3927699999999999E-3</v>
      </c>
      <c r="CHH3">
        <v>-6.9705399999999999E-3</v>
      </c>
      <c r="CHI3">
        <v>-6.9722600000000001E-3</v>
      </c>
      <c r="CHJ3">
        <v>-6.1259499999999998E-3</v>
      </c>
      <c r="CHK3">
        <v>-4.4314799999999998E-3</v>
      </c>
      <c r="CHL3">
        <v>-1.8887000000000001E-3</v>
      </c>
      <c r="CHM3">
        <v>2.3028E-4</v>
      </c>
      <c r="CHN3">
        <v>3.62182E-3</v>
      </c>
      <c r="CHO3">
        <v>5.3172200000000001E-3</v>
      </c>
      <c r="CHP3">
        <v>6.5886599999999997E-3</v>
      </c>
      <c r="CHQ3">
        <v>7.4360600000000004E-3</v>
      </c>
      <c r="CHR3">
        <v>8.2835600000000006E-3</v>
      </c>
      <c r="CHS3">
        <v>9.5553800000000005E-3</v>
      </c>
      <c r="CHT3">
        <v>1.12516E-2</v>
      </c>
      <c r="CHU3">
        <v>1.2947999999999999E-2</v>
      </c>
      <c r="CHV3">
        <v>1.42203E-2</v>
      </c>
      <c r="CHW3">
        <v>1.5068399999999999E-2</v>
      </c>
      <c r="CHX3">
        <v>1.5916599999999999E-2</v>
      </c>
      <c r="CHY3">
        <v>1.7613699999999999E-2</v>
      </c>
      <c r="CHZ3">
        <v>1.8462099999999999E-2</v>
      </c>
      <c r="CIA3">
        <v>1.8037399999999999E-2</v>
      </c>
      <c r="CIB3">
        <v>1.80371E-2</v>
      </c>
      <c r="CIC3">
        <v>1.63389E-2</v>
      </c>
      <c r="CID3">
        <v>1.50651E-2</v>
      </c>
      <c r="CIE3">
        <v>1.33665E-2</v>
      </c>
      <c r="CIF3">
        <v>1.3365999999999999E-2</v>
      </c>
      <c r="CIG3">
        <v>1.2940800000000001E-2</v>
      </c>
      <c r="CIH3">
        <v>1.25156E-2</v>
      </c>
      <c r="CII3">
        <v>1.33642E-2</v>
      </c>
      <c r="CIJ3">
        <v>1.3363699999999999E-2</v>
      </c>
      <c r="CIK3">
        <v>1.25138E-2</v>
      </c>
      <c r="CIL3">
        <v>1.12391E-2</v>
      </c>
      <c r="CIM3">
        <v>9.9642800000000007E-3</v>
      </c>
      <c r="CIN3">
        <v>8.6893300000000003E-3</v>
      </c>
      <c r="CIO3">
        <v>7.41423E-3</v>
      </c>
      <c r="CIP3">
        <v>5.7142099999999999E-3</v>
      </c>
      <c r="CIQ3">
        <v>4.4387999999999997E-3</v>
      </c>
      <c r="CIR3">
        <v>4.43772E-3</v>
      </c>
      <c r="CIS3">
        <v>3.5869399999999998E-3</v>
      </c>
      <c r="CIT3">
        <v>2.3111899999999999E-3</v>
      </c>
      <c r="CIU3">
        <v>1.8850900000000001E-3</v>
      </c>
      <c r="CIV3">
        <v>1.03403E-3</v>
      </c>
      <c r="CIW3">
        <v>6.0780700000000003E-4</v>
      </c>
      <c r="CIX3">
        <v>-2.43429E-4</v>
      </c>
      <c r="CIY3">
        <v>-1.09476E-3</v>
      </c>
      <c r="CIZ3">
        <v>-1.0961600000000001E-3</v>
      </c>
      <c r="CJA3">
        <v>-2.3726699999999999E-3</v>
      </c>
      <c r="CJB3">
        <v>-2.3741399999999998E-3</v>
      </c>
      <c r="CJC3">
        <v>-1.9505200000000001E-3</v>
      </c>
      <c r="CJD3">
        <v>-1.52685E-3</v>
      </c>
      <c r="CJE3">
        <v>-2.52864E-4</v>
      </c>
      <c r="CJF3">
        <v>-2.5421299999999999E-4</v>
      </c>
      <c r="CJG3">
        <v>5.9480700000000004E-4</v>
      </c>
      <c r="CJH3">
        <v>1.8691300000000001E-3</v>
      </c>
      <c r="CJI3">
        <v>2.29313E-3</v>
      </c>
      <c r="CJJ3">
        <v>2.2919300000000002E-3</v>
      </c>
      <c r="CJK3">
        <v>1.8654399999999999E-3</v>
      </c>
      <c r="CJL3">
        <v>1.0135999999999999E-3</v>
      </c>
      <c r="CJM3">
        <v>5.8699200000000005E-4</v>
      </c>
      <c r="CJN3">
        <v>5.8568900000000002E-4</v>
      </c>
      <c r="CJO3">
        <v>1.00976E-3</v>
      </c>
      <c r="CJP3">
        <v>5.8308100000000005E-4</v>
      </c>
      <c r="CJQ3">
        <v>-2.6907299999999999E-4</v>
      </c>
      <c r="CJR3">
        <v>-1.54677E-3</v>
      </c>
      <c r="CJS3">
        <v>-3.2500900000000002E-3</v>
      </c>
      <c r="CJT3">
        <v>-4.5281000000000002E-3</v>
      </c>
      <c r="CJU3">
        <v>-4.9552199999999998E-3</v>
      </c>
      <c r="CJV3">
        <v>-5.8079200000000003E-3</v>
      </c>
      <c r="CJW3">
        <v>-5.8095899999999999E-3</v>
      </c>
      <c r="CJX3">
        <v>-5.8112600000000004E-3</v>
      </c>
      <c r="CJY3">
        <v>-5.3873100000000002E-3</v>
      </c>
      <c r="CJZ3">
        <v>-5.8145899999999997E-3</v>
      </c>
      <c r="CKA3">
        <v>-6.6675900000000001E-3</v>
      </c>
      <c r="CKB3">
        <v>-7.9463799999999994E-3</v>
      </c>
      <c r="CKC3">
        <v>-8.7995899999999995E-3</v>
      </c>
      <c r="CKD3">
        <v>-9.6529100000000007E-3</v>
      </c>
      <c r="CKE3">
        <v>-1.00806E-2</v>
      </c>
      <c r="CKF3">
        <v>-9.6566800000000008E-3</v>
      </c>
      <c r="CKG3">
        <v>-1.00844E-2</v>
      </c>
      <c r="CKH3">
        <v>-1.05121E-2</v>
      </c>
      <c r="CKI3">
        <v>-1.2217499999999999E-2</v>
      </c>
      <c r="CKJ3">
        <v>-1.3071299999999999E-2</v>
      </c>
      <c r="CKK3">
        <v>-1.39252E-2</v>
      </c>
      <c r="CKL3">
        <v>-1.4779199999999999E-2</v>
      </c>
      <c r="CKM3">
        <v>-1.52073E-2</v>
      </c>
      <c r="CKN3">
        <v>-1.47835E-2</v>
      </c>
      <c r="CKO3">
        <v>-1.43597E-2</v>
      </c>
      <c r="CKP3">
        <v>-1.39358E-2</v>
      </c>
      <c r="CKQ3">
        <v>-1.4364E-2</v>
      </c>
      <c r="CKR3">
        <v>-1.39401E-2</v>
      </c>
      <c r="CKS3">
        <v>-1.2663900000000001E-2</v>
      </c>
      <c r="CKT3">
        <v>-1.18137E-2</v>
      </c>
      <c r="CKU3">
        <v>-1.0963499999999999E-2</v>
      </c>
      <c r="CKV3">
        <v>-1.01131E-2</v>
      </c>
      <c r="CKW3">
        <v>-7.5578299999999998E-3</v>
      </c>
      <c r="CKX3">
        <v>-5.0022900000000004E-3</v>
      </c>
      <c r="CKY3">
        <v>-2.8727000000000002E-3</v>
      </c>
      <c r="CKZ3">
        <v>-7.4286700000000003E-4</v>
      </c>
      <c r="CLA3">
        <v>9.6091299999999998E-4</v>
      </c>
      <c r="CLB3">
        <v>1.8122500000000001E-3</v>
      </c>
      <c r="CLC3">
        <v>3.0900300000000001E-3</v>
      </c>
      <c r="CLD3">
        <v>3.0888600000000001E-3</v>
      </c>
      <c r="CLE3">
        <v>3.9404699999999997E-3</v>
      </c>
      <c r="CLF3">
        <v>4.3657499999999998E-3</v>
      </c>
      <c r="CLG3">
        <v>5.2175299999999997E-3</v>
      </c>
      <c r="CLH3">
        <v>7.7752400000000001E-3</v>
      </c>
      <c r="CLI3">
        <v>1.11862E-2</v>
      </c>
      <c r="CLJ3">
        <v>1.6303600000000001E-2</v>
      </c>
      <c r="CLK3">
        <v>2.0995099999999999E-2</v>
      </c>
      <c r="CLL3">
        <v>2.2701099999999998E-2</v>
      </c>
      <c r="CLM3">
        <v>2.1421300000000001E-2</v>
      </c>
      <c r="CLN3">
        <v>2.22744E-2</v>
      </c>
      <c r="CLO3">
        <v>2.6113999999999998E-2</v>
      </c>
      <c r="CLP3">
        <v>3.2087299999999999E-2</v>
      </c>
      <c r="CLQ3">
        <v>3.9767999999999998E-2</v>
      </c>
      <c r="CLR3">
        <v>3.3820000000000003E-2</v>
      </c>
      <c r="CLS3">
        <v>2.82981E-2</v>
      </c>
      <c r="CLT3">
        <v>2.2775500000000001E-2</v>
      </c>
      <c r="CLU3">
        <v>1.42649E-2</v>
      </c>
      <c r="CLV3">
        <v>1.38376E-2</v>
      </c>
      <c r="CLW3">
        <v>1.2983400000000001E-2</v>
      </c>
      <c r="CLX3">
        <v>1.3409600000000001E-2</v>
      </c>
      <c r="CLY3">
        <v>1.3409000000000001E-2</v>
      </c>
      <c r="CLZ3">
        <v>1.2981599999999999E-2</v>
      </c>
      <c r="CMA3">
        <v>1.21271E-2</v>
      </c>
      <c r="CMB3">
        <v>1.16995E-2</v>
      </c>
      <c r="CMC3">
        <v>1.1698800000000001E-2</v>
      </c>
      <c r="CMD3">
        <v>1.1698099999999999E-2</v>
      </c>
      <c r="CME3">
        <v>1.21245E-2</v>
      </c>
      <c r="CMF3">
        <v>1.2123800000000001E-2</v>
      </c>
      <c r="CMG3">
        <v>9.5607599999999997E-3</v>
      </c>
      <c r="CMH3">
        <v>7.4244999999999997E-3</v>
      </c>
      <c r="CMI3">
        <v>5.2880100000000001E-3</v>
      </c>
      <c r="CMJ3">
        <v>3.1512699999999999E-3</v>
      </c>
      <c r="CMK3">
        <v>-2.67204E-4</v>
      </c>
      <c r="CML3">
        <v>-2.83169E-3</v>
      </c>
      <c r="CMM3">
        <v>-4.9692499999999997E-3</v>
      </c>
      <c r="CMN3">
        <v>-7.5342999999999999E-3</v>
      </c>
      <c r="CMO3">
        <v>-9.2451100000000008E-3</v>
      </c>
      <c r="CMP3">
        <v>-1.05288E-2</v>
      </c>
      <c r="CMQ3">
        <v>-1.2239999999999999E-2</v>
      </c>
      <c r="CMR3">
        <v>-1.3524100000000001E-2</v>
      </c>
      <c r="CMS3">
        <v>-1.3953500000000001E-2</v>
      </c>
      <c r="CMT3">
        <v>-1.4383099999999999E-2</v>
      </c>
      <c r="CMU3">
        <v>-1.35304E-2</v>
      </c>
      <c r="CMV3">
        <v>-1.18228E-2</v>
      </c>
      <c r="CMW3">
        <v>-9.6875699999999995E-3</v>
      </c>
      <c r="CMX3">
        <v>-7.1246E-3</v>
      </c>
      <c r="CMY3">
        <v>-4.5613399999999997E-3</v>
      </c>
      <c r="CMZ3">
        <v>-1.9977900000000002E-3</v>
      </c>
      <c r="CNA3">
        <v>1.8487E-3</v>
      </c>
      <c r="CNB3">
        <v>6.55078E-3</v>
      </c>
      <c r="CNC3">
        <v>1.12534E-2</v>
      </c>
      <c r="CND3">
        <v>1.5956499999999998E-2</v>
      </c>
      <c r="CNE3">
        <v>1.93773E-2</v>
      </c>
      <c r="CNF3">
        <v>2.23707E-2</v>
      </c>
      <c r="CNG3">
        <v>2.7503E-2</v>
      </c>
      <c r="CNH3">
        <v>3.1352699999999997E-2</v>
      </c>
      <c r="CNI3">
        <v>3.64861E-2</v>
      </c>
      <c r="CNJ3">
        <v>4.3782000000000001E-2</v>
      </c>
      <c r="CNK3">
        <v>4.1692300000000002E-2</v>
      </c>
      <c r="CNL3">
        <v>4.0030099999999999E-2</v>
      </c>
      <c r="CNM3">
        <v>3.7511999999999997E-2</v>
      </c>
      <c r="CNN3">
        <v>3.3282100000000002E-2</v>
      </c>
      <c r="CNO3">
        <v>2.8195899999999999E-2</v>
      </c>
      <c r="CNP3">
        <v>2.3536999999999999E-2</v>
      </c>
      <c r="CNQ3">
        <v>2.01385E-2</v>
      </c>
      <c r="CNR3">
        <v>1.7167499999999999E-2</v>
      </c>
      <c r="CNS3">
        <v>1.2484200000000001E-2</v>
      </c>
      <c r="CNT3">
        <v>6.9443200000000004E-3</v>
      </c>
      <c r="CNU3">
        <v>-7.3634299999999998E-4</v>
      </c>
      <c r="CNV3">
        <v>-1.01301E-2</v>
      </c>
      <c r="CNW3">
        <v>-1.09882E-2</v>
      </c>
      <c r="CNX3">
        <v>-1.1418299999999999E-2</v>
      </c>
      <c r="CNY3">
        <v>-1.18484E-2</v>
      </c>
      <c r="CNZ3">
        <v>-1.27067E-2</v>
      </c>
      <c r="COA3">
        <v>-1.2708799999999999E-2</v>
      </c>
      <c r="COB3">
        <v>-1.27108E-2</v>
      </c>
      <c r="COC3">
        <v>-1.22846E-2</v>
      </c>
      <c r="COD3">
        <v>-1.18584E-2</v>
      </c>
      <c r="COE3">
        <v>-1.22887E-2</v>
      </c>
      <c r="COF3">
        <v>-1.22907E-2</v>
      </c>
      <c r="COG3">
        <v>-1.22928E-2</v>
      </c>
      <c r="COH3">
        <v>-1.22948E-2</v>
      </c>
      <c r="COI3">
        <v>-1.1011699999999999E-2</v>
      </c>
      <c r="COJ3">
        <v>-1.0156800000000001E-2</v>
      </c>
      <c r="COK3">
        <v>-9.7303300000000006E-3</v>
      </c>
      <c r="COL3">
        <v>-9.3037699999999994E-3</v>
      </c>
      <c r="COM3">
        <v>-8.8771500000000003E-3</v>
      </c>
      <c r="CON3">
        <v>-7.5934899999999996E-3</v>
      </c>
      <c r="COO3">
        <v>-6.3096899999999997E-3</v>
      </c>
      <c r="COP3">
        <v>-5.8828300000000004E-3</v>
      </c>
      <c r="COQ3">
        <v>-5.4559300000000003E-3</v>
      </c>
      <c r="COR3">
        <v>-4.6003800000000003E-3</v>
      </c>
      <c r="COS3">
        <v>-3.7447399999999999E-3</v>
      </c>
      <c r="COT3">
        <v>-3.3176400000000002E-3</v>
      </c>
      <c r="COU3">
        <v>-3.7478400000000001E-3</v>
      </c>
      <c r="COV3">
        <v>-4.6067699999999996E-3</v>
      </c>
      <c r="COW3">
        <v>-5.0370900000000001E-3</v>
      </c>
      <c r="COX3">
        <v>-5.8961999999999999E-3</v>
      </c>
      <c r="COY3">
        <v>-7.1841800000000001E-3</v>
      </c>
      <c r="COZ3">
        <v>-8.0435100000000002E-3</v>
      </c>
      <c r="CPA3">
        <v>-8.9029399999999998E-3</v>
      </c>
      <c r="CPB3">
        <v>-9.7624700000000005E-3</v>
      </c>
      <c r="CPC3">
        <v>-1.0622100000000001E-2</v>
      </c>
      <c r="CPD3">
        <v>-1.0624E-2</v>
      </c>
      <c r="CPE3">
        <v>-1.0626E-2</v>
      </c>
      <c r="CPF3">
        <v>-1.0627899999999999E-2</v>
      </c>
      <c r="CPG3">
        <v>-1.0629899999999999E-2</v>
      </c>
      <c r="CPH3">
        <v>-1.06318E-2</v>
      </c>
      <c r="CPI3">
        <v>-1.0633800000000001E-2</v>
      </c>
      <c r="CPJ3">
        <v>-1.0206700000000001E-2</v>
      </c>
      <c r="CPK3">
        <v>-9.7795299999999998E-3</v>
      </c>
      <c r="CPL3">
        <v>-8.9232600000000006E-3</v>
      </c>
      <c r="CPM3">
        <v>-8.4959900000000001E-3</v>
      </c>
      <c r="CPN3">
        <v>-8.0686799999999999E-3</v>
      </c>
      <c r="CPO3">
        <v>-8.9288000000000006E-3</v>
      </c>
      <c r="CPP3">
        <v>-1.02182E-2</v>
      </c>
      <c r="CPQ3">
        <v>-1.15078E-2</v>
      </c>
      <c r="CPR3">
        <v>-1.2368199999999999E-2</v>
      </c>
      <c r="CPS3">
        <v>-1.3658E-2</v>
      </c>
      <c r="CPT3">
        <v>-1.53773E-2</v>
      </c>
      <c r="CPU3">
        <v>-1.6667399999999999E-2</v>
      </c>
      <c r="CPV3">
        <v>-1.79577E-2</v>
      </c>
      <c r="CPW3">
        <v>-1.9248100000000001E-2</v>
      </c>
      <c r="CPX3">
        <v>-2.01093E-2</v>
      </c>
      <c r="CPY3">
        <v>-2.0970599999999999E-2</v>
      </c>
      <c r="CPZ3">
        <v>-2.0543700000000002E-2</v>
      </c>
      <c r="CQA3">
        <v>-1.9257900000000001E-2</v>
      </c>
      <c r="CQB3">
        <v>-1.8401399999999998E-2</v>
      </c>
      <c r="CQC3">
        <v>-1.8403800000000001E-2</v>
      </c>
      <c r="CQD3">
        <v>-1.71176E-2</v>
      </c>
      <c r="CQE3">
        <v>-1.58313E-2</v>
      </c>
      <c r="CQF3">
        <v>-1.45448E-2</v>
      </c>
      <c r="CQG3">
        <v>-1.4546999999999999E-2</v>
      </c>
      <c r="CQH3">
        <v>-1.41195E-2</v>
      </c>
      <c r="CQI3">
        <v>-1.3262400000000001E-2</v>
      </c>
      <c r="CQJ3">
        <v>-1.15458E-2</v>
      </c>
      <c r="CQK3">
        <v>-8.9695799999999996E-3</v>
      </c>
      <c r="CQL3">
        <v>-5.1039400000000004E-3</v>
      </c>
      <c r="CQM3">
        <v>-2.09735E-3</v>
      </c>
      <c r="CQN3">
        <v>-1.23927E-3</v>
      </c>
      <c r="CQO3">
        <v>-1.24069E-3</v>
      </c>
      <c r="CQP3">
        <v>-3.8246100000000001E-4</v>
      </c>
      <c r="CQQ3">
        <v>3.05493E-3</v>
      </c>
      <c r="CQR3">
        <v>7.3524599999999999E-3</v>
      </c>
      <c r="CQS3">
        <v>1.1220600000000001E-2</v>
      </c>
      <c r="CQT3">
        <v>1.6808799999999999E-2</v>
      </c>
      <c r="CQU3">
        <v>1.3823999999999999E-2</v>
      </c>
      <c r="CQV3">
        <v>7.8290500000000006E-3</v>
      </c>
      <c r="CQW3">
        <v>9.5481300000000002E-3</v>
      </c>
      <c r="CQX3">
        <v>1.0407400000000001E-2</v>
      </c>
      <c r="CQY3">
        <v>1.1696700000000001E-2</v>
      </c>
      <c r="CQZ3">
        <v>1.25562E-2</v>
      </c>
      <c r="CRA3">
        <v>1.2985699999999999E-2</v>
      </c>
      <c r="CRB3">
        <v>1.47055E-2</v>
      </c>
      <c r="CRC3">
        <v>1.59954E-2</v>
      </c>
      <c r="CRD3">
        <v>1.6425200000000001E-2</v>
      </c>
      <c r="CRE3">
        <v>1.7285100000000001E-2</v>
      </c>
      <c r="CRF3">
        <v>1.94358E-2</v>
      </c>
      <c r="CRG3">
        <v>2.15868E-2</v>
      </c>
      <c r="CRH3">
        <v>2.2877499999999999E-2</v>
      </c>
      <c r="CRI3">
        <v>2.41683E-2</v>
      </c>
      <c r="CRJ3">
        <v>2.4598600000000002E-2</v>
      </c>
      <c r="CRK3">
        <v>2.54594E-2</v>
      </c>
      <c r="CRL3">
        <v>2.8472000000000001E-2</v>
      </c>
      <c r="CRM3">
        <v>3.1484999999999999E-2</v>
      </c>
      <c r="CRN3">
        <v>3.2776699999999999E-2</v>
      </c>
      <c r="CRO3">
        <v>3.4068500000000002E-2</v>
      </c>
      <c r="CRP3">
        <v>3.6221400000000001E-2</v>
      </c>
      <c r="CRQ3">
        <v>3.7513600000000001E-2</v>
      </c>
      <c r="CRR3">
        <v>3.8805899999999997E-2</v>
      </c>
      <c r="CRS3">
        <v>3.9237300000000003E-2</v>
      </c>
      <c r="CRT3">
        <v>3.7085399999999998E-2</v>
      </c>
      <c r="CRU3">
        <v>3.5363800000000001E-2</v>
      </c>
      <c r="CRV3">
        <v>3.62257E-2</v>
      </c>
      <c r="CRW3">
        <v>3.8810200000000003E-2</v>
      </c>
      <c r="CRX3">
        <v>3.8380400000000002E-2</v>
      </c>
      <c r="CRY3">
        <v>4.05347E-2</v>
      </c>
      <c r="CRZ3">
        <v>3.41003E-2</v>
      </c>
      <c r="CSA3">
        <v>2.50808E-2</v>
      </c>
      <c r="CSB3">
        <v>2.4219399999999999E-2</v>
      </c>
      <c r="CSC3">
        <v>2.3357900000000001E-2</v>
      </c>
      <c r="CSD3">
        <v>2.2065399999999999E-2</v>
      </c>
      <c r="CSE3">
        <v>2.0341999999999999E-2</v>
      </c>
      <c r="CSF3">
        <v>2.03419E-2</v>
      </c>
      <c r="CSG3">
        <v>1.9479900000000001E-2</v>
      </c>
      <c r="CSH3">
        <v>1.9479699999999999E-2</v>
      </c>
      <c r="CSI3">
        <v>1.8617600000000002E-2</v>
      </c>
      <c r="CSJ3">
        <v>1.7755400000000001E-2</v>
      </c>
      <c r="CSK3">
        <v>1.7324099999999999E-2</v>
      </c>
      <c r="CSL3">
        <v>1.6461699999999999E-2</v>
      </c>
      <c r="CSM3">
        <v>1.4737200000000001E-2</v>
      </c>
      <c r="CSN3">
        <v>1.21504E-2</v>
      </c>
      <c r="CSO3">
        <v>9.9943500000000008E-3</v>
      </c>
      <c r="CSP3">
        <v>8.2691599999999994E-3</v>
      </c>
      <c r="CSQ3">
        <v>5.6815299999999997E-3</v>
      </c>
      <c r="CSR3">
        <v>4.38705E-3</v>
      </c>
      <c r="CSS3">
        <v>2.66125E-3</v>
      </c>
      <c r="CST3">
        <v>5.0405399999999998E-4</v>
      </c>
      <c r="CSU3">
        <v>-7.9094400000000002E-4</v>
      </c>
      <c r="CSV3">
        <v>-2.0860900000000001E-3</v>
      </c>
      <c r="CSW3">
        <v>-2.9501100000000001E-3</v>
      </c>
      <c r="CSX3">
        <v>-4.6768299999999999E-3</v>
      </c>
      <c r="CSY3">
        <v>-5.97242E-3</v>
      </c>
      <c r="CSZ3">
        <v>-7.2681600000000001E-3</v>
      </c>
      <c r="CTA3">
        <v>-8.1326799999999998E-3</v>
      </c>
      <c r="CTB3">
        <v>-8.9972899999999998E-3</v>
      </c>
      <c r="CTC3">
        <v>-9.4305900000000008E-3</v>
      </c>
      <c r="CTD3">
        <v>-1.02954E-2</v>
      </c>
      <c r="CTE3">
        <v>-1.20232E-2</v>
      </c>
      <c r="CTF3">
        <v>-1.2888200000000001E-2</v>
      </c>
      <c r="CTG3">
        <v>-1.41849E-2</v>
      </c>
      <c r="CTH3">
        <v>-1.4187099999999999E-2</v>
      </c>
      <c r="CTI3">
        <v>-1.46208E-2</v>
      </c>
      <c r="CTJ3">
        <v>-1.50546E-2</v>
      </c>
      <c r="CTK3">
        <v>-1.46252E-2</v>
      </c>
      <c r="CTL3">
        <v>-1.46274E-2</v>
      </c>
      <c r="CTM3">
        <v>-1.50613E-2</v>
      </c>
      <c r="CTN3">
        <v>-1.5063500000000001E-2</v>
      </c>
      <c r="CTO3">
        <v>-1.4633999999999999E-2</v>
      </c>
      <c r="CTP3">
        <v>-1.3772700000000001E-2</v>
      </c>
      <c r="CTQ3">
        <v>-1.37749E-2</v>
      </c>
      <c r="CTR3">
        <v>-1.33452E-2</v>
      </c>
      <c r="CTS3">
        <v>-1.3347299999999999E-2</v>
      </c>
      <c r="CTT3">
        <v>-1.37813E-2</v>
      </c>
      <c r="CTU3">
        <v>-1.42153E-2</v>
      </c>
      <c r="CTV3">
        <v>-1.4217499999999999E-2</v>
      </c>
      <c r="CTW3">
        <v>-1.42197E-2</v>
      </c>
      <c r="CTX3">
        <v>-1.4221900000000001E-2</v>
      </c>
      <c r="CTY3">
        <v>-1.4224000000000001E-2</v>
      </c>
      <c r="CTZ3">
        <v>-1.3362199999999999E-2</v>
      </c>
      <c r="CUA3">
        <v>-1.5092400000000001E-2</v>
      </c>
      <c r="CUB3">
        <v>-1.5526699999999999E-2</v>
      </c>
      <c r="CUC3">
        <v>-1.5960999999999999E-2</v>
      </c>
      <c r="CUD3">
        <v>-1.6395400000000001E-2</v>
      </c>
      <c r="CUE3">
        <v>-1.72619E-2</v>
      </c>
      <c r="CUF3">
        <v>-1.7696400000000001E-2</v>
      </c>
      <c r="CUG3">
        <v>-1.72666E-2</v>
      </c>
      <c r="CUH3">
        <v>-1.77012E-2</v>
      </c>
      <c r="CUI3">
        <v>-1.77035E-2</v>
      </c>
      <c r="CUJ3">
        <v>-1.6841399999999999E-2</v>
      </c>
      <c r="CUK3">
        <v>-1.7276E-2</v>
      </c>
      <c r="CUL3">
        <v>-1.7278399999999999E-2</v>
      </c>
      <c r="CUM3">
        <v>-1.7280799999999999E-2</v>
      </c>
      <c r="CUN3">
        <v>-1.7715399999999999E-2</v>
      </c>
      <c r="CUO3">
        <v>-1.7717799999999999E-2</v>
      </c>
      <c r="CUP3">
        <v>-1.8152600000000001E-2</v>
      </c>
      <c r="CUQ3">
        <v>-1.85874E-2</v>
      </c>
      <c r="CUR3">
        <v>-1.7725000000000001E-2</v>
      </c>
      <c r="CUS3">
        <v>-1.68624E-2</v>
      </c>
      <c r="CUT3">
        <v>-1.5999800000000002E-2</v>
      </c>
      <c r="CUU3">
        <v>-1.5137100000000001E-2</v>
      </c>
      <c r="CUV3">
        <v>-1.4274200000000001E-2</v>
      </c>
      <c r="CUW3">
        <v>-1.25462E-2</v>
      </c>
      <c r="CUX3">
        <v>-1.16831E-2</v>
      </c>
      <c r="CUY3">
        <v>-1.03873E-2</v>
      </c>
      <c r="CUZ3">
        <v>-9.5239699999999997E-3</v>
      </c>
      <c r="CVA3">
        <v>-9.5258900000000004E-3</v>
      </c>
      <c r="CVB3">
        <v>-9.9604900000000007E-3</v>
      </c>
      <c r="CVC3">
        <v>-9.9624299999999995E-3</v>
      </c>
      <c r="CVD3">
        <v>-9.5316299999999993E-3</v>
      </c>
      <c r="CVE3">
        <v>-9.1007899999999992E-3</v>
      </c>
      <c r="CVF3">
        <v>-8.2371100000000006E-3</v>
      </c>
      <c r="CVG3">
        <v>-7.37333E-3</v>
      </c>
      <c r="CVH3">
        <v>-6.9422900000000003E-3</v>
      </c>
      <c r="CVI3">
        <v>-7.3769200000000004E-3</v>
      </c>
      <c r="CVJ3">
        <v>-7.3787100000000001E-3</v>
      </c>
      <c r="CVK3">
        <v>-8.2463299999999996E-3</v>
      </c>
      <c r="CVL3">
        <v>-9.1140400000000003E-3</v>
      </c>
      <c r="CVM3">
        <v>-9.5489000000000008E-3</v>
      </c>
      <c r="CVN3">
        <v>-9.5508199999999998E-3</v>
      </c>
      <c r="CVO3">
        <v>-1.0418800000000001E-2</v>
      </c>
      <c r="CVP3">
        <v>-1.04207E-2</v>
      </c>
      <c r="CVQ3">
        <v>-9.9896399999999993E-3</v>
      </c>
      <c r="CVR3">
        <v>-9.5584999999999993E-3</v>
      </c>
      <c r="CVS3">
        <v>-9.56042E-3</v>
      </c>
      <c r="CVT3">
        <v>-1.04286E-2</v>
      </c>
      <c r="CVU3">
        <v>-1.08637E-2</v>
      </c>
      <c r="CVV3">
        <v>-1.1732100000000001E-2</v>
      </c>
      <c r="CVW3">
        <v>-1.21674E-2</v>
      </c>
      <c r="CVX3">
        <v>-1.30359E-2</v>
      </c>
      <c r="CVY3">
        <v>-1.3037999999999999E-2</v>
      </c>
      <c r="CVZ3">
        <v>-1.30402E-2</v>
      </c>
      <c r="CWA3">
        <v>-1.30423E-2</v>
      </c>
      <c r="CWB3">
        <v>-1.3044399999999999E-2</v>
      </c>
      <c r="CWC3">
        <v>-1.3046500000000001E-2</v>
      </c>
      <c r="CWD3">
        <v>-1.2615299999999999E-2</v>
      </c>
      <c r="CWE3">
        <v>-1.1317199999999999E-2</v>
      </c>
      <c r="CWF3">
        <v>-1.13192E-2</v>
      </c>
      <c r="CWG3">
        <v>-1.08877E-2</v>
      </c>
      <c r="CWH3">
        <v>-1.13232E-2</v>
      </c>
      <c r="CWI3">
        <v>-1.21923E-2</v>
      </c>
      <c r="CWJ3">
        <v>-1.2627899999999999E-2</v>
      </c>
      <c r="CWK3">
        <v>-1.30636E-2</v>
      </c>
      <c r="CWL3">
        <v>-1.43664E-2</v>
      </c>
      <c r="CWM3">
        <v>-1.6103099999999999E-2</v>
      </c>
      <c r="CWN3">
        <v>-1.6972600000000001E-2</v>
      </c>
      <c r="CWO3">
        <v>-1.8276000000000001E-2</v>
      </c>
      <c r="CWP3">
        <v>-1.95795E-2</v>
      </c>
      <c r="CWQ3">
        <v>-2.04494E-2</v>
      </c>
      <c r="CWR3">
        <v>-2.1319399999999999E-2</v>
      </c>
      <c r="CWS3">
        <v>-2.1755799999999999E-2</v>
      </c>
      <c r="CWT3">
        <v>-2.1324599999999999E-2</v>
      </c>
      <c r="CWU3">
        <v>-2.0893399999999999E-2</v>
      </c>
      <c r="CWV3">
        <v>-2.04622E-2</v>
      </c>
      <c r="CWW3">
        <v>-1.9597E-2</v>
      </c>
      <c r="CWX3">
        <v>-1.7864000000000001E-2</v>
      </c>
      <c r="CWY3">
        <v>-1.6564700000000002E-2</v>
      </c>
      <c r="CWZ3">
        <v>-1.5699100000000001E-2</v>
      </c>
      <c r="CXA3">
        <v>-1.5701400000000001E-2</v>
      </c>
      <c r="CXB3">
        <v>-1.5269700000000001E-2</v>
      </c>
      <c r="CXC3">
        <v>-1.4838E-2</v>
      </c>
      <c r="CXD3">
        <v>-1.4406199999999999E-2</v>
      </c>
      <c r="CXE3">
        <v>-1.44084E-2</v>
      </c>
      <c r="CXF3">
        <v>-1.35424E-2</v>
      </c>
      <c r="CXG3">
        <v>-1.3110500000000001E-2</v>
      </c>
      <c r="CXH3">
        <v>-1.31126E-2</v>
      </c>
      <c r="CXI3">
        <v>-1.3114799999999999E-2</v>
      </c>
      <c r="CXJ3">
        <v>-1.35511E-2</v>
      </c>
      <c r="CXK3">
        <v>-1.39875E-2</v>
      </c>
      <c r="CXL3">
        <v>-1.35554E-2</v>
      </c>
      <c r="CXM3">
        <v>-1.35576E-2</v>
      </c>
      <c r="CXN3">
        <v>-1.3993999999999999E-2</v>
      </c>
      <c r="CXO3">
        <v>-1.39962E-2</v>
      </c>
      <c r="CXP3">
        <v>-1.3998399999999999E-2</v>
      </c>
      <c r="CXQ3">
        <v>-1.35662E-2</v>
      </c>
      <c r="CXR3">
        <v>-1.3134E-2</v>
      </c>
      <c r="CXS3">
        <v>-1.3136200000000001E-2</v>
      </c>
      <c r="CXT3">
        <v>-1.2703900000000001E-2</v>
      </c>
      <c r="CXU3">
        <v>-1.2706E-2</v>
      </c>
      <c r="CXV3">
        <v>-1.2273600000000001E-2</v>
      </c>
      <c r="CXW3">
        <v>-1.18412E-2</v>
      </c>
      <c r="CXX3">
        <v>-1.09742E-2</v>
      </c>
      <c r="CXY3">
        <v>-9.6725500000000002E-3</v>
      </c>
      <c r="CXZ3">
        <v>-8.3707399999999998E-3</v>
      </c>
      <c r="CYA3">
        <v>-6.63417E-3</v>
      </c>
      <c r="CYB3">
        <v>-4.4627699999999996E-3</v>
      </c>
      <c r="CYC3">
        <v>-1.8564600000000001E-3</v>
      </c>
      <c r="CYD3">
        <v>7.5015800000000001E-4</v>
      </c>
      <c r="CYE3">
        <v>2.0529400000000001E-3</v>
      </c>
      <c r="CYF3">
        <v>2.0516699999999998E-3</v>
      </c>
      <c r="CYG3">
        <v>2.0504E-3</v>
      </c>
      <c r="CYH3">
        <v>3.3534900000000002E-3</v>
      </c>
      <c r="CYI3">
        <v>4.6567300000000004E-3</v>
      </c>
      <c r="CYJ3">
        <v>5.5252799999999996E-3</v>
      </c>
      <c r="CYK3">
        <v>6.3939299999999999E-3</v>
      </c>
      <c r="CYL3">
        <v>8.1324499999999994E-3</v>
      </c>
      <c r="CYM3">
        <v>8.5664399999999998E-3</v>
      </c>
      <c r="CYN3">
        <v>7.6956799999999999E-3</v>
      </c>
      <c r="CYO3">
        <v>7.2597699999999996E-3</v>
      </c>
      <c r="CYP3">
        <v>6.8238200000000004E-3</v>
      </c>
      <c r="CYQ3">
        <v>5.5177799999999999E-3</v>
      </c>
      <c r="CYR3">
        <v>4.6466399999999996E-3</v>
      </c>
      <c r="CYS3">
        <v>3.3403299999999999E-3</v>
      </c>
      <c r="CYT3">
        <v>2.0338700000000001E-3</v>
      </c>
      <c r="CYU3">
        <v>-1.4295900000000001E-4</v>
      </c>
      <c r="CYV3">
        <v>-1.0146300000000001E-3</v>
      </c>
      <c r="CYW3">
        <v>-1.0160799999999999E-3</v>
      </c>
      <c r="CYX3">
        <v>-2.7582800000000001E-3</v>
      </c>
      <c r="CYY3">
        <v>-2.3246199999999999E-3</v>
      </c>
      <c r="CYZ3">
        <v>-1.89091E-3</v>
      </c>
      <c r="CZA3">
        <v>-4.5039900000000003E-3</v>
      </c>
      <c r="CZB3">
        <v>-5.3762200000000001E-3</v>
      </c>
      <c r="CZC3">
        <v>-4.9426100000000001E-3</v>
      </c>
      <c r="CZD3">
        <v>-4.5089500000000003E-3</v>
      </c>
      <c r="CZE3">
        <v>-3.6398799999999999E-3</v>
      </c>
      <c r="CZF3">
        <v>-1.89993E-3</v>
      </c>
      <c r="CZG3">
        <v>-5.9519100000000001E-4</v>
      </c>
      <c r="CZH3">
        <v>-1.6118E-4</v>
      </c>
      <c r="CZI3">
        <v>1.1438100000000001E-3</v>
      </c>
      <c r="CZJ3">
        <v>2.8844399999999998E-3</v>
      </c>
      <c r="CZK3">
        <v>4.6252699999999999E-3</v>
      </c>
      <c r="CZL3">
        <v>6.80184E-3</v>
      </c>
      <c r="CZM3">
        <v>8.9786599999999994E-3</v>
      </c>
      <c r="CZN3">
        <v>9.8489700000000003E-3</v>
      </c>
      <c r="CZO3">
        <v>1.07194E-2</v>
      </c>
      <c r="CZP3">
        <v>1.11542E-2</v>
      </c>
      <c r="CZQ3">
        <v>1.20248E-2</v>
      </c>
      <c r="CZR3">
        <v>1.24598E-2</v>
      </c>
      <c r="CZS3">
        <v>1.2459100000000001E-2</v>
      </c>
      <c r="CZT3">
        <v>1.1587E-2</v>
      </c>
      <c r="CZU3">
        <v>1.1150500000000001E-2</v>
      </c>
      <c r="CZV3">
        <v>1.02781E-2</v>
      </c>
      <c r="CZW3">
        <v>9.4056999999999995E-3</v>
      </c>
      <c r="CZX3">
        <v>9.8406899999999992E-3</v>
      </c>
      <c r="CZY3">
        <v>9.4039999999999992E-3</v>
      </c>
      <c r="CZZ3">
        <v>7.6595700000000001E-3</v>
      </c>
      <c r="DAA3">
        <v>5.4790200000000002E-3</v>
      </c>
      <c r="DAB3">
        <v>3.2982300000000001E-3</v>
      </c>
      <c r="DAC3">
        <v>1.5531399999999999E-3</v>
      </c>
      <c r="DAD3">
        <v>2.43852E-4</v>
      </c>
      <c r="DAE3">
        <v>-6.2957200000000001E-4</v>
      </c>
      <c r="DAF3">
        <v>-1.5031000000000001E-3</v>
      </c>
      <c r="DAG3">
        <v>-2.3767200000000001E-3</v>
      </c>
      <c r="DAH3">
        <v>-1.50607E-3</v>
      </c>
      <c r="DAI3">
        <v>2.3691900000000001E-4</v>
      </c>
      <c r="DAJ3">
        <v>2.4162599999999999E-3</v>
      </c>
      <c r="DAK3">
        <v>4.1596799999999998E-3</v>
      </c>
      <c r="DAL3">
        <v>6.3394999999999996E-3</v>
      </c>
      <c r="DAM3">
        <v>8.0833499999999996E-3</v>
      </c>
      <c r="DAN3">
        <v>9.8274E-3</v>
      </c>
      <c r="DAO3">
        <v>1.0262800000000001E-2</v>
      </c>
      <c r="DAP3">
        <v>1.0698300000000001E-2</v>
      </c>
      <c r="DAQ3">
        <v>1.06975E-2</v>
      </c>
      <c r="DAR3">
        <v>1.24422E-2</v>
      </c>
      <c r="DAS3">
        <v>1.37506E-2</v>
      </c>
      <c r="DAT3">
        <v>1.50592E-2</v>
      </c>
      <c r="DAU3">
        <v>1.6367900000000001E-2</v>
      </c>
      <c r="DAV3">
        <v>1.7676799999999999E-2</v>
      </c>
      <c r="DAW3">
        <v>1.94223E-2</v>
      </c>
      <c r="DAX3">
        <v>2.1167999999999999E-2</v>
      </c>
      <c r="DAY3">
        <v>2.33505E-2</v>
      </c>
      <c r="DAZ3">
        <v>2.4660100000000001E-2</v>
      </c>
      <c r="DBA3">
        <v>2.50967E-2</v>
      </c>
      <c r="DBB3">
        <v>2.4660100000000001E-2</v>
      </c>
      <c r="DBC3">
        <v>2.3350300000000001E-2</v>
      </c>
      <c r="DBD3">
        <v>2.2913599999999999E-2</v>
      </c>
      <c r="DBE3">
        <v>2.2040199999999999E-2</v>
      </c>
      <c r="DBF3">
        <v>2.1166600000000001E-2</v>
      </c>
      <c r="DBG3">
        <v>2.07297E-2</v>
      </c>
      <c r="DBH3">
        <v>2.02928E-2</v>
      </c>
      <c r="DBI3">
        <v>1.8982200000000001E-2</v>
      </c>
      <c r="DBJ3">
        <v>1.5924299999999999E-2</v>
      </c>
      <c r="DBK3">
        <v>1.24291E-2</v>
      </c>
      <c r="DBL3">
        <v>8.9336299999999997E-3</v>
      </c>
      <c r="DBM3">
        <v>5.8745899999999998E-3</v>
      </c>
      <c r="DBN3">
        <v>4.5627999999999997E-3</v>
      </c>
      <c r="DBO3">
        <v>3.2508699999999999E-3</v>
      </c>
      <c r="DBP3">
        <v>2.3757399999999999E-3</v>
      </c>
      <c r="DBQ3">
        <v>2.3744700000000001E-3</v>
      </c>
      <c r="DBR3">
        <v>1.93619E-3</v>
      </c>
      <c r="DBS3">
        <v>1.4978599999999999E-3</v>
      </c>
      <c r="DBT3">
        <v>1.49654E-3</v>
      </c>
      <c r="DBU3">
        <v>1.05813E-3</v>
      </c>
      <c r="DBV3">
        <v>1.05678E-3</v>
      </c>
      <c r="DBW3">
        <v>1.4925699999999999E-3</v>
      </c>
      <c r="DBX3">
        <v>3.2398800000000001E-3</v>
      </c>
      <c r="DBY3">
        <v>4.1130200000000002E-3</v>
      </c>
      <c r="DBZ3">
        <v>5.4234799999999996E-3</v>
      </c>
      <c r="DCA3">
        <v>6.7340799999999999E-3</v>
      </c>
      <c r="DCB3">
        <v>7.17032E-3</v>
      </c>
      <c r="DCC3">
        <v>8.0438999999999997E-3</v>
      </c>
      <c r="DCD3">
        <v>7.6056400000000003E-3</v>
      </c>
      <c r="DCE3">
        <v>7.60467E-3</v>
      </c>
      <c r="DCF3">
        <v>7.6036999999999997E-3</v>
      </c>
      <c r="DCG3">
        <v>6.7279499999999999E-3</v>
      </c>
      <c r="DCH3">
        <v>6.7269299999999999E-3</v>
      </c>
      <c r="DCI3">
        <v>6.28847E-3</v>
      </c>
      <c r="DCJ3">
        <v>5.8499600000000004E-3</v>
      </c>
      <c r="DCK3">
        <v>6.2863700000000003E-3</v>
      </c>
      <c r="DCL3">
        <v>6.7228399999999999E-3</v>
      </c>
      <c r="DCM3">
        <v>7.1593500000000001E-3</v>
      </c>
      <c r="DCN3">
        <v>9.3461800000000008E-3</v>
      </c>
      <c r="DCO3">
        <v>1.10957E-2</v>
      </c>
      <c r="DCP3">
        <v>1.1532499999999999E-2</v>
      </c>
      <c r="DCQ3">
        <v>1.0656499999999999E-2</v>
      </c>
      <c r="DCR3">
        <v>8.4673600000000002E-3</v>
      </c>
      <c r="DCS3">
        <v>6.71566E-3</v>
      </c>
      <c r="DCT3">
        <v>4.5260500000000002E-3</v>
      </c>
      <c r="DCU3">
        <v>2.3361800000000002E-3</v>
      </c>
      <c r="DCV3">
        <v>5.8382699999999998E-4</v>
      </c>
      <c r="DCW3">
        <v>-7.3093799999999999E-4</v>
      </c>
      <c r="DCX3">
        <v>-2.04586E-3</v>
      </c>
      <c r="DCY3">
        <v>-4.6744600000000001E-3</v>
      </c>
      <c r="DCZ3">
        <v>-7.30337E-3</v>
      </c>
      <c r="DDA3">
        <v>-9.0568000000000003E-3</v>
      </c>
      <c r="DDB3">
        <v>-1.03725E-2</v>
      </c>
      <c r="DDC3">
        <v>-1.21263E-2</v>
      </c>
      <c r="DDD3">
        <v>-1.38803E-2</v>
      </c>
      <c r="DDE3">
        <v>-1.47586E-2</v>
      </c>
      <c r="DDF3">
        <v>-1.51989E-2</v>
      </c>
      <c r="DDG3">
        <v>-1.6077299999999999E-2</v>
      </c>
      <c r="DDH3">
        <v>-1.7393800000000001E-2</v>
      </c>
      <c r="DDI3">
        <v>-1.8710600000000001E-2</v>
      </c>
      <c r="DDJ3">
        <v>-2.0027400000000001E-2</v>
      </c>
      <c r="DDK3">
        <v>-2.0906299999999999E-2</v>
      </c>
      <c r="DDL3">
        <v>-2.1347100000000001E-2</v>
      </c>
      <c r="DDM3">
        <v>-2.1349799999999999E-2</v>
      </c>
      <c r="DDN3">
        <v>-2.0476000000000001E-2</v>
      </c>
      <c r="DDO3">
        <v>-1.9163900000000001E-2</v>
      </c>
      <c r="DDP3">
        <v>-1.8289900000000001E-2</v>
      </c>
      <c r="DDQ3">
        <v>-1.7853999999999998E-2</v>
      </c>
      <c r="DDR3">
        <v>-1.69798E-2</v>
      </c>
      <c r="DDS3">
        <v>-1.65439E-2</v>
      </c>
      <c r="DDT3">
        <v>-1.6984699999999998E-2</v>
      </c>
      <c r="DDU3">
        <v>-1.6987100000000002E-2</v>
      </c>
      <c r="DDV3">
        <v>-1.74279E-2</v>
      </c>
      <c r="DDW3">
        <v>-1.7868800000000001E-2</v>
      </c>
      <c r="DDX3">
        <v>-1.78713E-2</v>
      </c>
      <c r="DDY3">
        <v>-1.7873699999999999E-2</v>
      </c>
      <c r="DDZ3">
        <v>-1.74377E-2</v>
      </c>
      <c r="DEA3">
        <v>-1.74401E-2</v>
      </c>
      <c r="DEB3">
        <v>-1.8319700000000001E-2</v>
      </c>
      <c r="DEC3">
        <v>-1.8760800000000001E-2</v>
      </c>
      <c r="DED3">
        <v>-1.9202E-2</v>
      </c>
      <c r="DEE3">
        <v>-2.00819E-2</v>
      </c>
      <c r="DEF3">
        <v>-2.0523099999999999E-2</v>
      </c>
      <c r="DEG3">
        <v>-2.05258E-2</v>
      </c>
      <c r="DEH3">
        <v>-2.0089599999999999E-2</v>
      </c>
      <c r="DEI3">
        <v>-2.0092200000000001E-2</v>
      </c>
      <c r="DEJ3">
        <v>-2.0094799999999999E-2</v>
      </c>
      <c r="DEK3">
        <v>-1.9219799999999999E-2</v>
      </c>
      <c r="DEL3">
        <v>-1.7905799999999999E-2</v>
      </c>
      <c r="DEM3">
        <v>-1.6152799999999998E-2</v>
      </c>
      <c r="DEN3">
        <v>-1.3960800000000001E-2</v>
      </c>
      <c r="DEO3">
        <v>-1.2207300000000001E-2</v>
      </c>
      <c r="DEP3">
        <v>-1.1331600000000001E-2</v>
      </c>
      <c r="DEQ3">
        <v>-1.08947E-2</v>
      </c>
      <c r="DER3">
        <v>-1.00188E-2</v>
      </c>
      <c r="DES3">
        <v>-8.7037399999999997E-3</v>
      </c>
      <c r="DET3">
        <v>-8.7056800000000004E-3</v>
      </c>
      <c r="DEU3">
        <v>-9.1466800000000008E-3</v>
      </c>
      <c r="DEV3">
        <v>-9.1486499999999995E-3</v>
      </c>
      <c r="DEW3">
        <v>-9.5897299999999994E-3</v>
      </c>
      <c r="DEX3">
        <v>-9.5917199999999998E-3</v>
      </c>
      <c r="DEY3">
        <v>-9.1545399999999992E-3</v>
      </c>
      <c r="DEZ3">
        <v>-7.8389099999999993E-3</v>
      </c>
      <c r="DFA3">
        <v>-5.2054500000000004E-3</v>
      </c>
      <c r="DFB3">
        <v>-3.0109400000000001E-3</v>
      </c>
      <c r="DFC3">
        <v>-3.7689199999999998E-4</v>
      </c>
      <c r="DFD3">
        <v>1.8181600000000001E-3</v>
      </c>
      <c r="DFE3">
        <v>4.4527899999999999E-3</v>
      </c>
      <c r="DFF3">
        <v>6.6483799999999997E-3</v>
      </c>
      <c r="DFG3">
        <v>8.4048500000000002E-3</v>
      </c>
      <c r="DFH3">
        <v>9.2827199999999995E-3</v>
      </c>
      <c r="DFI3">
        <v>9.2818199999999997E-3</v>
      </c>
      <c r="DFJ3">
        <v>9.7203900000000006E-3</v>
      </c>
      <c r="DFK3">
        <v>1.0159E-2</v>
      </c>
      <c r="DFL3">
        <v>1.10372E-2</v>
      </c>
      <c r="DFM3">
        <v>1.2355E-2</v>
      </c>
      <c r="DFN3">
        <v>1.45521E-2</v>
      </c>
      <c r="DFO3">
        <v>1.5430599999999999E-2</v>
      </c>
      <c r="DFP3">
        <v>1.58697E-2</v>
      </c>
      <c r="DFQ3">
        <v>1.7188100000000001E-2</v>
      </c>
      <c r="DFR3">
        <v>1.9386E-2</v>
      </c>
      <c r="DFS3">
        <v>2.20238E-2</v>
      </c>
      <c r="DFT3">
        <v>2.5981000000000001E-2</v>
      </c>
      <c r="DFU3">
        <v>3.1258000000000001E-2</v>
      </c>
      <c r="DFV3">
        <v>3.7414999999999997E-2</v>
      </c>
      <c r="DFW3">
        <v>4.4012599999999999E-2</v>
      </c>
      <c r="DFX3">
        <v>4.9291500000000002E-2</v>
      </c>
      <c r="DFY3">
        <v>5.4571000000000001E-2</v>
      </c>
      <c r="DFZ3">
        <v>5.98512E-2</v>
      </c>
      <c r="DGA3">
        <v>6.73314E-2</v>
      </c>
      <c r="DGB3">
        <v>7.7451999999999993E-2</v>
      </c>
      <c r="DGC3">
        <v>8.1440899999999997E-2</v>
      </c>
      <c r="DGD3">
        <v>8.9389999999999997E-2</v>
      </c>
      <c r="DGE3">
        <v>8.5486599999999996E-2</v>
      </c>
      <c r="DGF3">
        <v>7.8062500000000007E-2</v>
      </c>
      <c r="DGG3">
        <v>6.8877400000000005E-2</v>
      </c>
      <c r="DGH3">
        <v>5.8370999999999999E-2</v>
      </c>
      <c r="DGI3">
        <v>4.6102999999999998E-2</v>
      </c>
      <c r="DGJ3">
        <v>4.3490000000000001E-2</v>
      </c>
      <c r="DGK3">
        <v>4.0876599999999999E-2</v>
      </c>
      <c r="DGL3">
        <v>3.6061999999999997E-2</v>
      </c>
      <c r="DGM3">
        <v>2.9045899999999999E-2</v>
      </c>
      <c r="DGN3">
        <v>2.1148500000000001E-2</v>
      </c>
      <c r="DGO3">
        <v>1.10489E-2</v>
      </c>
      <c r="DGP3">
        <v>1.0167600000000001E-2</v>
      </c>
      <c r="DGQ3">
        <v>7.5249399999999999E-3</v>
      </c>
      <c r="DGR3">
        <v>7.0836299999999996E-3</v>
      </c>
      <c r="DGS3">
        <v>5.7615699999999997E-3</v>
      </c>
      <c r="DGT3">
        <v>1.79707E-3</v>
      </c>
      <c r="DGU3">
        <v>-4.0627099999999999E-4</v>
      </c>
      <c r="DGV3">
        <v>-2.1694399999999999E-3</v>
      </c>
      <c r="DGW3">
        <v>-2.61144E-3</v>
      </c>
      <c r="DGX3">
        <v>-3.4939699999999999E-3</v>
      </c>
      <c r="DGY3">
        <v>-4.3766100000000004E-3</v>
      </c>
      <c r="DGZ3">
        <v>-6.5809600000000003E-3</v>
      </c>
      <c r="DHA3">
        <v>-6.58276E-3</v>
      </c>
      <c r="DHB3">
        <v>-6.5845599999999997E-3</v>
      </c>
      <c r="DHC3">
        <v>-6.1457500000000002E-3</v>
      </c>
      <c r="DHD3">
        <v>-6.58817E-3</v>
      </c>
      <c r="DHE3">
        <v>-8.7932900000000005E-3</v>
      </c>
      <c r="DHF3">
        <v>-9.23591E-3</v>
      </c>
      <c r="DHG3">
        <v>-8.3564399999999997E-3</v>
      </c>
      <c r="DHH3">
        <v>-7.9176000000000003E-3</v>
      </c>
      <c r="DHI3">
        <v>-7.4787200000000003E-3</v>
      </c>
      <c r="DHJ3">
        <v>-7.0397799999999998E-3</v>
      </c>
      <c r="DHK3">
        <v>-7.48243E-3</v>
      </c>
      <c r="DHL3">
        <v>-8.3659800000000003E-3</v>
      </c>
      <c r="DHM3">
        <v>-1.01314E-2</v>
      </c>
      <c r="DHN3">
        <v>-1.27788E-2</v>
      </c>
      <c r="DHO3">
        <v>-1.3662799999999999E-2</v>
      </c>
      <c r="DHP3">
        <v>-1.4105899999999999E-2</v>
      </c>
      <c r="DHQ3">
        <v>-1.54311E-2</v>
      </c>
      <c r="DHR3">
        <v>-1.6756400000000001E-2</v>
      </c>
      <c r="DHS3">
        <v>-1.8081900000000001E-2</v>
      </c>
      <c r="DHT3">
        <v>-1.8966500000000001E-2</v>
      </c>
      <c r="DHU3">
        <v>-2.0292299999999999E-2</v>
      </c>
      <c r="DHV3">
        <v>-2.1618200000000001E-2</v>
      </c>
      <c r="DHW3">
        <v>-2.2503100000000002E-2</v>
      </c>
      <c r="DHX3">
        <v>-2.3388200000000001E-2</v>
      </c>
      <c r="DHY3">
        <v>-2.3832099999999998E-2</v>
      </c>
      <c r="DHZ3">
        <v>-2.3834999999999999E-2</v>
      </c>
      <c r="DIA3">
        <v>-2.3837799999999999E-2</v>
      </c>
      <c r="DIB3">
        <v>-2.3399300000000001E-2</v>
      </c>
      <c r="DIC3">
        <v>-2.3402099999999999E-2</v>
      </c>
      <c r="DID3">
        <v>-2.2522299999999999E-2</v>
      </c>
      <c r="DIE3">
        <v>-2.1201000000000001E-2</v>
      </c>
      <c r="DIF3">
        <v>-1.9879600000000001E-2</v>
      </c>
      <c r="DIG3">
        <v>-1.8558100000000001E-2</v>
      </c>
      <c r="DIH3">
        <v>-1.7677700000000001E-2</v>
      </c>
      <c r="DII3">
        <v>-1.6797300000000001E-2</v>
      </c>
      <c r="DIJ3">
        <v>-1.6358299999999999E-2</v>
      </c>
      <c r="DIK3">
        <v>-1.37117E-2</v>
      </c>
      <c r="DIL3">
        <v>-9.7402900000000004E-3</v>
      </c>
      <c r="DIM3">
        <v>-7.0930400000000001E-3</v>
      </c>
      <c r="DIN3">
        <v>-6.2117400000000003E-3</v>
      </c>
      <c r="DIO3">
        <v>-5.3303400000000003E-3</v>
      </c>
      <c r="DIP3">
        <v>-4.4488399999999999E-3</v>
      </c>
      <c r="DIQ3">
        <v>-3.1255900000000001E-3</v>
      </c>
      <c r="DIR3">
        <v>-4.7717000000000001E-4</v>
      </c>
      <c r="DIS3">
        <v>8.4646899999999998E-4</v>
      </c>
      <c r="DIT3">
        <v>8.4509099999999996E-4</v>
      </c>
      <c r="DIU3">
        <v>4.0196299999999997E-4</v>
      </c>
      <c r="DIV3">
        <v>-4.8299299999999997E-4</v>
      </c>
      <c r="DIW3">
        <v>-4.8444999999999998E-4</v>
      </c>
      <c r="DIX3">
        <v>-9.2773400000000005E-4</v>
      </c>
      <c r="DIY3">
        <v>-1.3710700000000001E-3</v>
      </c>
      <c r="DIZ3">
        <v>-1.37258E-3</v>
      </c>
      <c r="DJA3">
        <v>-1.8159999999999999E-3</v>
      </c>
      <c r="DJB3">
        <v>-2.25946E-3</v>
      </c>
      <c r="DJC3">
        <v>-3.5869000000000001E-3</v>
      </c>
      <c r="DJD3">
        <v>-4.4724999999999999E-3</v>
      </c>
      <c r="DJE3">
        <v>-6.2422299999999997E-3</v>
      </c>
      <c r="DJF3">
        <v>-7.9883999999999997E-3</v>
      </c>
      <c r="DJG3">
        <v>-8.8506399999999999E-3</v>
      </c>
      <c r="DJH3">
        <v>-9.7129899999999995E-3</v>
      </c>
      <c r="DJI3">
        <v>-1.10175E-2</v>
      </c>
      <c r="DJJ3">
        <v>-1.1880099999999999E-2</v>
      </c>
      <c r="DJK3">
        <v>-1.23006E-2</v>
      </c>
      <c r="DJL3">
        <v>-1.27212E-2</v>
      </c>
      <c r="DJM3">
        <v>-1.3141699999999999E-2</v>
      </c>
      <c r="DJN3">
        <v>-1.35624E-2</v>
      </c>
      <c r="DJO3">
        <v>-1.4843800000000001E-2</v>
      </c>
      <c r="DJP3">
        <v>-1.52646E-2</v>
      </c>
      <c r="DJQ3">
        <v>-1.6127800000000001E-2</v>
      </c>
      <c r="DJR3">
        <v>-1.65487E-2</v>
      </c>
      <c r="DJS3">
        <v>-1.6551E-2</v>
      </c>
      <c r="DJT3">
        <v>-1.6553399999999999E-2</v>
      </c>
      <c r="DJU3">
        <v>-1.5671000000000001E-2</v>
      </c>
      <c r="DJV3">
        <v>-1.61158E-2</v>
      </c>
      <c r="DJW3">
        <v>-1.6094299999999999E-2</v>
      </c>
      <c r="DJX3">
        <v>-1.6096699999999999E-2</v>
      </c>
      <c r="DJY3">
        <v>-1.6098999999999999E-2</v>
      </c>
      <c r="DJZ3">
        <v>-1.6101399999999998E-2</v>
      </c>
      <c r="DKA3">
        <v>-1.65463E-2</v>
      </c>
      <c r="DKB3">
        <v>-1.6106100000000002E-2</v>
      </c>
      <c r="DKC3">
        <v>-1.6551099999999999E-2</v>
      </c>
      <c r="DKD3">
        <v>-1.6553499999999999E-2</v>
      </c>
      <c r="DKE3">
        <v>-1.6555899999999998E-2</v>
      </c>
      <c r="DKF3">
        <v>-1.7000999999999999E-2</v>
      </c>
      <c r="DKG3">
        <v>-1.6560700000000001E-2</v>
      </c>
      <c r="DKH3">
        <v>-1.56775E-2</v>
      </c>
      <c r="DKI3">
        <v>-1.47943E-2</v>
      </c>
      <c r="DKJ3">
        <v>-1.34681E-2</v>
      </c>
      <c r="DKK3">
        <v>-1.25846E-2</v>
      </c>
      <c r="DKL3">
        <v>-1.25868E-2</v>
      </c>
      <c r="DKM3">
        <v>-1.21461E-2</v>
      </c>
      <c r="DKN3">
        <v>-1.1262400000000001E-2</v>
      </c>
      <c r="DKO3">
        <v>-1.08215E-2</v>
      </c>
      <c r="DKP3">
        <v>-1.0823599999999999E-2</v>
      </c>
      <c r="DKQ3">
        <v>-1.0825599999999999E-2</v>
      </c>
      <c r="DKR3">
        <v>-1.0384600000000001E-2</v>
      </c>
      <c r="DKS3">
        <v>-9.9436300000000002E-3</v>
      </c>
      <c r="DKT3">
        <v>-1.0388700000000001E-2</v>
      </c>
      <c r="DKU3">
        <v>-1.0833799999999999E-2</v>
      </c>
      <c r="DKV3">
        <v>-1.1279000000000001E-2</v>
      </c>
      <c r="DKW3">
        <v>-1.17243E-2</v>
      </c>
      <c r="DKX3">
        <v>-1.2169599999999999E-2</v>
      </c>
      <c r="DKY3">
        <v>-1.2171700000000001E-2</v>
      </c>
      <c r="DKZ3">
        <v>-1.2617099999999999E-2</v>
      </c>
      <c r="DLA3">
        <v>-1.3062499999999999E-2</v>
      </c>
      <c r="DLB3">
        <v>-1.3507999999999999E-2</v>
      </c>
      <c r="DLC3">
        <v>-1.3953500000000001E-2</v>
      </c>
      <c r="DLD3">
        <v>-1.43991E-2</v>
      </c>
      <c r="DLE3">
        <v>-1.4401300000000001E-2</v>
      </c>
      <c r="DLF3">
        <v>-1.4403600000000001E-2</v>
      </c>
      <c r="DLG3">
        <v>-1.4405899999999999E-2</v>
      </c>
      <c r="DLH3">
        <v>-1.39647E-2</v>
      </c>
      <c r="DLI3">
        <v>-1.308E-2</v>
      </c>
      <c r="DLJ3">
        <v>-1.1308199999999999E-2</v>
      </c>
      <c r="DLK3">
        <v>-9.9797700000000007E-3</v>
      </c>
      <c r="DLL3">
        <v>-8.2076000000000007E-3</v>
      </c>
      <c r="DLM3">
        <v>-6.8788E-3</v>
      </c>
      <c r="DLN3">
        <v>-5.9934300000000001E-3</v>
      </c>
      <c r="DLO3">
        <v>-5.1079599999999999E-3</v>
      </c>
      <c r="DLP3">
        <v>-6.4406400000000001E-3</v>
      </c>
      <c r="DLQ3">
        <v>-8.2171499999999995E-3</v>
      </c>
      <c r="DLR3">
        <v>-9.9938700000000002E-3</v>
      </c>
      <c r="DLS3">
        <v>-1.13271E-2</v>
      </c>
      <c r="DLT3">
        <v>-1.22167E-2</v>
      </c>
      <c r="DLU3">
        <v>-1.39939E-2</v>
      </c>
      <c r="DLV3">
        <v>-1.53276E-2</v>
      </c>
      <c r="DLW3">
        <v>-1.6217599999999999E-2</v>
      </c>
      <c r="DLX3">
        <v>-1.6663899999999999E-2</v>
      </c>
      <c r="DLY3">
        <v>-1.6222400000000001E-2</v>
      </c>
      <c r="DLZ3">
        <v>-1.5780800000000001E-2</v>
      </c>
      <c r="DMA3">
        <v>-1.5783200000000001E-2</v>
      </c>
      <c r="DMB3">
        <v>-1.57856E-2</v>
      </c>
      <c r="DMC3">
        <v>-1.5787900000000001E-2</v>
      </c>
      <c r="DMD3">
        <v>-1.49023E-2</v>
      </c>
      <c r="DME3">
        <v>-1.62367E-2</v>
      </c>
      <c r="DMF3">
        <v>-1.7127199999999999E-2</v>
      </c>
      <c r="DMG3">
        <v>-1.80178E-2</v>
      </c>
      <c r="DMH3">
        <v>-1.97968E-2</v>
      </c>
      <c r="DMI3">
        <v>-2.06877E-2</v>
      </c>
      <c r="DMJ3">
        <v>-2.1578699999999999E-2</v>
      </c>
      <c r="DMK3">
        <v>-2.2914E-2</v>
      </c>
      <c r="DML3">
        <v>-2.2916800000000001E-2</v>
      </c>
      <c r="DMM3">
        <v>-2.2919599999999998E-2</v>
      </c>
      <c r="DMN3">
        <v>-2.2478100000000001E-2</v>
      </c>
      <c r="DMO3">
        <v>-2.1592199999999999E-2</v>
      </c>
      <c r="DMP3">
        <v>-2.07063E-2</v>
      </c>
      <c r="DMQ3">
        <v>-1.98202E-2</v>
      </c>
      <c r="DMR3">
        <v>-1.8934099999999999E-2</v>
      </c>
      <c r="DMS3">
        <v>-1.8047799999999999E-2</v>
      </c>
      <c r="DMT3">
        <v>-1.71614E-2</v>
      </c>
      <c r="DMU3">
        <v>-1.7163899999999999E-2</v>
      </c>
      <c r="DMV3">
        <v>-1.7610799999999999E-2</v>
      </c>
      <c r="DMW3">
        <v>-1.7613299999999998E-2</v>
      </c>
      <c r="DMX3">
        <v>-1.7171200000000001E-2</v>
      </c>
      <c r="DMY3">
        <v>-1.7173600000000001E-2</v>
      </c>
      <c r="DMZ3">
        <v>-1.71761E-2</v>
      </c>
      <c r="DNA3">
        <v>-1.7178499999999999E-2</v>
      </c>
      <c r="DNB3">
        <v>-1.7625600000000002E-2</v>
      </c>
      <c r="DNC3">
        <v>-1.8517499999999999E-2</v>
      </c>
      <c r="DND3">
        <v>-1.8519999999999998E-2</v>
      </c>
      <c r="DNE3">
        <v>-1.8077800000000002E-2</v>
      </c>
      <c r="DNF3">
        <v>-1.7190799999999999E-2</v>
      </c>
      <c r="DNG3">
        <v>-1.6303700000000001E-2</v>
      </c>
      <c r="DNH3">
        <v>-1.4526900000000001E-2</v>
      </c>
      <c r="DNI3">
        <v>-1.27499E-2</v>
      </c>
      <c r="DNJ3">
        <v>-1.1417500000000001E-2</v>
      </c>
      <c r="DNK3">
        <v>-1.0529800000000001E-2</v>
      </c>
      <c r="DNL3">
        <v>-1.0087E-2</v>
      </c>
      <c r="DNM3">
        <v>-9.6440799999999993E-3</v>
      </c>
      <c r="DNN3">
        <v>-9.2011200000000001E-3</v>
      </c>
      <c r="DNO3">
        <v>-8.7581199999999994E-3</v>
      </c>
      <c r="DNP3">
        <v>-9.2050900000000008E-3</v>
      </c>
      <c r="DNQ3">
        <v>-9.6521100000000002E-3</v>
      </c>
      <c r="DNR3">
        <v>-9.6541200000000004E-3</v>
      </c>
      <c r="DNS3">
        <v>-1.0101199999999999E-2</v>
      </c>
      <c r="DNT3">
        <v>-1.0548399999999999E-2</v>
      </c>
      <c r="DNU3">
        <v>-1.14407E-2</v>
      </c>
      <c r="DNV3">
        <v>-1.1442799999999999E-2</v>
      </c>
      <c r="DNW3">
        <v>-1.1445E-2</v>
      </c>
      <c r="DNX3">
        <v>-1.0556599999999999E-2</v>
      </c>
      <c r="DNY3">
        <v>-9.6682000000000001E-3</v>
      </c>
      <c r="DNZ3">
        <v>-8.7796599999999999E-3</v>
      </c>
      <c r="DOA3">
        <v>-8.3363099999999996E-3</v>
      </c>
      <c r="DOB3">
        <v>-1.0119599999999999E-2</v>
      </c>
      <c r="DOC3">
        <v>-1.0567E-2</v>
      </c>
      <c r="DOD3">
        <v>-1.1014400000000001E-2</v>
      </c>
      <c r="DOE3">
        <v>-1.1907299999999999E-2</v>
      </c>
      <c r="DOF3">
        <v>-1.23549E-2</v>
      </c>
      <c r="DOG3">
        <v>-1.28025E-2</v>
      </c>
      <c r="DOH3">
        <v>-1.36957E-2</v>
      </c>
      <c r="DOI3">
        <v>-1.3698E-2</v>
      </c>
      <c r="DOJ3">
        <v>-1.45913E-2</v>
      </c>
      <c r="DOK3">
        <v>-1.5930300000000001E-2</v>
      </c>
      <c r="DOL3">
        <v>-1.54871E-2</v>
      </c>
      <c r="DOM3">
        <v>-1.54895E-2</v>
      </c>
      <c r="DON3">
        <v>-1.41549E-2</v>
      </c>
      <c r="DOO3">
        <v>-1.19288E-2</v>
      </c>
      <c r="DOP3">
        <v>-1.05939E-2</v>
      </c>
      <c r="DOQ3">
        <v>-8.3673099999999993E-3</v>
      </c>
      <c r="DOR3">
        <v>-8.36925E-3</v>
      </c>
      <c r="DOS3">
        <v>-7.4796400000000001E-3</v>
      </c>
      <c r="DOT3">
        <v>-7.9273299999999998E-3</v>
      </c>
      <c r="DOU3">
        <v>-7.0375899999999998E-3</v>
      </c>
      <c r="DOV3">
        <v>-6.1477399999999996E-3</v>
      </c>
      <c r="DOW3">
        <v>-5.2577800000000001E-3</v>
      </c>
      <c r="DOX3">
        <v>-6.1513599999999998E-3</v>
      </c>
      <c r="DOY3">
        <v>-8.3828500000000007E-3</v>
      </c>
      <c r="DOZ3">
        <v>-1.01686E-2</v>
      </c>
      <c r="DPA3">
        <v>-9.7247099999999993E-3</v>
      </c>
      <c r="DPB3">
        <v>-7.9426700000000006E-3</v>
      </c>
      <c r="DPC3">
        <v>-7.4985499999999997E-3</v>
      </c>
      <c r="DPD3">
        <v>-6.6083000000000001E-3</v>
      </c>
      <c r="DPE3">
        <v>-3.4874799999999998E-3</v>
      </c>
      <c r="DPF3">
        <v>-1.14926E-2</v>
      </c>
      <c r="DPG3">
        <v>-1.01563E-2</v>
      </c>
      <c r="DPH3">
        <v>-7.0351299999999997E-3</v>
      </c>
      <c r="DPI3">
        <v>-6.1446000000000001E-3</v>
      </c>
      <c r="DPJ3">
        <v>-4.8077299999999996E-3</v>
      </c>
      <c r="DPK3">
        <v>-4.3632100000000002E-3</v>
      </c>
      <c r="DPL3">
        <v>-3.02608E-3</v>
      </c>
      <c r="DPM3">
        <v>-1.24248E-3</v>
      </c>
      <c r="DPN3">
        <v>5.4132500000000005E-4</v>
      </c>
      <c r="DPO3">
        <v>2.7717000000000002E-3</v>
      </c>
      <c r="DPP3">
        <v>5.4487299999999997E-3</v>
      </c>
      <c r="DPQ3">
        <v>6.3404300000000002E-3</v>
      </c>
      <c r="DPR3">
        <v>7.2322300000000001E-3</v>
      </c>
      <c r="DPS3">
        <v>8.1241400000000002E-3</v>
      </c>
      <c r="DPT3">
        <v>9.4626499999999995E-3</v>
      </c>
      <c r="DPU3">
        <v>9.9082700000000003E-3</v>
      </c>
      <c r="DPV3">
        <v>1.0800499999999999E-2</v>
      </c>
      <c r="DPW3">
        <v>1.0799700000000001E-2</v>
      </c>
      <c r="DPX3">
        <v>1.03765E-2</v>
      </c>
      <c r="DPY3">
        <v>9.9533E-3</v>
      </c>
      <c r="DPZ3">
        <v>1.04233E-2</v>
      </c>
      <c r="DQA3">
        <v>1.0446799999999999E-2</v>
      </c>
      <c r="DQB3">
        <v>9.1300700000000005E-3</v>
      </c>
      <c r="DQC3">
        <v>8.2842100000000002E-3</v>
      </c>
      <c r="DQD3">
        <v>8.3317800000000004E-3</v>
      </c>
      <c r="DQE3">
        <v>8.3793500000000007E-3</v>
      </c>
      <c r="DQF3">
        <v>8.0043900000000001E-3</v>
      </c>
      <c r="DQG3">
        <v>7.1582900000000003E-3</v>
      </c>
      <c r="DQH3">
        <v>6.3120900000000002E-3</v>
      </c>
      <c r="DQI3">
        <v>6.3595800000000001E-3</v>
      </c>
      <c r="DQJ3">
        <v>7.72356E-3</v>
      </c>
      <c r="DQK3">
        <v>8.6407500000000009E-3</v>
      </c>
      <c r="DQL3">
        <v>9.1110900000000005E-3</v>
      </c>
      <c r="DQM3">
        <v>9.5572000000000001E-3</v>
      </c>
      <c r="DQN3">
        <v>9.5563499999999999E-3</v>
      </c>
      <c r="DQO3">
        <v>1.13437E-2</v>
      </c>
      <c r="DQP3">
        <v>1.35783E-2</v>
      </c>
      <c r="DQQ3">
        <v>1.5366100000000001E-2</v>
      </c>
      <c r="DQR3">
        <v>1.6707E-2</v>
      </c>
      <c r="DQS3">
        <v>1.8942299999999999E-2</v>
      </c>
      <c r="DQT3">
        <v>2.0730700000000001E-2</v>
      </c>
      <c r="DQU3">
        <v>2.4308199999999999E-2</v>
      </c>
      <c r="DQV3">
        <v>2.3413799999999999E-2</v>
      </c>
      <c r="DQW3">
        <v>2.02829E-2</v>
      </c>
      <c r="DQX3">
        <v>1.8046199999999998E-2</v>
      </c>
      <c r="DQY3">
        <v>1.4914699999999999E-2</v>
      </c>
      <c r="DQZ3">
        <v>1.1335400000000001E-2</v>
      </c>
      <c r="DRA3">
        <v>7.3083599999999999E-3</v>
      </c>
      <c r="DRB3">
        <v>2.3860399999999999E-3</v>
      </c>
      <c r="DRC3">
        <v>-3.4317100000000001E-3</v>
      </c>
      <c r="DRD3">
        <v>-5.6705799999999997E-3</v>
      </c>
      <c r="DRE3">
        <v>-7.4622400000000002E-3</v>
      </c>
      <c r="DRF3">
        <v>-9.2541099999999994E-3</v>
      </c>
      <c r="DRG3">
        <v>-1.1493700000000001E-2</v>
      </c>
      <c r="DRH3">
        <v>-1.14958E-2</v>
      </c>
      <c r="DRI3">
        <v>-1.10504E-2</v>
      </c>
      <c r="DRJ3">
        <v>-7.0239899999999999E-3</v>
      </c>
      <c r="DRK3">
        <v>-3.4447700000000002E-3</v>
      </c>
      <c r="DRL3">
        <v>-1.2081100000000001E-3</v>
      </c>
      <c r="DRM3">
        <v>1.02882E-3</v>
      </c>
      <c r="DRN3">
        <v>2.8183100000000001E-3</v>
      </c>
      <c r="DRO3">
        <v>4.6080000000000001E-3</v>
      </c>
      <c r="DRP3">
        <v>7.29344E-3</v>
      </c>
      <c r="DRQ3">
        <v>9.5314100000000006E-3</v>
      </c>
      <c r="DRR3">
        <v>1.0874E-2</v>
      </c>
      <c r="DRS3">
        <v>1.04254E-2</v>
      </c>
      <c r="DRT3">
        <v>1.13203E-2</v>
      </c>
      <c r="DRU3">
        <v>1.2663300000000001E-2</v>
      </c>
      <c r="DRV3">
        <v>1.35584E-2</v>
      </c>
      <c r="DRW3">
        <v>1.44537E-2</v>
      </c>
      <c r="DRX3">
        <v>1.5797100000000001E-2</v>
      </c>
      <c r="DRY3">
        <v>1.4452599999999999E-2</v>
      </c>
      <c r="DRZ3">
        <v>1.3555899999999999E-2</v>
      </c>
      <c r="DSA3">
        <v>1.3555299999999999E-2</v>
      </c>
      <c r="DSB3">
        <v>1.3554699999999999E-2</v>
      </c>
      <c r="DSC3">
        <v>1.4898399999999999E-2</v>
      </c>
      <c r="DSD3">
        <v>1.5346E-2</v>
      </c>
      <c r="DSE3">
        <v>1.5793600000000001E-2</v>
      </c>
      <c r="DSF3">
        <v>1.62413E-2</v>
      </c>
      <c r="DSG3">
        <v>1.75855E-2</v>
      </c>
      <c r="DSH3">
        <v>1.89299E-2</v>
      </c>
      <c r="DSI3">
        <v>1.9826099999999999E-2</v>
      </c>
      <c r="DSJ3">
        <v>1.9825800000000001E-2</v>
      </c>
      <c r="DSK3">
        <v>1.9825599999999999E-2</v>
      </c>
      <c r="DSL3">
        <v>1.89286E-2</v>
      </c>
      <c r="DSM3">
        <v>1.84799E-2</v>
      </c>
      <c r="DSN3">
        <v>1.8479599999999999E-2</v>
      </c>
      <c r="DSO3">
        <v>1.80308E-2</v>
      </c>
      <c r="DSP3">
        <v>1.7133499999999999E-2</v>
      </c>
      <c r="DSQ3">
        <v>1.5787700000000002E-2</v>
      </c>
      <c r="DSR3">
        <v>1.4890199999999999E-2</v>
      </c>
      <c r="DSS3">
        <v>1.44411E-2</v>
      </c>
      <c r="DST3">
        <v>1.44405E-2</v>
      </c>
      <c r="DSU3">
        <v>1.44399E-2</v>
      </c>
      <c r="DSV3">
        <v>1.4887900000000001E-2</v>
      </c>
      <c r="DSW3">
        <v>1.6233299999999999E-2</v>
      </c>
      <c r="DSX3">
        <v>1.8027600000000001E-2</v>
      </c>
      <c r="DSY3">
        <v>1.93733E-2</v>
      </c>
      <c r="DSZ3">
        <v>2.11679E-2</v>
      </c>
      <c r="DTA3">
        <v>2.2513999999999999E-2</v>
      </c>
      <c r="DTB3">
        <v>2.4309000000000001E-2</v>
      </c>
      <c r="DTC3">
        <v>2.5206599999999999E-2</v>
      </c>
      <c r="DTD3">
        <v>2.5206699999999999E-2</v>
      </c>
      <c r="DTE3">
        <v>2.5206800000000001E-2</v>
      </c>
      <c r="DTF3">
        <v>2.5206800000000001E-2</v>
      </c>
      <c r="DTG3">
        <v>2.5206900000000001E-2</v>
      </c>
      <c r="DTH3">
        <v>2.5207E-2</v>
      </c>
      <c r="DTI3">
        <v>2.5207E-2</v>
      </c>
      <c r="DTJ3">
        <v>2.5656100000000001E-2</v>
      </c>
      <c r="DTK3">
        <v>2.6105199999999999E-2</v>
      </c>
      <c r="DTL3">
        <v>2.70034E-2</v>
      </c>
      <c r="DTM3">
        <v>2.7452600000000001E-2</v>
      </c>
      <c r="DTN3">
        <v>2.7003699999999999E-2</v>
      </c>
      <c r="DTO3">
        <v>2.7003900000000001E-2</v>
      </c>
      <c r="DTP3">
        <v>2.7453200000000001E-2</v>
      </c>
      <c r="DTQ3">
        <v>2.79026E-2</v>
      </c>
      <c r="DTR3">
        <v>2.8801199999999999E-2</v>
      </c>
      <c r="DTS3">
        <v>2.9700000000000001E-2</v>
      </c>
      <c r="DTT3">
        <v>2.9700299999999999E-2</v>
      </c>
      <c r="DTU3">
        <v>2.9251300000000001E-2</v>
      </c>
      <c r="DTV3">
        <v>2.8802299999999999E-2</v>
      </c>
      <c r="DTW3">
        <v>2.7903899999999999E-2</v>
      </c>
      <c r="DTX3">
        <v>2.61067E-2</v>
      </c>
      <c r="DTY3">
        <v>2.4758599999999999E-2</v>
      </c>
      <c r="DTZ3">
        <v>2.3410299999999998E-2</v>
      </c>
      <c r="DUA3">
        <v>2.0713599999999999E-2</v>
      </c>
      <c r="DUB3">
        <v>1.8915499999999998E-2</v>
      </c>
      <c r="DUC3">
        <v>1.5768600000000001E-2</v>
      </c>
      <c r="DUD3">
        <v>1.26214E-2</v>
      </c>
      <c r="DUE3">
        <v>9.4738099999999992E-3</v>
      </c>
      <c r="DUF3">
        <v>5.8762500000000004E-3</v>
      </c>
      <c r="DUG3">
        <v>3.6270999999999999E-3</v>
      </c>
      <c r="DUH3">
        <v>3.1762299999999999E-3</v>
      </c>
      <c r="DUI3">
        <v>3.17497E-3</v>
      </c>
      <c r="DUJ3">
        <v>2.2743300000000002E-3</v>
      </c>
      <c r="DUK3">
        <v>-8.7501899999999999E-4</v>
      </c>
      <c r="DUL3">
        <v>-4.0247399999999997E-3</v>
      </c>
      <c r="DUM3">
        <v>-5.3757500000000003E-3</v>
      </c>
      <c r="DUN3">
        <v>-4.92772E-3</v>
      </c>
      <c r="DUO3">
        <v>-2.6803299999999999E-3</v>
      </c>
      <c r="DUP3">
        <v>2.7162900000000001E-3</v>
      </c>
      <c r="DUQ3">
        <v>-2.2071399999999998E-3</v>
      </c>
      <c r="DUR3">
        <v>-7.5810699999999996E-3</v>
      </c>
      <c r="DUS3">
        <v>-1.38555E-2</v>
      </c>
      <c r="DUT3">
        <v>-2.2380500000000001E-2</v>
      </c>
      <c r="DUU3">
        <v>-2.1933299999999999E-2</v>
      </c>
      <c r="DUV3">
        <v>-2.1486000000000002E-2</v>
      </c>
      <c r="DUW3">
        <v>-2.0588700000000001E-2</v>
      </c>
      <c r="DUX3">
        <v>-2.05913E-2</v>
      </c>
      <c r="DUY3">
        <v>-2.0594000000000001E-2</v>
      </c>
      <c r="DUZ3">
        <v>-2.0596699999999999E-2</v>
      </c>
      <c r="DVA3">
        <v>-2.05994E-2</v>
      </c>
      <c r="DVB3">
        <v>-2.01519E-2</v>
      </c>
      <c r="DVC3">
        <v>-2.0154499999999999E-2</v>
      </c>
      <c r="DVD3">
        <v>-2.01572E-2</v>
      </c>
      <c r="DVE3">
        <v>-2.0159799999999999E-2</v>
      </c>
      <c r="DVF3">
        <v>-1.9712199999999999E-2</v>
      </c>
      <c r="DVG3">
        <v>-1.88142E-2</v>
      </c>
      <c r="DVH3">
        <v>-1.8816800000000002E-2</v>
      </c>
      <c r="DVI3">
        <v>-1.79186E-2</v>
      </c>
      <c r="DVJ3">
        <v>-1.6570000000000001E-2</v>
      </c>
      <c r="DVK3">
        <v>-1.5221200000000001E-2</v>
      </c>
      <c r="DVL3">
        <v>-1.25209E-2</v>
      </c>
      <c r="DVM3">
        <v>-1.0270700000000001E-2</v>
      </c>
      <c r="DVN3">
        <v>-8.4707700000000007E-3</v>
      </c>
      <c r="DVO3">
        <v>-8.0222000000000002E-3</v>
      </c>
      <c r="DVP3">
        <v>-9.3757900000000002E-3</v>
      </c>
      <c r="DVQ3">
        <v>-9.8283799999999994E-3</v>
      </c>
      <c r="DVR3">
        <v>-1.0281E-2</v>
      </c>
      <c r="DVS3">
        <v>-9.8324599999999995E-3</v>
      </c>
      <c r="DVT3">
        <v>-9.8344999999999995E-3</v>
      </c>
      <c r="DVU3">
        <v>-1.02872E-2</v>
      </c>
      <c r="DVV3">
        <v>-1.0289299999999999E-2</v>
      </c>
      <c r="DVW3">
        <v>-1.0291399999999999E-2</v>
      </c>
      <c r="DVX3">
        <v>-9.8426699999999995E-3</v>
      </c>
      <c r="DVY3">
        <v>-8.0415299999999999E-3</v>
      </c>
      <c r="DVZ3">
        <v>-3.9860599999999996E-3</v>
      </c>
      <c r="DWA3">
        <v>-3.8095000000000002E-4</v>
      </c>
      <c r="DWB3">
        <v>4.12634E-3</v>
      </c>
      <c r="DWC3">
        <v>6.8305600000000003E-3</v>
      </c>
      <c r="DWD3">
        <v>8.6332400000000004E-3</v>
      </c>
      <c r="DWE3">
        <v>9.9851699999999998E-3</v>
      </c>
      <c r="DWF3">
        <v>1.22392E-2</v>
      </c>
      <c r="DWG3">
        <v>1.4042600000000001E-2</v>
      </c>
      <c r="DWH3">
        <v>1.4493000000000001E-2</v>
      </c>
      <c r="DWI3">
        <v>1.35903E-2</v>
      </c>
      <c r="DWJ3">
        <v>1.35896E-2</v>
      </c>
      <c r="DWK3">
        <v>1.17845E-2</v>
      </c>
      <c r="DWL3">
        <v>8.6257299999999999E-3</v>
      </c>
      <c r="DWM3">
        <v>6.82009E-3</v>
      </c>
      <c r="DWN3">
        <v>5.4654400000000002E-3</v>
      </c>
      <c r="DWO3">
        <v>3.6594000000000002E-3</v>
      </c>
      <c r="DWP3">
        <v>1.8531400000000001E-3</v>
      </c>
      <c r="DWQ3">
        <v>1.8517900000000001E-3</v>
      </c>
      <c r="DWR3">
        <v>3.2043699999999998E-3</v>
      </c>
      <c r="DWS3">
        <v>2.7517700000000002E-3</v>
      </c>
      <c r="DWT3">
        <v>2.75048E-3</v>
      </c>
      <c r="DWU3">
        <v>2.2977900000000001E-3</v>
      </c>
      <c r="DWV3">
        <v>2.2964700000000001E-3</v>
      </c>
      <c r="DWW3">
        <v>2.2951500000000001E-3</v>
      </c>
      <c r="DWX3">
        <v>2.2938300000000002E-3</v>
      </c>
      <c r="DWY3">
        <v>2.7439999999999999E-3</v>
      </c>
      <c r="DWZ3">
        <v>3.1942300000000002E-3</v>
      </c>
      <c r="DXA3">
        <v>4.0960700000000003E-3</v>
      </c>
      <c r="DXB3">
        <v>5.9011699999999999E-3</v>
      </c>
      <c r="DXC3">
        <v>7.7064999999999998E-3</v>
      </c>
      <c r="DXD3">
        <v>9.9636700000000009E-3</v>
      </c>
      <c r="DXE3">
        <v>1.1769399999999999E-2</v>
      </c>
      <c r="DXF3">
        <v>1.4027100000000001E-2</v>
      </c>
      <c r="DXG3">
        <v>1.53817E-2</v>
      </c>
      <c r="DXH3">
        <v>1.62846E-2</v>
      </c>
      <c r="DXI3">
        <v>1.8091200000000002E-2</v>
      </c>
      <c r="DXJ3">
        <v>1.94462E-2</v>
      </c>
      <c r="DXK3">
        <v>1.9897700000000001E-2</v>
      </c>
      <c r="DXL3">
        <v>1.8993800000000002E-2</v>
      </c>
      <c r="DXM3">
        <v>1.71859E-2</v>
      </c>
      <c r="DXN3">
        <v>1.4926E-2</v>
      </c>
      <c r="DXO3">
        <v>1.3117699999999999E-2</v>
      </c>
      <c r="DXP3">
        <v>1.2664999999999999E-2</v>
      </c>
      <c r="DXQ3">
        <v>1.35683E-2</v>
      </c>
      <c r="DXR3">
        <v>1.4471700000000001E-2</v>
      </c>
      <c r="DXS3">
        <v>1.62793E-2</v>
      </c>
      <c r="DXT3">
        <v>1.7182900000000001E-2</v>
      </c>
      <c r="DXU3">
        <v>1.76346E-2</v>
      </c>
      <c r="DXV3">
        <v>1.85384E-2</v>
      </c>
      <c r="DXW3">
        <v>1.8537999999999999E-2</v>
      </c>
      <c r="DXX3">
        <v>1.8989900000000001E-2</v>
      </c>
      <c r="DXY3">
        <v>1.8989499999999999E-2</v>
      </c>
      <c r="DXZ3">
        <v>1.8537000000000001E-2</v>
      </c>
      <c r="DYA3">
        <v>1.6275299999999999E-2</v>
      </c>
      <c r="DYB3">
        <v>1.4013400000000001E-2</v>
      </c>
      <c r="DYC3">
        <v>1.1298900000000001E-2</v>
      </c>
      <c r="DYD3">
        <v>7.2270800000000003E-3</v>
      </c>
      <c r="DYE3">
        <v>3.1547400000000001E-3</v>
      </c>
      <c r="DYF3" s="1">
        <v>-1.3292899999999999E-5</v>
      </c>
      <c r="DYG3">
        <v>-2.2768699999999998E-3</v>
      </c>
      <c r="DYH3">
        <v>-4.5407199999999998E-3</v>
      </c>
      <c r="DYI3">
        <v>-7.2573100000000003E-3</v>
      </c>
      <c r="DYJ3">
        <v>-9.9742400000000005E-3</v>
      </c>
      <c r="DYK3">
        <v>-1.1786400000000001E-2</v>
      </c>
      <c r="DYL3">
        <v>-1.3598799999999999E-2</v>
      </c>
      <c r="DYM3">
        <v>-1.5864E-2</v>
      </c>
      <c r="DYN3">
        <v>-1.81295E-2</v>
      </c>
      <c r="DYO3">
        <v>-1.9037399999999999E-2</v>
      </c>
      <c r="DYP3">
        <v>-1.9492599999999999E-2</v>
      </c>
      <c r="DYQ3">
        <v>-1.94953E-2</v>
      </c>
      <c r="DYR3">
        <v>-1.9497899999999999E-2</v>
      </c>
      <c r="DYS3">
        <v>-1.95006E-2</v>
      </c>
      <c r="DYT3">
        <v>-1.9050399999999999E-2</v>
      </c>
      <c r="DYU3">
        <v>-1.81475E-2</v>
      </c>
      <c r="DYV3">
        <v>-1.7672400000000001E-2</v>
      </c>
      <c r="DYW3">
        <v>-1.7197199999999999E-2</v>
      </c>
      <c r="DYX3">
        <v>-1.67221E-2</v>
      </c>
      <c r="DYY3">
        <v>-1.57939E-2</v>
      </c>
      <c r="DYZ3">
        <v>-1.48656E-2</v>
      </c>
      <c r="DZA3">
        <v>-1.39372E-2</v>
      </c>
      <c r="DZB3">
        <v>-1.2555699999999999E-2</v>
      </c>
      <c r="DZC3">
        <v>-1.1627E-2</v>
      </c>
      <c r="DZD3">
        <v>-1.0698300000000001E-2</v>
      </c>
      <c r="DZE3">
        <v>-1.0222500000000001E-2</v>
      </c>
      <c r="DZF3">
        <v>-1.0199700000000001E-2</v>
      </c>
      <c r="DZG3">
        <v>-1.0176899999999999E-2</v>
      </c>
      <c r="DZH3">
        <v>-9.7258399999999995E-3</v>
      </c>
      <c r="DZI3">
        <v>-9.2747000000000003E-3</v>
      </c>
      <c r="DZJ3">
        <v>-9.2767200000000005E-3</v>
      </c>
      <c r="DZK3">
        <v>-9.2787400000000006E-3</v>
      </c>
      <c r="DZL3">
        <v>-9.2807600000000007E-3</v>
      </c>
      <c r="DZM3">
        <v>-9.2827699999999992E-3</v>
      </c>
      <c r="DZN3">
        <v>-9.2847899999999994E-3</v>
      </c>
      <c r="DZO3">
        <v>-9.2868099999999995E-3</v>
      </c>
      <c r="DZP3">
        <v>-9.2888299999999997E-3</v>
      </c>
      <c r="DZQ3">
        <v>-8.8374500000000002E-3</v>
      </c>
      <c r="DZR3">
        <v>-8.8394400000000005E-3</v>
      </c>
      <c r="DZS3">
        <v>-8.3879799999999997E-3</v>
      </c>
      <c r="DZT3">
        <v>-7.4829800000000002E-3</v>
      </c>
      <c r="DZU3">
        <v>-5.6708399999999999E-3</v>
      </c>
      <c r="DZV3">
        <v>-4.7655700000000002E-3</v>
      </c>
      <c r="DZW3">
        <v>-3.40662E-3</v>
      </c>
      <c r="DZX3">
        <v>-2.0475100000000002E-3</v>
      </c>
      <c r="DZY3">
        <v>-6.8823400000000002E-4</v>
      </c>
      <c r="DZZ3">
        <v>2.4857999999999998E-3</v>
      </c>
      <c r="EAA3">
        <v>6.5675600000000001E-3</v>
      </c>
      <c r="EAB3">
        <v>8.8350100000000008E-3</v>
      </c>
      <c r="EAC3">
        <v>1.11027E-2</v>
      </c>
      <c r="EAD3">
        <v>1.42782E-2</v>
      </c>
      <c r="EAE3">
        <v>1.92693E-2</v>
      </c>
      <c r="EAF3">
        <v>2.6529899999999999E-2</v>
      </c>
      <c r="EAG3">
        <v>3.4699199999999999E-2</v>
      </c>
      <c r="EAH3">
        <v>4.1054E-2</v>
      </c>
      <c r="EAI3">
        <v>4.69556E-2</v>
      </c>
      <c r="EAJ3">
        <v>5.1950099999999999E-2</v>
      </c>
      <c r="EAK3">
        <v>5.8761000000000001E-2</v>
      </c>
      <c r="EAL3">
        <v>6.5572699999999998E-2</v>
      </c>
      <c r="EAM3">
        <v>7.4201299999999998E-2</v>
      </c>
      <c r="EAN3">
        <v>8.5100999999999996E-2</v>
      </c>
      <c r="EAO3">
        <v>8.6039500000000005E-2</v>
      </c>
      <c r="EAP3">
        <v>8.6524000000000004E-2</v>
      </c>
      <c r="EAQ3">
        <v>8.6100399999999994E-2</v>
      </c>
      <c r="EAR3">
        <v>8.5222500000000007E-2</v>
      </c>
      <c r="EAS3">
        <v>8.2073699999999999E-2</v>
      </c>
      <c r="EAT3">
        <v>7.7562000000000006E-2</v>
      </c>
      <c r="EAU3">
        <v>7.2141300000000005E-2</v>
      </c>
      <c r="EAV3">
        <v>6.3994400000000007E-2</v>
      </c>
      <c r="EAW3">
        <v>5.58465E-2</v>
      </c>
      <c r="EAX3">
        <v>5.0423500000000003E-2</v>
      </c>
      <c r="EAY3">
        <v>4.54542E-2</v>
      </c>
      <c r="EAZ3">
        <v>3.95755E-2</v>
      </c>
      <c r="EBA3">
        <v>3.2333000000000001E-2</v>
      </c>
      <c r="EBB3">
        <v>2.50896E-2</v>
      </c>
      <c r="EBC3">
        <v>1.7390900000000001E-2</v>
      </c>
      <c r="EBD3">
        <v>8.3278499999999995E-3</v>
      </c>
      <c r="EBE3">
        <v>9.2359E-3</v>
      </c>
      <c r="EBF3">
        <v>1.05986E-2</v>
      </c>
      <c r="EBG3">
        <v>1.1052299999999999E-2</v>
      </c>
      <c r="EBH3">
        <v>1.15061E-2</v>
      </c>
      <c r="EBI3">
        <v>1.1505400000000001E-2</v>
      </c>
      <c r="EBJ3">
        <v>1.1050000000000001E-2</v>
      </c>
      <c r="EBK3">
        <v>1.1503899999999999E-2</v>
      </c>
      <c r="EBL3">
        <v>1.15031E-2</v>
      </c>
      <c r="EBM3">
        <v>1.0592900000000001E-2</v>
      </c>
      <c r="EBN3">
        <v>9.2279000000000007E-3</v>
      </c>
      <c r="EBO3">
        <v>6.4983799999999998E-3</v>
      </c>
      <c r="EBP3">
        <v>2.4041399999999999E-3</v>
      </c>
      <c r="EBQ3">
        <v>-7.80951E-4</v>
      </c>
      <c r="EBR3">
        <v>-3.96642E-3</v>
      </c>
      <c r="EBS3">
        <v>-6.6974000000000001E-3</v>
      </c>
      <c r="EBT3">
        <v>-8.5188899999999994E-3</v>
      </c>
      <c r="EBU3">
        <v>-9.43073E-3</v>
      </c>
      <c r="EBV3">
        <v>-1.0797599999999999E-2</v>
      </c>
      <c r="EBW3">
        <v>-1.2619699999999999E-2</v>
      </c>
      <c r="EBX3">
        <v>-1.3076900000000001E-2</v>
      </c>
      <c r="EBY3">
        <v>-1.44443E-2</v>
      </c>
      <c r="EBZ3">
        <v>-1.53568E-2</v>
      </c>
      <c r="ECA3">
        <v>-1.62694E-2</v>
      </c>
      <c r="ECB3">
        <v>-1.7182099999999999E-2</v>
      </c>
      <c r="ECC3">
        <v>-1.8550000000000001E-2</v>
      </c>
      <c r="ECD3">
        <v>-1.8552599999999999E-2</v>
      </c>
      <c r="ECE3">
        <v>-1.8555200000000001E-2</v>
      </c>
      <c r="ECF3">
        <v>-1.9468200000000001E-2</v>
      </c>
      <c r="ECG3">
        <v>-2.0381400000000001E-2</v>
      </c>
      <c r="ECH3">
        <v>-2.0384099999999999E-2</v>
      </c>
      <c r="ECI3">
        <v>-1.9931399999999998E-2</v>
      </c>
      <c r="ECJ3">
        <v>-1.9478700000000002E-2</v>
      </c>
      <c r="ECK3">
        <v>-1.9026000000000001E-2</v>
      </c>
      <c r="ECL3">
        <v>-1.90286E-2</v>
      </c>
      <c r="ECM3">
        <v>-1.85758E-2</v>
      </c>
      <c r="ECN3">
        <v>-1.76674E-2</v>
      </c>
      <c r="ECO3">
        <v>-1.7214500000000001E-2</v>
      </c>
      <c r="ECP3">
        <v>-1.6761499999999999E-2</v>
      </c>
      <c r="ECQ3">
        <v>-1.6308400000000001E-2</v>
      </c>
      <c r="ECR3">
        <v>-1.5855299999999999E-2</v>
      </c>
      <c r="ECS3">
        <v>-1.4035300000000001E-2</v>
      </c>
      <c r="ECT3">
        <v>-1.26707E-2</v>
      </c>
      <c r="ECU3">
        <v>-1.1761600000000001E-2</v>
      </c>
      <c r="ECV3">
        <v>-1.08524E-2</v>
      </c>
      <c r="ECW3">
        <v>-9.9431399999999996E-3</v>
      </c>
      <c r="ECX3">
        <v>-9.0337300000000002E-3</v>
      </c>
      <c r="ECY3">
        <v>-7.6684500000000003E-3</v>
      </c>
      <c r="ECZ3">
        <v>-6.3029999999999996E-3</v>
      </c>
      <c r="EDA3">
        <v>-5.3931999999999999E-3</v>
      </c>
      <c r="EDB3">
        <v>-5.3949899999999997E-3</v>
      </c>
      <c r="EDC3">
        <v>-5.3967700000000004E-3</v>
      </c>
      <c r="EDD3">
        <v>-6.3103600000000001E-3</v>
      </c>
      <c r="EDE3">
        <v>-7.6799900000000003E-3</v>
      </c>
      <c r="EDF3">
        <v>-9.5057300000000004E-3</v>
      </c>
      <c r="EDG3">
        <v>-1.08757E-2</v>
      </c>
      <c r="EDH3">
        <v>-1.2245900000000001E-2</v>
      </c>
      <c r="EDI3">
        <v>-1.2704099999999999E-2</v>
      </c>
      <c r="EDJ3">
        <v>-1.36185E-2</v>
      </c>
      <c r="EDK3">
        <v>-1.4989000000000001E-2</v>
      </c>
      <c r="EDL3">
        <v>-1.6815900000000002E-2</v>
      </c>
      <c r="EDM3">
        <v>-1.7730699999999999E-2</v>
      </c>
      <c r="EDN3">
        <v>-1.8645599999999998E-2</v>
      </c>
      <c r="EDO3">
        <v>-1.9560600000000001E-2</v>
      </c>
      <c r="EDP3">
        <v>-1.9563199999999999E-2</v>
      </c>
      <c r="EDQ3">
        <v>-1.9565900000000001E-2</v>
      </c>
      <c r="EDR3">
        <v>-1.9568499999999999E-2</v>
      </c>
      <c r="EDS3">
        <v>-1.95712E-2</v>
      </c>
      <c r="EDT3">
        <v>-1.9573799999999999E-2</v>
      </c>
      <c r="EDU3">
        <v>-1.95765E-2</v>
      </c>
      <c r="EDV3">
        <v>-1.9122699999999999E-2</v>
      </c>
      <c r="EDW3">
        <v>-1.82125E-2</v>
      </c>
      <c r="EDX3">
        <v>-1.6845700000000002E-2</v>
      </c>
      <c r="EDY3">
        <v>-1.6391699999999999E-2</v>
      </c>
      <c r="EDZ3">
        <v>-1.6394100000000002E-2</v>
      </c>
      <c r="EEA3">
        <v>-1.5940099999999999E-2</v>
      </c>
      <c r="EEB3">
        <v>-1.63991E-2</v>
      </c>
      <c r="EEC3">
        <v>-1.77713E-2</v>
      </c>
      <c r="EED3">
        <v>-1.7317200000000001E-2</v>
      </c>
      <c r="EEE3">
        <v>-1.59498E-2</v>
      </c>
      <c r="EEF3">
        <v>-1.45822E-2</v>
      </c>
      <c r="EEG3">
        <v>-1.36712E-2</v>
      </c>
      <c r="EEH3">
        <v>-1.2760000000000001E-2</v>
      </c>
      <c r="EEI3">
        <v>-1.18487E-2</v>
      </c>
      <c r="EEJ3">
        <v>-1.09373E-2</v>
      </c>
      <c r="EEK3">
        <v>-1.09395E-2</v>
      </c>
      <c r="EEL3">
        <v>-1.0941599999999999E-2</v>
      </c>
      <c r="EEM3">
        <v>-1.14006E-2</v>
      </c>
      <c r="EEN3">
        <v>-1.1859700000000001E-2</v>
      </c>
      <c r="EEO3">
        <v>-1.2775699999999999E-2</v>
      </c>
      <c r="EEP3">
        <v>-1.2321E-2</v>
      </c>
      <c r="EEQ3">
        <v>-1.27802E-2</v>
      </c>
      <c r="EER3">
        <v>-1.3696399999999999E-2</v>
      </c>
      <c r="EES3">
        <v>-1.3698699999999999E-2</v>
      </c>
      <c r="EET3">
        <v>-1.3244000000000001E-2</v>
      </c>
      <c r="EEU3">
        <v>-1.2789200000000001E-2</v>
      </c>
      <c r="EEV3">
        <v>-1.2334299999999999E-2</v>
      </c>
      <c r="EEW3">
        <v>-1.14222E-2</v>
      </c>
      <c r="EEX3">
        <v>-1.00529E-2</v>
      </c>
      <c r="EEY3">
        <v>-8.6833399999999995E-3</v>
      </c>
      <c r="EEZ3">
        <v>-7.3136499999999997E-3</v>
      </c>
      <c r="EFA3">
        <v>-6.4010500000000001E-3</v>
      </c>
      <c r="EFB3">
        <v>-5.4883400000000004E-3</v>
      </c>
      <c r="EFC3">
        <v>-5.0328300000000003E-3</v>
      </c>
      <c r="EFD3">
        <v>-4.1199299999999999E-3</v>
      </c>
      <c r="EFE3">
        <v>-2.29218E-3</v>
      </c>
      <c r="EFF3" s="1">
        <v>-6.8081500000000002E-6</v>
      </c>
      <c r="EFG3">
        <v>2.2788399999999999E-3</v>
      </c>
      <c r="EFH3">
        <v>5.02221E-3</v>
      </c>
      <c r="EFI3">
        <v>6.39348E-3</v>
      </c>
      <c r="EFJ3">
        <v>9.1374400000000001E-3</v>
      </c>
      <c r="EFK3">
        <v>1.1424200000000001E-2</v>
      </c>
      <c r="EFL3">
        <v>1.5083900000000001E-2</v>
      </c>
      <c r="EFM3">
        <v>1.8286500000000001E-2</v>
      </c>
      <c r="EFN3">
        <v>2.0574200000000001E-2</v>
      </c>
      <c r="EFO3">
        <v>2.1946899999999998E-2</v>
      </c>
      <c r="EFP3">
        <v>2.3319800000000002E-2</v>
      </c>
      <c r="EFQ3">
        <v>2.37775E-2</v>
      </c>
      <c r="EFR3">
        <v>2.4235199999999998E-2</v>
      </c>
      <c r="EFS3">
        <v>2.3777400000000001E-2</v>
      </c>
      <c r="EFT3">
        <v>2.3777400000000001E-2</v>
      </c>
      <c r="EFU3">
        <v>2.33195E-2</v>
      </c>
      <c r="EFV3">
        <v>2.3777300000000001E-2</v>
      </c>
      <c r="EFW3">
        <v>2.3777300000000001E-2</v>
      </c>
      <c r="EFX3">
        <v>2.3777300000000001E-2</v>
      </c>
      <c r="EFY3">
        <v>2.4693099999999999E-2</v>
      </c>
      <c r="EFZ3">
        <v>2.60669E-2</v>
      </c>
      <c r="EGA3">
        <v>2.8357E-2</v>
      </c>
      <c r="EGB3">
        <v>3.1105299999999999E-2</v>
      </c>
      <c r="EGC3">
        <v>3.4770000000000002E-2</v>
      </c>
      <c r="EGD3">
        <v>3.7518999999999997E-2</v>
      </c>
      <c r="EGE3">
        <v>3.9810199999999997E-2</v>
      </c>
      <c r="EGF3">
        <v>4.2559899999999998E-2</v>
      </c>
      <c r="EGG3">
        <v>4.4393599999999998E-2</v>
      </c>
      <c r="EGH3">
        <v>4.7143900000000002E-2</v>
      </c>
      <c r="EGI3">
        <v>4.9436300000000002E-2</v>
      </c>
      <c r="EGJ3">
        <v>5.1728999999999997E-2</v>
      </c>
      <c r="EGK3">
        <v>5.3563699999999999E-2</v>
      </c>
      <c r="EGL3">
        <v>5.31072E-2</v>
      </c>
      <c r="EGM3">
        <v>5.3108900000000001E-2</v>
      </c>
      <c r="EGN3">
        <v>5.17356E-2</v>
      </c>
      <c r="EGO3">
        <v>5.1278900000000002E-2</v>
      </c>
      <c r="EGP3">
        <v>5.1280600000000003E-2</v>
      </c>
      <c r="EGQ3">
        <v>4.9906899999999997E-2</v>
      </c>
      <c r="EGR3">
        <v>4.8533100000000003E-2</v>
      </c>
      <c r="EGS3">
        <v>4.6725700000000002E-2</v>
      </c>
      <c r="EGT3">
        <v>4.4434500000000002E-2</v>
      </c>
      <c r="EGU3">
        <v>4.26015E-2</v>
      </c>
      <c r="EGV3">
        <v>4.1226899999999997E-2</v>
      </c>
      <c r="EGW3">
        <v>4.0310800000000001E-2</v>
      </c>
      <c r="EGX3">
        <v>4.0770399999999998E-2</v>
      </c>
      <c r="EGY3">
        <v>3.9395399999999997E-2</v>
      </c>
      <c r="EGZ3">
        <v>3.80203E-2</v>
      </c>
      <c r="EHA3">
        <v>3.5268899999999999E-2</v>
      </c>
      <c r="EHB3">
        <v>3.2517200000000003E-2</v>
      </c>
      <c r="EHC3">
        <v>2.93063E-2</v>
      </c>
      <c r="EHD3">
        <v>2.7012700000000001E-2</v>
      </c>
      <c r="EHE3">
        <v>2.5177600000000001E-2</v>
      </c>
      <c r="EHF3">
        <v>2.24245E-2</v>
      </c>
      <c r="EHG3">
        <v>2.0130100000000001E-2</v>
      </c>
      <c r="EHH3">
        <v>1.8753100000000002E-2</v>
      </c>
      <c r="EHI3">
        <v>1.5540200000000001E-2</v>
      </c>
      <c r="EHJ3">
        <v>1.37039E-2</v>
      </c>
      <c r="EHK3">
        <v>1.1867300000000001E-2</v>
      </c>
      <c r="EHL3">
        <v>1.0030499999999999E-2</v>
      </c>
      <c r="EHM3">
        <v>9.1114999999999998E-3</v>
      </c>
      <c r="EHN3">
        <v>8.1924300000000005E-3</v>
      </c>
      <c r="EHO3">
        <v>6.8141499999999997E-3</v>
      </c>
      <c r="EHP3">
        <v>4.5174500000000001E-3</v>
      </c>
      <c r="EHQ3">
        <v>2.6796200000000002E-3</v>
      </c>
      <c r="EHR3">
        <v>8.4157199999999996E-4</v>
      </c>
      <c r="EHS3" s="1">
        <v>-7.8285499999999994E-5</v>
      </c>
      <c r="EHT3">
        <v>-1.4574900000000001E-3</v>
      </c>
      <c r="EHU3">
        <v>-2.3776000000000001E-3</v>
      </c>
      <c r="EHV3">
        <v>-3.7571200000000001E-3</v>
      </c>
      <c r="EHW3">
        <v>-5.1368000000000004E-3</v>
      </c>
      <c r="EHX3">
        <v>-6.5166599999999996E-3</v>
      </c>
      <c r="EHY3">
        <v>-7.4373E-3</v>
      </c>
      <c r="EHZ3">
        <v>-8.3580600000000005E-3</v>
      </c>
      <c r="EIA3">
        <v>-9.2789299999999995E-3</v>
      </c>
      <c r="EIB3">
        <v>-1.0659399999999999E-2</v>
      </c>
      <c r="EIC3">
        <v>-1.1580500000000001E-2</v>
      </c>
      <c r="EID3">
        <v>-1.2961200000000001E-2</v>
      </c>
      <c r="EIE3">
        <v>-1.38826E-2</v>
      </c>
      <c r="EIF3">
        <v>-1.4804100000000001E-2</v>
      </c>
      <c r="EIG3">
        <v>-1.5725699999999999E-2</v>
      </c>
      <c r="EIH3">
        <v>-1.66474E-2</v>
      </c>
      <c r="EII3">
        <v>-1.7109599999999999E-2</v>
      </c>
      <c r="EIJ3">
        <v>-1.7571799999999999E-2</v>
      </c>
      <c r="EIK3">
        <v>-1.8493800000000001E-2</v>
      </c>
      <c r="EIL3">
        <v>-1.94159E-2</v>
      </c>
      <c r="EIM3">
        <v>-1.9418600000000001E-2</v>
      </c>
      <c r="EIN3">
        <v>-1.9421299999999999E-2</v>
      </c>
      <c r="EIO3">
        <v>-1.9424E-2</v>
      </c>
      <c r="EIP3">
        <v>-1.9426599999999999E-2</v>
      </c>
      <c r="EIQ3">
        <v>-1.94293E-2</v>
      </c>
      <c r="EIR3">
        <v>-1.9432000000000001E-2</v>
      </c>
      <c r="EIS3">
        <v>-1.9894599999999998E-2</v>
      </c>
      <c r="EIT3">
        <v>-1.98973E-2</v>
      </c>
      <c r="EIU3">
        <v>-2.0360099999999999E-2</v>
      </c>
      <c r="EIV3">
        <v>-2.0822799999999999E-2</v>
      </c>
      <c r="EIW3">
        <v>-2.1285599999999998E-2</v>
      </c>
      <c r="EIX3">
        <v>-2.08284E-2</v>
      </c>
      <c r="EIY3">
        <v>-2.0371E-2</v>
      </c>
      <c r="EIZ3">
        <v>-1.7152799999999999E-2</v>
      </c>
      <c r="EJA3">
        <v>-1.2093599999999999E-2</v>
      </c>
      <c r="EJB3">
        <v>-7.4938699999999997E-3</v>
      </c>
      <c r="EJC3">
        <v>-2.8936299999999999E-3</v>
      </c>
      <c r="EJD3">
        <v>3.5481699999999998E-3</v>
      </c>
      <c r="EJE3">
        <v>8.1496499999999996E-3</v>
      </c>
      <c r="EJF3">
        <v>1.04502E-2</v>
      </c>
      <c r="EJG3">
        <v>1.4592300000000001E-2</v>
      </c>
      <c r="EJH3">
        <v>1.7353899999999998E-2</v>
      </c>
      <c r="EJI3">
        <v>1.9195E-2</v>
      </c>
      <c r="EJJ3">
        <v>2.1036300000000001E-2</v>
      </c>
      <c r="EJK3">
        <v>2.01152E-2</v>
      </c>
      <c r="EJL3">
        <v>1.7812600000000001E-2</v>
      </c>
      <c r="EJM3">
        <v>1.6430699999999999E-2</v>
      </c>
      <c r="EJN3">
        <v>1.55091E-2</v>
      </c>
      <c r="EJO3">
        <v>1.6890200000000001E-2</v>
      </c>
      <c r="EJP3">
        <v>1.5968599999999999E-2</v>
      </c>
      <c r="EJQ3">
        <v>1.22831E-2</v>
      </c>
      <c r="EJR3">
        <v>5.3727499999999999E-3</v>
      </c>
      <c r="EJS3">
        <v>-1.5647E-4</v>
      </c>
      <c r="EJT3">
        <v>-3.8435700000000001E-3</v>
      </c>
      <c r="EJU3">
        <v>-7.5311299999999996E-3</v>
      </c>
      <c r="EJV3">
        <v>-9.3761199999999999E-3</v>
      </c>
      <c r="EJW3">
        <v>-1.21429E-2</v>
      </c>
      <c r="EJX3">
        <v>-1.4449200000000001E-2</v>
      </c>
      <c r="EJY3">
        <v>-1.5373299999999999E-2</v>
      </c>
      <c r="EJZ3">
        <v>-1.3532199999999999E-2</v>
      </c>
      <c r="EKA3">
        <v>-1.1691E-2</v>
      </c>
      <c r="EKB3">
        <v>-1.0310400000000001E-2</v>
      </c>
      <c r="EKC3">
        <v>-9.8516300000000001E-3</v>
      </c>
      <c r="EKD3">
        <v>-8.9317700000000003E-3</v>
      </c>
      <c r="EKE3">
        <v>-8.9338300000000002E-3</v>
      </c>
      <c r="EKF3">
        <v>-9.3969199999999996E-3</v>
      </c>
      <c r="EKG3">
        <v>-9.3989999999999994E-3</v>
      </c>
      <c r="EKH3">
        <v>-9.4010900000000008E-3</v>
      </c>
      <c r="EKI3">
        <v>-8.94205E-3</v>
      </c>
      <c r="EKJ3">
        <v>-8.9441E-3</v>
      </c>
      <c r="EKK3">
        <v>-9.4073400000000001E-3</v>
      </c>
      <c r="EKL3">
        <v>-9.4094199999999999E-3</v>
      </c>
      <c r="EKM3">
        <v>-9.4115099999999997E-3</v>
      </c>
      <c r="EKN3">
        <v>-9.4135899999999995E-3</v>
      </c>
      <c r="EKO3">
        <v>-9.8769700000000005E-3</v>
      </c>
      <c r="EKP3">
        <v>-1.03404E-2</v>
      </c>
      <c r="EKQ3">
        <v>-1.03426E-2</v>
      </c>
      <c r="EKR3">
        <v>-8.9605699999999993E-3</v>
      </c>
      <c r="EKS3">
        <v>-7.5784099999999998E-3</v>
      </c>
      <c r="EKT3">
        <v>-6.6575200000000001E-3</v>
      </c>
      <c r="EKU3">
        <v>-3.8906700000000002E-3</v>
      </c>
      <c r="EKV3">
        <v>-6.6199499999999997E-4</v>
      </c>
      <c r="EKW3">
        <v>3.4901099999999998E-3</v>
      </c>
      <c r="EKX3">
        <v>6.7196399999999998E-3</v>
      </c>
      <c r="EKY3">
        <v>9.0264100000000003E-3</v>
      </c>
      <c r="EKZ3">
        <v>9.4870600000000003E-3</v>
      </c>
      <c r="ELA3">
        <v>1.1794300000000001E-2</v>
      </c>
      <c r="ELB3">
        <v>1.3178499999999999E-2</v>
      </c>
      <c r="ELC3">
        <v>1.1331000000000001E-2</v>
      </c>
      <c r="ELD3">
        <v>7.6364600000000003E-3</v>
      </c>
      <c r="ELE3">
        <v>3.4797199999999999E-3</v>
      </c>
      <c r="ELF3">
        <v>1.6313300000000001E-3</v>
      </c>
      <c r="ELG3">
        <v>2.4451099999999999E-4</v>
      </c>
      <c r="ELH3">
        <v>-1.6043100000000001E-3</v>
      </c>
      <c r="ELI3">
        <v>-4.3770700000000003E-3</v>
      </c>
      <c r="ELJ3">
        <v>-6.6882799999999996E-3</v>
      </c>
      <c r="ELK3">
        <v>-5.7663799999999998E-3</v>
      </c>
      <c r="ELL3">
        <v>-2.9965899999999999E-3</v>
      </c>
      <c r="ELM3">
        <v>-2.2646400000000001E-4</v>
      </c>
      <c r="ELN3">
        <v>1.6199999999999999E-3</v>
      </c>
      <c r="ELO3">
        <v>1.61859E-3</v>
      </c>
      <c r="ELP3">
        <v>1.61717E-3</v>
      </c>
      <c r="ELQ3">
        <v>3.46409E-3</v>
      </c>
      <c r="ELR3">
        <v>3.9249000000000003E-3</v>
      </c>
      <c r="ELS3">
        <v>5.77218E-3</v>
      </c>
      <c r="ELT3">
        <v>8.0818699999999997E-3</v>
      </c>
      <c r="ELU3">
        <v>9.4674400000000006E-3</v>
      </c>
      <c r="ELV3">
        <v>9.4664999999999992E-3</v>
      </c>
      <c r="ELW3">
        <v>9.4655599999999996E-3</v>
      </c>
      <c r="ELX3">
        <v>9.4646299999999999E-3</v>
      </c>
      <c r="ELY3">
        <v>9.0013799999999998E-3</v>
      </c>
      <c r="ELZ3">
        <v>8.0757299999999997E-3</v>
      </c>
      <c r="EMA3">
        <v>8.0747000000000006E-3</v>
      </c>
      <c r="EMB3">
        <v>7.1488899999999998E-3</v>
      </c>
      <c r="EMC3">
        <v>6.6853800000000003E-3</v>
      </c>
      <c r="EMD3">
        <v>6.2218200000000003E-3</v>
      </c>
      <c r="EME3">
        <v>3.9082700000000001E-3</v>
      </c>
      <c r="EMF3">
        <v>2.0569500000000001E-3</v>
      </c>
      <c r="EMG3">
        <v>-7.1968100000000001E-4</v>
      </c>
      <c r="EMH3">
        <v>-3.0340800000000002E-3</v>
      </c>
      <c r="EMI3">
        <v>-2.1105999999999998E-3</v>
      </c>
      <c r="EMJ3">
        <v>-2.5748799999999999E-3</v>
      </c>
      <c r="EMK3">
        <v>-3.0392100000000001E-3</v>
      </c>
      <c r="EML3">
        <v>-3.5035999999999999E-3</v>
      </c>
      <c r="EMM3">
        <v>-4.4307599999999997E-3</v>
      </c>
      <c r="EMN3">
        <v>-5.8207700000000003E-3</v>
      </c>
      <c r="EMO3">
        <v>-6.7481800000000003E-3</v>
      </c>
      <c r="EMP3">
        <v>-6.7501200000000001E-3</v>
      </c>
      <c r="EMQ3">
        <v>-7.2148799999999999E-3</v>
      </c>
      <c r="EMR3">
        <v>-8.1425500000000001E-3</v>
      </c>
      <c r="EMS3">
        <v>-9.5332200000000002E-3</v>
      </c>
      <c r="EMT3">
        <v>-1.0461099999999999E-2</v>
      </c>
      <c r="EMU3">
        <v>-1.2315100000000001E-2</v>
      </c>
      <c r="EMV3">
        <v>-1.37062E-2</v>
      </c>
      <c r="EMW3">
        <v>-1.37086E-2</v>
      </c>
      <c r="EMX3">
        <v>-1.3247999999999999E-2</v>
      </c>
      <c r="EMY3">
        <v>-1.23242E-2</v>
      </c>
      <c r="EMZ3">
        <v>-1.18634E-2</v>
      </c>
      <c r="ENA3">
        <v>-1.18657E-2</v>
      </c>
      <c r="ENB3">
        <v>-1.1867900000000001E-2</v>
      </c>
      <c r="ENC3">
        <v>-1.23333E-2</v>
      </c>
      <c r="END3">
        <v>-1.2798800000000001E-2</v>
      </c>
      <c r="ENE3">
        <v>-1.4654E-2</v>
      </c>
      <c r="ENF3">
        <v>-1.69727E-2</v>
      </c>
      <c r="ENG3">
        <v>-1.8828399999999999E-2</v>
      </c>
      <c r="ENH3">
        <v>-1.88311E-2</v>
      </c>
      <c r="ENI3">
        <v>-1.8833800000000001E-2</v>
      </c>
      <c r="ENJ3">
        <v>-1.9299799999999999E-2</v>
      </c>
      <c r="ENK3">
        <v>-1.93025E-2</v>
      </c>
      <c r="ENL3">
        <v>-1.8841799999999999E-2</v>
      </c>
      <c r="ENM3">
        <v>-1.6990700000000001E-2</v>
      </c>
      <c r="ENN3">
        <v>-1.46759E-2</v>
      </c>
      <c r="ENO3">
        <v>-1.23608E-2</v>
      </c>
      <c r="ENP3">
        <v>-1.0045399999999999E-2</v>
      </c>
      <c r="ENQ3">
        <v>-7.7297700000000004E-3</v>
      </c>
      <c r="ENR3">
        <v>-5.4138099999999998E-3</v>
      </c>
      <c r="ENS3">
        <v>-4.0248200000000001E-3</v>
      </c>
      <c r="ENT3">
        <v>-3.0993000000000001E-3</v>
      </c>
      <c r="ENU3">
        <v>-2.17366E-3</v>
      </c>
      <c r="ENV3">
        <v>-1.24792E-3</v>
      </c>
      <c r="ENW3">
        <v>-7.8579300000000002E-4</v>
      </c>
      <c r="ENX3">
        <v>-7.87376E-4</v>
      </c>
      <c r="ENY3">
        <v>-3.25166E-4</v>
      </c>
      <c r="ENZ3">
        <v>6.0092100000000003E-4</v>
      </c>
      <c r="EOA3">
        <v>1.0632700000000001E-3</v>
      </c>
      <c r="EOB3">
        <v>2.4534399999999999E-3</v>
      </c>
      <c r="EOC3">
        <v>4.3076800000000004E-3</v>
      </c>
      <c r="EOD3">
        <v>6.6260900000000003E-3</v>
      </c>
      <c r="EOE3">
        <v>8.4808100000000001E-3</v>
      </c>
      <c r="EOF3">
        <v>9.8973700000000008E-3</v>
      </c>
      <c r="EOG3">
        <v>1.12885E-2</v>
      </c>
      <c r="EOH3">
        <v>1.26798E-2</v>
      </c>
      <c r="EOI3">
        <v>1.40713E-2</v>
      </c>
      <c r="EOJ3">
        <v>1.49988E-2</v>
      </c>
      <c r="EOK3">
        <v>1.4534099999999999E-2</v>
      </c>
      <c r="EOL3">
        <v>1.3141E-2</v>
      </c>
      <c r="EOM3">
        <v>1.17477E-2</v>
      </c>
      <c r="EON3">
        <v>1.0818400000000001E-2</v>
      </c>
      <c r="EOO3">
        <v>8.9605399999999995E-3</v>
      </c>
      <c r="EOP3">
        <v>7.1024399999999998E-3</v>
      </c>
      <c r="EOQ3">
        <v>4.31549E-3</v>
      </c>
      <c r="EOR3">
        <v>2.92121E-3</v>
      </c>
      <c r="EOS3">
        <v>1.5267600000000001E-3</v>
      </c>
      <c r="EOT3">
        <v>1.0609300000000001E-3</v>
      </c>
      <c r="EOU3">
        <v>5.9503099999999999E-4</v>
      </c>
      <c r="EOV3">
        <v>1.29078E-4</v>
      </c>
      <c r="EOW3">
        <v>5.9202500000000004E-4</v>
      </c>
      <c r="EOX3">
        <v>-3.3849299999999999E-4</v>
      </c>
      <c r="EOY3">
        <v>-1.7336599999999999E-3</v>
      </c>
      <c r="EOZ3">
        <v>-3.1290100000000002E-3</v>
      </c>
      <c r="EPA3">
        <v>-4.0599299999999998E-3</v>
      </c>
      <c r="EPB3">
        <v>-4.99096E-3</v>
      </c>
      <c r="EPC3">
        <v>-5.4574599999999999E-3</v>
      </c>
      <c r="EPD3">
        <v>-4.9946599999999997E-3</v>
      </c>
      <c r="EPE3">
        <v>-3.60239E-3</v>
      </c>
      <c r="EPF3">
        <v>-2.2099400000000001E-3</v>
      </c>
      <c r="EPG3">
        <v>-1.2820900000000001E-3</v>
      </c>
      <c r="EPH3">
        <v>-3.5411999999999998E-4</v>
      </c>
      <c r="EPI3">
        <v>1.0387899999999999E-3</v>
      </c>
      <c r="EPJ3">
        <v>1.9670099999999999E-3</v>
      </c>
      <c r="EPK3">
        <v>2.4304700000000001E-3</v>
      </c>
      <c r="EPL3">
        <v>2.89398E-3</v>
      </c>
      <c r="EPM3">
        <v>3.3575599999999999E-3</v>
      </c>
      <c r="EPN3">
        <v>2.8912500000000002E-3</v>
      </c>
      <c r="EPO3">
        <v>1.4949E-3</v>
      </c>
      <c r="EPP3">
        <v>5.6340000000000003E-4</v>
      </c>
      <c r="EPQ3">
        <v>-1.2983199999999999E-3</v>
      </c>
      <c r="EPR3">
        <v>-3.1602700000000002E-3</v>
      </c>
      <c r="EPS3">
        <v>-3.6271300000000001E-3</v>
      </c>
      <c r="EPT3">
        <v>-3.6289E-3</v>
      </c>
      <c r="EPU3">
        <v>-2.7003299999999999E-3</v>
      </c>
      <c r="EPV3">
        <v>-2.2368499999999999E-3</v>
      </c>
      <c r="EPW3">
        <v>-1.7733099999999999E-3</v>
      </c>
      <c r="EPX3">
        <v>-1.30971E-3</v>
      </c>
      <c r="EPY3">
        <v>-1.31134E-3</v>
      </c>
      <c r="EPZ3">
        <v>-8.47655E-4</v>
      </c>
      <c r="EQA3" s="1">
        <v>8.1425200000000001E-5</v>
      </c>
      <c r="EQB3">
        <v>1.0106200000000001E-3</v>
      </c>
      <c r="EQC3">
        <v>5.4373599999999996E-4</v>
      </c>
      <c r="EQD3" s="1">
        <v>7.6794199999999997E-5</v>
      </c>
      <c r="EQE3">
        <v>1.9370699999999999E-3</v>
      </c>
      <c r="EQF3">
        <v>2.8666099999999999E-3</v>
      </c>
      <c r="EQG3">
        <v>2.8652399999999998E-3</v>
      </c>
      <c r="EQH3">
        <v>3.3294100000000001E-3</v>
      </c>
      <c r="EQI3">
        <v>4.2592000000000003E-3</v>
      </c>
      <c r="EQJ3">
        <v>4.7235200000000001E-3</v>
      </c>
      <c r="EQK3">
        <v>4.25663E-3</v>
      </c>
      <c r="EQL3">
        <v>3.32403E-3</v>
      </c>
      <c r="EQM3">
        <v>1.4599400000000001E-3</v>
      </c>
      <c r="EQN3">
        <v>9.927619999999999E-4</v>
      </c>
      <c r="EQO3" s="1">
        <v>5.9784599999999997E-5</v>
      </c>
      <c r="EQP3">
        <v>-1.3390800000000001E-3</v>
      </c>
      <c r="EQQ3">
        <v>-1.80652E-3</v>
      </c>
      <c r="EQR3">
        <v>-2.7398399999999999E-3</v>
      </c>
      <c r="EQS3">
        <v>-2.7415600000000001E-3</v>
      </c>
      <c r="EQT3">
        <v>-2.7432899999999998E-3</v>
      </c>
      <c r="EQU3">
        <v>-3.2109299999999999E-3</v>
      </c>
      <c r="EQV3">
        <v>-3.67863E-3</v>
      </c>
      <c r="EQW3">
        <v>-3.2144299999999999E-3</v>
      </c>
      <c r="EQX3">
        <v>-3.6821900000000001E-3</v>
      </c>
      <c r="EQY3">
        <v>-4.6160400000000001E-3</v>
      </c>
      <c r="EQZ3">
        <v>-4.6178800000000004E-3</v>
      </c>
      <c r="ERA3">
        <v>-4.6197199999999999E-3</v>
      </c>
      <c r="ERB3">
        <v>-5.5538000000000002E-3</v>
      </c>
      <c r="ERC3">
        <v>-6.4879899999999999E-3</v>
      </c>
      <c r="ERD3">
        <v>-6.4899500000000004E-3</v>
      </c>
      <c r="ERE3">
        <v>-6.95811E-3</v>
      </c>
      <c r="ERF3">
        <v>-6.4938699999999997E-3</v>
      </c>
      <c r="ERG3">
        <v>-5.5633000000000002E-3</v>
      </c>
      <c r="ERH3">
        <v>-5.0989099999999999E-3</v>
      </c>
      <c r="ERI3">
        <v>-4.63446E-3</v>
      </c>
      <c r="ERJ3">
        <v>-4.1699600000000003E-3</v>
      </c>
      <c r="ERK3">
        <v>-4.1717799999999999E-3</v>
      </c>
      <c r="ERL3">
        <v>-4.1735899999999996E-3</v>
      </c>
      <c r="ERM3">
        <v>-5.1082799999999998E-3</v>
      </c>
      <c r="ERN3">
        <v>-5.57662E-3</v>
      </c>
      <c r="ERO3">
        <v>-6.5115199999999998E-3</v>
      </c>
      <c r="ERP3">
        <v>-7.9130499999999996E-3</v>
      </c>
      <c r="ERQ3">
        <v>-9.3147500000000001E-3</v>
      </c>
      <c r="ERR3">
        <v>-1.02501E-2</v>
      </c>
      <c r="ERS3">
        <v>-1.02522E-2</v>
      </c>
      <c r="ERT3">
        <v>-1.0721100000000001E-2</v>
      </c>
      <c r="ERU3">
        <v>-1.07233E-2</v>
      </c>
      <c r="ERV3">
        <v>-1.1192199999999999E-2</v>
      </c>
      <c r="ERW3">
        <v>-1.11945E-2</v>
      </c>
      <c r="ERX3">
        <v>-1.073E-2</v>
      </c>
      <c r="ERY3">
        <v>-1.0265399999999999E-2</v>
      </c>
      <c r="ERZ3">
        <v>-9.80082E-3</v>
      </c>
      <c r="ESA3">
        <v>-9.3361499999999997E-3</v>
      </c>
      <c r="ESB3">
        <v>-9.3382900000000008E-3</v>
      </c>
      <c r="ESC3">
        <v>-9.3404400000000002E-3</v>
      </c>
      <c r="ESD3">
        <v>-9.8095100000000005E-3</v>
      </c>
      <c r="ESE3">
        <v>-9.7857599999999993E-3</v>
      </c>
      <c r="ESF3">
        <v>-9.7879300000000002E-3</v>
      </c>
      <c r="ESG3">
        <v>-1.02571E-2</v>
      </c>
      <c r="ESH3">
        <v>-9.3252300000000003E-3</v>
      </c>
      <c r="ESI3">
        <v>-7.9261499999999999E-3</v>
      </c>
      <c r="ESJ3">
        <v>-6.0597999999999997E-3</v>
      </c>
      <c r="ESK3">
        <v>-5.1274800000000002E-3</v>
      </c>
      <c r="ESL3">
        <v>-3.2607199999999999E-3</v>
      </c>
      <c r="ESM3">
        <v>-4.5936099999999998E-4</v>
      </c>
      <c r="ESN3">
        <v>1.40792E-3</v>
      </c>
      <c r="ESO3">
        <v>3.74267E-3</v>
      </c>
      <c r="ESP3">
        <v>5.6104400000000004E-3</v>
      </c>
      <c r="ESQ3">
        <v>7.01113E-3</v>
      </c>
      <c r="ESR3">
        <v>8.8793399999999995E-3</v>
      </c>
      <c r="ESS3">
        <v>8.8783200000000003E-3</v>
      </c>
      <c r="EST3">
        <v>8.4099099999999996E-3</v>
      </c>
      <c r="ESU3">
        <v>7.4740300000000004E-3</v>
      </c>
      <c r="ESV3">
        <v>7.0054699999999998E-3</v>
      </c>
      <c r="ESW3">
        <v>7.9392999999999998E-3</v>
      </c>
      <c r="ESX3">
        <v>8.8732399999999993E-3</v>
      </c>
      <c r="ESY3">
        <v>9.3397600000000008E-3</v>
      </c>
      <c r="ESZ3">
        <v>1.1209E-2</v>
      </c>
      <c r="ETA3">
        <v>1.2143299999999999E-2</v>
      </c>
      <c r="ETB3">
        <v>1.2142500000000001E-2</v>
      </c>
      <c r="ETC3">
        <v>1.3077E-2</v>
      </c>
      <c r="ETD3">
        <v>1.4479300000000001E-2</v>
      </c>
      <c r="ETE3">
        <v>1.5881800000000001E-2</v>
      </c>
      <c r="ETF3">
        <v>1.7284399999999998E-2</v>
      </c>
      <c r="ETG3">
        <v>1.82194E-2</v>
      </c>
      <c r="ETH3">
        <v>1.86868E-2</v>
      </c>
      <c r="ETI3">
        <v>1.8218600000000001E-2</v>
      </c>
      <c r="ETJ3">
        <v>1.5410999999999999E-2</v>
      </c>
      <c r="ETK3">
        <v>1.3070999999999999E-2</v>
      </c>
      <c r="ETL3">
        <v>1.11985E-2</v>
      </c>
      <c r="ETM3">
        <v>9.3258899999999999E-3</v>
      </c>
      <c r="ETN3">
        <v>6.5170599999999999E-3</v>
      </c>
      <c r="ETO3">
        <v>4.1758799999999999E-3</v>
      </c>
      <c r="ETP3">
        <v>1.8344100000000001E-3</v>
      </c>
      <c r="ETQ3">
        <v>-5.0734399999999996E-4</v>
      </c>
      <c r="ETR3">
        <v>-2.3812999999999998E-3</v>
      </c>
      <c r="ETS3">
        <v>-5.1917300000000003E-3</v>
      </c>
      <c r="ETT3">
        <v>-8.0025099999999991E-3</v>
      </c>
      <c r="ETU3">
        <v>-1.0345500000000001E-2</v>
      </c>
      <c r="ETV3">
        <v>-1.3156899999999999E-2</v>
      </c>
      <c r="ETW3">
        <v>-1.55005E-2</v>
      </c>
      <c r="ETX3">
        <v>-1.6907800000000001E-2</v>
      </c>
      <c r="ETY3">
        <v>-1.9251899999999999E-2</v>
      </c>
      <c r="ETZ3">
        <v>-2.06596E-2</v>
      </c>
      <c r="EUA3">
        <v>-2.1599199999999999E-2</v>
      </c>
      <c r="EUB3">
        <v>-2.1602099999999999E-2</v>
      </c>
      <c r="EUC3">
        <v>-2.2073499999999999E-2</v>
      </c>
      <c r="EUD3">
        <v>-2.25449E-2</v>
      </c>
      <c r="EUE3">
        <v>-2.25478E-2</v>
      </c>
      <c r="EUF3">
        <v>-2.2550799999999999E-2</v>
      </c>
      <c r="EUG3">
        <v>-2.2553799999999999E-2</v>
      </c>
      <c r="EUH3">
        <v>-2.2556799999999998E-2</v>
      </c>
      <c r="EUI3">
        <v>-2.1622599999999999E-2</v>
      </c>
      <c r="EUJ3">
        <v>-2.02197E-2</v>
      </c>
      <c r="EUK3">
        <v>-1.9285199999999999E-2</v>
      </c>
      <c r="EUL3">
        <v>-1.8819300000000001E-2</v>
      </c>
      <c r="EUM3">
        <v>-1.8822100000000001E-2</v>
      </c>
      <c r="EUN3">
        <v>-1.8824799999999999E-2</v>
      </c>
      <c r="EUO3">
        <v>-1.88276E-2</v>
      </c>
      <c r="EUP3">
        <v>-1.92991E-2</v>
      </c>
      <c r="EUQ3">
        <v>-1.9770699999999999E-2</v>
      </c>
      <c r="EUR3">
        <v>-1.9773599999999999E-2</v>
      </c>
      <c r="EUS3">
        <v>-1.97764E-2</v>
      </c>
      <c r="EUT3">
        <v>-1.9310299999999999E-2</v>
      </c>
      <c r="EUU3">
        <v>-1.8375200000000001E-2</v>
      </c>
      <c r="EUV3">
        <v>-1.7909000000000001E-2</v>
      </c>
      <c r="EUW3">
        <v>-1.7442699999999998E-2</v>
      </c>
      <c r="EUX3">
        <v>-1.74453E-2</v>
      </c>
      <c r="EUY3">
        <v>-1.7917099999999998E-2</v>
      </c>
      <c r="EUZ3">
        <v>-1.79198E-2</v>
      </c>
      <c r="EVA3">
        <v>-1.9329800000000001E-2</v>
      </c>
      <c r="EVB3">
        <v>-2.0270799999999999E-2</v>
      </c>
      <c r="EVC3">
        <v>-2.0742900000000002E-2</v>
      </c>
      <c r="EVD3">
        <v>-2.1684100000000001E-2</v>
      </c>
      <c r="EVE3">
        <v>-2.26255E-2</v>
      </c>
      <c r="EVF3">
        <v>-2.3097800000000002E-2</v>
      </c>
      <c r="EVG3">
        <v>-2.35701E-2</v>
      </c>
      <c r="EVH3">
        <v>-2.35731E-2</v>
      </c>
      <c r="EVI3">
        <v>-2.3576199999999999E-2</v>
      </c>
      <c r="EVJ3">
        <v>-2.3579300000000001E-2</v>
      </c>
      <c r="EVK3">
        <v>-2.3112899999999999E-2</v>
      </c>
      <c r="EVL3">
        <v>-2.26465E-2</v>
      </c>
      <c r="EVM3">
        <v>-2.2180100000000001E-2</v>
      </c>
      <c r="EVN3">
        <v>-2.1243999999999999E-2</v>
      </c>
      <c r="EVO3">
        <v>-1.9838399999999999E-2</v>
      </c>
      <c r="EVP3">
        <v>-1.98412E-2</v>
      </c>
      <c r="EVQ3">
        <v>-1.9374499999999999E-2</v>
      </c>
      <c r="EVR3">
        <v>-1.8438099999999999E-2</v>
      </c>
      <c r="EVS3">
        <v>-1.7031899999999999E-2</v>
      </c>
      <c r="EVT3">
        <v>-1.5625500000000001E-2</v>
      </c>
      <c r="EVU3">
        <v>-1.4688700000000001E-2</v>
      </c>
      <c r="EVV3">
        <v>-1.37518E-2</v>
      </c>
      <c r="EVW3">
        <v>-1.3284499999999999E-2</v>
      </c>
      <c r="EVX3">
        <v>-1.37567E-2</v>
      </c>
      <c r="EVY3">
        <v>-1.46987E-2</v>
      </c>
      <c r="EVZ3">
        <v>-1.47013E-2</v>
      </c>
      <c r="EWA3">
        <v>-1.47038E-2</v>
      </c>
      <c r="EWB3">
        <v>-1.42364E-2</v>
      </c>
      <c r="EWC3">
        <v>-1.3768900000000001E-2</v>
      </c>
      <c r="EWD3">
        <v>-1.37714E-2</v>
      </c>
      <c r="EWE3">
        <v>-1.3773799999999999E-2</v>
      </c>
      <c r="EWF3">
        <v>-1.37763E-2</v>
      </c>
      <c r="EWG3">
        <v>-1.28386E-2</v>
      </c>
      <c r="EWH3">
        <v>-1.1900900000000001E-2</v>
      </c>
      <c r="EWI3">
        <v>-1.14331E-2</v>
      </c>
      <c r="EWJ3">
        <v>-1.04952E-2</v>
      </c>
      <c r="EWK3">
        <v>-9.5570800000000008E-3</v>
      </c>
      <c r="EWL3">
        <v>-8.1486900000000001E-3</v>
      </c>
      <c r="EWM3">
        <v>-8.1507999999999997E-3</v>
      </c>
      <c r="EWN3">
        <v>-7.6826500000000001E-3</v>
      </c>
      <c r="EWO3">
        <v>-6.2738799999999999E-3</v>
      </c>
      <c r="EWP3">
        <v>-5.3352499999999997E-3</v>
      </c>
      <c r="EWQ3">
        <v>-4.3965000000000002E-3</v>
      </c>
      <c r="EWR3">
        <v>-3.4576300000000002E-3</v>
      </c>
      <c r="EWS3">
        <v>-2.5186399999999999E-3</v>
      </c>
      <c r="EWT3">
        <v>-1.5795399999999999E-3</v>
      </c>
      <c r="EWU3">
        <v>-6.4032E-4</v>
      </c>
      <c r="EWV3">
        <v>7.6950399999999996E-4</v>
      </c>
      <c r="EWW3">
        <v>1.7089900000000001E-3</v>
      </c>
      <c r="EWX3">
        <v>1.7075E-3</v>
      </c>
      <c r="EWY3">
        <v>2.17658E-3</v>
      </c>
      <c r="EWZ3">
        <v>2.6457199999999998E-3</v>
      </c>
      <c r="EXA3">
        <v>7.6174700000000001E-4</v>
      </c>
      <c r="EXB3">
        <v>-1.8113299999999999E-4</v>
      </c>
      <c r="EXC3">
        <v>2.87948E-4</v>
      </c>
      <c r="EXD3">
        <v>-1.8435700000000001E-4</v>
      </c>
      <c r="EXE3">
        <v>-6.5672199999999999E-4</v>
      </c>
      <c r="EXF3">
        <v>-2.0707099999999999E-3</v>
      </c>
      <c r="EXG3">
        <v>-3.9556900000000004E-3</v>
      </c>
      <c r="EXH3">
        <v>-5.8409000000000004E-3</v>
      </c>
      <c r="EXI3">
        <v>-8.1972199999999999E-3</v>
      </c>
      <c r="EXJ3">
        <v>-1.0082900000000001E-2</v>
      </c>
      <c r="EXK3">
        <v>-1.1027E-2</v>
      </c>
      <c r="EXL3">
        <v>-1.29131E-2</v>
      </c>
      <c r="EXM3">
        <v>-1.3386500000000001E-2</v>
      </c>
      <c r="EXN3">
        <v>-1.3389E-2</v>
      </c>
      <c r="EXO3">
        <v>-1.15072E-2</v>
      </c>
      <c r="EXP3">
        <v>-1.0096300000000001E-2</v>
      </c>
      <c r="EXQ3">
        <v>-9.6274700000000008E-3</v>
      </c>
      <c r="EXR3">
        <v>-8.2162699999999995E-3</v>
      </c>
      <c r="EXS3">
        <v>-6.3337300000000001E-3</v>
      </c>
      <c r="EXT3">
        <v>-4.4509500000000004E-3</v>
      </c>
      <c r="EXU3">
        <v>-2.0967199999999998E-3</v>
      </c>
      <c r="EXV3">
        <v>2.5780900000000001E-4</v>
      </c>
      <c r="EXW3">
        <v>2.1413500000000002E-3</v>
      </c>
      <c r="EXX3">
        <v>4.02513E-3</v>
      </c>
      <c r="EXY3">
        <v>6.38048E-3</v>
      </c>
      <c r="EXZ3">
        <v>7.3220100000000003E-3</v>
      </c>
      <c r="EYA3">
        <v>8.7350699999999993E-3</v>
      </c>
      <c r="EYB3">
        <v>9.6768700000000006E-3</v>
      </c>
      <c r="EYC3">
        <v>1.0618799999999999E-2</v>
      </c>
      <c r="EYD3">
        <v>1.2032299999999999E-2</v>
      </c>
      <c r="EYE3">
        <v>1.3446E-2</v>
      </c>
      <c r="EYF3">
        <v>1.39168E-2</v>
      </c>
      <c r="EYG3">
        <v>1.34445E-2</v>
      </c>
      <c r="EYH3">
        <v>1.3443699999999999E-2</v>
      </c>
      <c r="EYI3">
        <v>1.29713E-2</v>
      </c>
      <c r="EYJ3">
        <v>1.2498799999999999E-2</v>
      </c>
      <c r="EYK3">
        <v>1.2498E-2</v>
      </c>
      <c r="EYL3">
        <v>1.20255E-2</v>
      </c>
      <c r="EYM3">
        <v>1.29681E-2</v>
      </c>
      <c r="EYN3">
        <v>1.4409099999999999E-2</v>
      </c>
      <c r="EYO3">
        <v>1.53785E-2</v>
      </c>
      <c r="EYP3">
        <v>1.4906000000000001E-2</v>
      </c>
      <c r="EYQ3">
        <v>1.34897E-2</v>
      </c>
      <c r="EYR3">
        <v>1.2545199999999999E-2</v>
      </c>
      <c r="EYS3">
        <v>1.20724E-2</v>
      </c>
      <c r="EYT3">
        <v>1.2543500000000001E-2</v>
      </c>
      <c r="EYU3">
        <v>1.3486700000000001E-2</v>
      </c>
      <c r="EYV3">
        <v>1.4902E-2</v>
      </c>
      <c r="EYW3">
        <v>1.6317399999999999E-2</v>
      </c>
      <c r="EYX3">
        <v>1.7733100000000002E-2</v>
      </c>
      <c r="EYY3">
        <v>1.91489E-2</v>
      </c>
      <c r="EYZ3">
        <v>2.0591399999999999E-2</v>
      </c>
      <c r="EZA3">
        <v>2.2034100000000001E-2</v>
      </c>
      <c r="EZB3">
        <v>2.3004799999999999E-2</v>
      </c>
      <c r="EZC3">
        <v>2.44213E-2</v>
      </c>
      <c r="EZD3">
        <v>2.5365800000000001E-2</v>
      </c>
      <c r="EZE3">
        <v>2.6310299999999998E-2</v>
      </c>
      <c r="EZF3">
        <v>2.7255000000000001E-2</v>
      </c>
      <c r="EZG3">
        <v>2.6782799999999999E-2</v>
      </c>
      <c r="EZH3">
        <v>2.5838099999999999E-2</v>
      </c>
      <c r="EZI3">
        <v>2.4420899999999999E-2</v>
      </c>
      <c r="EZJ3">
        <v>2.3948400000000002E-2</v>
      </c>
      <c r="EZK3">
        <v>2.3003300000000001E-2</v>
      </c>
      <c r="EZL3">
        <v>2.20582E-2</v>
      </c>
      <c r="EZM3">
        <v>2.06404E-2</v>
      </c>
      <c r="EZN3">
        <v>1.9694900000000001E-2</v>
      </c>
      <c r="EZO3">
        <v>1.7804199999999999E-2</v>
      </c>
      <c r="EZP3">
        <v>1.7331099999999999E-2</v>
      </c>
      <c r="EZQ3">
        <v>1.7803200000000002E-2</v>
      </c>
      <c r="EZR3">
        <v>1.7802700000000001E-2</v>
      </c>
      <c r="EZS3">
        <v>1.7329500000000001E-2</v>
      </c>
      <c r="EZT3">
        <v>1.6383499999999999E-2</v>
      </c>
      <c r="EZU3">
        <v>1.54374E-2</v>
      </c>
      <c r="EZV3">
        <v>1.40184E-2</v>
      </c>
      <c r="EZW3">
        <v>1.2126400000000001E-2</v>
      </c>
      <c r="EZX3">
        <v>9.7612900000000006E-3</v>
      </c>
      <c r="EZY3">
        <v>8.3416400000000009E-3</v>
      </c>
      <c r="EZZ3">
        <v>6.4489100000000004E-3</v>
      </c>
      <c r="FAA3">
        <v>4.5559299999999997E-3</v>
      </c>
      <c r="FAB3">
        <v>2.6627199999999999E-3</v>
      </c>
      <c r="FAC3">
        <v>1.2422799999999999E-3</v>
      </c>
      <c r="FAD3">
        <v>-1.78352E-4</v>
      </c>
      <c r="FAE3">
        <v>-6.5303900000000001E-4</v>
      </c>
      <c r="FAF3">
        <v>-6.5469699999999998E-4</v>
      </c>
      <c r="FAG3">
        <v>2.89883E-4</v>
      </c>
      <c r="FAH3">
        <v>1.70773E-3</v>
      </c>
      <c r="FAI3">
        <v>4.0721100000000003E-3</v>
      </c>
      <c r="FAJ3">
        <v>6.4367900000000004E-3</v>
      </c>
      <c r="FAK3">
        <v>8.8017700000000004E-3</v>
      </c>
      <c r="FAL3">
        <v>8.8006999999999998E-3</v>
      </c>
      <c r="FAM3">
        <v>8.3263399999999998E-3</v>
      </c>
      <c r="FAN3">
        <v>7.8519200000000001E-3</v>
      </c>
      <c r="FAO3">
        <v>8.3241500000000006E-3</v>
      </c>
      <c r="FAP3">
        <v>8.3230500000000002E-3</v>
      </c>
      <c r="FAQ3">
        <v>8.7953700000000003E-3</v>
      </c>
      <c r="FAR3">
        <v>9.2677499999999999E-3</v>
      </c>
      <c r="FAS3">
        <v>7.8462800000000006E-3</v>
      </c>
      <c r="FAT3">
        <v>7.3716500000000004E-3</v>
      </c>
      <c r="FAU3">
        <v>6.8969599999999997E-3</v>
      </c>
      <c r="FAV3">
        <v>5.4750700000000003E-3</v>
      </c>
      <c r="FAW3">
        <v>4.0530100000000001E-3</v>
      </c>
      <c r="FAX3">
        <v>2.6307700000000002E-3</v>
      </c>
      <c r="FAY3">
        <v>1.6819999999999999E-3</v>
      </c>
      <c r="FAZ3">
        <v>2.5943299999999999E-4</v>
      </c>
      <c r="FBA3">
        <v>-6.89603E-4</v>
      </c>
      <c r="FBB3">
        <v>-1.16501E-3</v>
      </c>
      <c r="FBC3">
        <v>-2.5880299999999998E-3</v>
      </c>
      <c r="FBD3">
        <v>-3.5374299999999998E-3</v>
      </c>
      <c r="FBE3">
        <v>-4.0131100000000003E-3</v>
      </c>
      <c r="FBF3">
        <v>-4.48885E-3</v>
      </c>
      <c r="FBG3">
        <v>-5.4385400000000004E-3</v>
      </c>
      <c r="FBH3">
        <v>-6.38836E-3</v>
      </c>
      <c r="FBI3">
        <v>-4.9685199999999997E-3</v>
      </c>
      <c r="FBJ3">
        <v>-3.0745299999999998E-3</v>
      </c>
      <c r="FBK3">
        <v>-2.3227600000000001E-4</v>
      </c>
      <c r="FBL3">
        <v>2.6103400000000001E-3</v>
      </c>
      <c r="FBM3">
        <v>5.9273800000000003E-3</v>
      </c>
      <c r="FBN3">
        <v>9.2448400000000007E-3</v>
      </c>
      <c r="FBO3">
        <v>1.16145E-2</v>
      </c>
      <c r="FBP3">
        <v>1.3984399999999999E-2</v>
      </c>
      <c r="FBQ3">
        <v>1.5880399999999999E-2</v>
      </c>
      <c r="FBR3">
        <v>1.96735E-2</v>
      </c>
      <c r="FBS3">
        <v>2.2518699999999999E-2</v>
      </c>
      <c r="FBT3">
        <v>2.2992700000000001E-2</v>
      </c>
      <c r="FBU3">
        <v>2.3941199999999999E-2</v>
      </c>
      <c r="FBV3">
        <v>2.3941E-2</v>
      </c>
      <c r="FBW3">
        <v>2.1569100000000001E-2</v>
      </c>
      <c r="FBX3">
        <v>1.91968E-2</v>
      </c>
      <c r="FBY3">
        <v>1.77731E-2</v>
      </c>
      <c r="FBZ3">
        <v>1.9196000000000001E-2</v>
      </c>
      <c r="FCA3">
        <v>2.0144499999999999E-2</v>
      </c>
      <c r="FCB3">
        <v>1.91951E-2</v>
      </c>
      <c r="FCC3">
        <v>1.6347400000000002E-2</v>
      </c>
      <c r="FCD3">
        <v>1.3973899999999999E-2</v>
      </c>
      <c r="FCE3">
        <v>1.30239E-2</v>
      </c>
      <c r="FCF3">
        <v>1.2073800000000001E-2</v>
      </c>
      <c r="FCG3">
        <v>1.2072899999999999E-2</v>
      </c>
      <c r="FCH3">
        <v>1.1122699999999999E-2</v>
      </c>
      <c r="FCI3">
        <v>1.0647E-2</v>
      </c>
      <c r="FCJ3">
        <v>1.0171299999999999E-2</v>
      </c>
      <c r="FCK3">
        <v>1.11199E-2</v>
      </c>
      <c r="FCL3">
        <v>1.15938E-2</v>
      </c>
      <c r="FCM3">
        <v>1.2542599999999999E-2</v>
      </c>
      <c r="FCN3">
        <v>1.11171E-2</v>
      </c>
      <c r="FCO3">
        <v>9.6914099999999993E-3</v>
      </c>
      <c r="FCP3">
        <v>9.6903900000000001E-3</v>
      </c>
      <c r="FCQ3">
        <v>9.2143999999999993E-3</v>
      </c>
      <c r="FCR3">
        <v>9.6883400000000001E-3</v>
      </c>
      <c r="FCS3">
        <v>9.2122899999999997E-3</v>
      </c>
      <c r="FCT3">
        <v>7.7860500000000001E-3</v>
      </c>
      <c r="FCU3">
        <v>5.8845499999999997E-3</v>
      </c>
      <c r="FCV3">
        <v>3.9828099999999998E-3</v>
      </c>
      <c r="FCW3">
        <v>2.5559699999999999E-3</v>
      </c>
      <c r="FCX3">
        <v>1.12896E-3</v>
      </c>
      <c r="FCY3">
        <v>-7.7344899999999995E-4</v>
      </c>
      <c r="FCZ3">
        <v>-1.72561E-3</v>
      </c>
      <c r="FDA3">
        <v>-3.6284400000000001E-3</v>
      </c>
      <c r="FDB3">
        <v>-5.5315099999999999E-3</v>
      </c>
      <c r="FDC3">
        <v>-7.43481E-3</v>
      </c>
      <c r="FDD3">
        <v>-8.8629999999999994E-3</v>
      </c>
      <c r="FDE3">
        <v>-9.8159800000000002E-3</v>
      </c>
      <c r="FDF3">
        <v>-1.07691E-2</v>
      </c>
      <c r="FDG3">
        <v>-1.17223E-2</v>
      </c>
      <c r="FDH3">
        <v>-1.22002E-2</v>
      </c>
      <c r="FDI3">
        <v>-1.2202599999999999E-2</v>
      </c>
      <c r="FDJ3">
        <v>-1.2653599999999999E-2</v>
      </c>
      <c r="FDK3">
        <v>-1.31048E-2</v>
      </c>
      <c r="FDL3">
        <v>-1.4031500000000001E-2</v>
      </c>
      <c r="FDM3">
        <v>-1.49584E-2</v>
      </c>
      <c r="FDN3">
        <v>-1.5912300000000001E-2</v>
      </c>
      <c r="FDO3">
        <v>-1.68664E-2</v>
      </c>
      <c r="FDP3">
        <v>-1.78205E-2</v>
      </c>
      <c r="FDQ3">
        <v>-1.8774800000000001E-2</v>
      </c>
      <c r="FDR3">
        <v>-1.9729099999999999E-2</v>
      </c>
      <c r="FDS3">
        <v>-2.0207800000000001E-2</v>
      </c>
      <c r="FDT3">
        <v>-2.0210800000000001E-2</v>
      </c>
      <c r="FDU3">
        <v>-2.0213700000000001E-2</v>
      </c>
      <c r="FDV3">
        <v>-1.97407E-2</v>
      </c>
      <c r="FDW3">
        <v>-1.9267599999999999E-2</v>
      </c>
      <c r="FDX3">
        <v>-1.8318600000000001E-2</v>
      </c>
      <c r="FDY3">
        <v>-1.7845400000000001E-2</v>
      </c>
      <c r="FDZ3">
        <v>-1.7848200000000002E-2</v>
      </c>
      <c r="FEA3">
        <v>-1.7850899999999999E-2</v>
      </c>
      <c r="FEB3">
        <v>-1.83298E-2</v>
      </c>
      <c r="FEC3">
        <v>-1.8808700000000001E-2</v>
      </c>
      <c r="FED3">
        <v>-1.9287700000000001E-2</v>
      </c>
      <c r="FEE3">
        <v>-2.0242900000000001E-2</v>
      </c>
      <c r="FEF3">
        <v>-2.11982E-2</v>
      </c>
      <c r="FEG3">
        <v>-2.1677399999999999E-2</v>
      </c>
      <c r="FEH3">
        <v>-2.1680399999999999E-2</v>
      </c>
      <c r="FEI3">
        <v>-2.1683399999999999E-2</v>
      </c>
      <c r="FEJ3">
        <v>-2.1210099999999999E-2</v>
      </c>
      <c r="FEK3">
        <v>-2.07368E-2</v>
      </c>
      <c r="FEL3">
        <v>-2.0263300000000001E-2</v>
      </c>
      <c r="FEM3">
        <v>-1.7884199999999999E-2</v>
      </c>
      <c r="FEN3">
        <v>-1.5981200000000001E-2</v>
      </c>
      <c r="FEO3">
        <v>-1.3601500000000001E-2</v>
      </c>
      <c r="FEP3">
        <v>-1.0744999999999999E-2</v>
      </c>
      <c r="FEQ3">
        <v>-7.4115800000000001E-3</v>
      </c>
      <c r="FER3">
        <v>-1.21838E-3</v>
      </c>
      <c r="FES3">
        <v>5.9287999999999997E-3</v>
      </c>
      <c r="FET3">
        <v>1.26003E-2</v>
      </c>
      <c r="FEU3">
        <v>1.78426E-2</v>
      </c>
      <c r="FEV3">
        <v>2.3562300000000001E-2</v>
      </c>
      <c r="FEW3">
        <v>3.2619700000000001E-2</v>
      </c>
      <c r="FEX3">
        <v>4.5015399999999997E-2</v>
      </c>
      <c r="FEY3">
        <v>5.7889599999999999E-2</v>
      </c>
      <c r="FEZ3">
        <v>6.8381300000000006E-2</v>
      </c>
      <c r="FFA3">
        <v>7.6966999999999994E-2</v>
      </c>
      <c r="FFB3">
        <v>7.5568700000000003E-2</v>
      </c>
      <c r="FFC3">
        <v>7.6554700000000003E-2</v>
      </c>
      <c r="FFD3">
        <v>7.6587000000000002E-2</v>
      </c>
      <c r="FFE3">
        <v>7.6619300000000001E-2</v>
      </c>
      <c r="FFF3">
        <v>8.0944500000000003E-2</v>
      </c>
      <c r="FFG3">
        <v>6.76789E-2</v>
      </c>
      <c r="FFH3">
        <v>5.3934500000000003E-2</v>
      </c>
      <c r="FFI3">
        <v>3.54176E-2</v>
      </c>
      <c r="FFJ3">
        <v>2.45031E-2</v>
      </c>
      <c r="FFK3">
        <v>1.26328E-2</v>
      </c>
      <c r="FFL3">
        <v>-3.53345E-3</v>
      </c>
      <c r="FFM3">
        <v>-1.30501E-2</v>
      </c>
      <c r="FFN3">
        <v>-1.30525E-2</v>
      </c>
      <c r="FFO3">
        <v>-1.2577700000000001E-2</v>
      </c>
      <c r="FFP3">
        <v>-1.21029E-2</v>
      </c>
      <c r="FFQ3">
        <v>-1.11506E-2</v>
      </c>
      <c r="FFR3">
        <v>-1.06756E-2</v>
      </c>
      <c r="FFS3">
        <v>-1.0200499999999999E-2</v>
      </c>
      <c r="FFT3">
        <v>-8.2931099999999994E-3</v>
      </c>
      <c r="FFU3">
        <v>-6.8629399999999997E-3</v>
      </c>
      <c r="FFV3">
        <v>-6.3875199999999998E-3</v>
      </c>
      <c r="FFW3">
        <v>-5.9120400000000004E-3</v>
      </c>
      <c r="FFX3">
        <v>-5.4365000000000004E-3</v>
      </c>
      <c r="FFY3">
        <v>-4.0057799999999996E-3</v>
      </c>
      <c r="FFZ3">
        <v>-1.6197E-3</v>
      </c>
      <c r="FGA3">
        <v>-6.6617900000000003E-4</v>
      </c>
      <c r="FGB3">
        <v>2.8746400000000002E-4</v>
      </c>
      <c r="FGC3">
        <v>7.6354500000000002E-4</v>
      </c>
      <c r="FGD3">
        <v>-1.93449E-4</v>
      </c>
      <c r="FGE3">
        <v>7.6040400000000001E-4</v>
      </c>
      <c r="FGF3">
        <v>1.7143799999999999E-3</v>
      </c>
      <c r="FGG3">
        <v>7.5726199999999997E-4</v>
      </c>
      <c r="FGH3">
        <v>-6.7781000000000004E-4</v>
      </c>
      <c r="FGI3">
        <v>-3.5466600000000001E-3</v>
      </c>
      <c r="FGJ3">
        <v>-6.8937599999999996E-3</v>
      </c>
      <c r="FGK3">
        <v>-8.8075099999999993E-3</v>
      </c>
      <c r="FGL3">
        <v>-1.07215E-2</v>
      </c>
      <c r="FGM3">
        <v>-1.21578E-2</v>
      </c>
      <c r="FGN3">
        <v>-1.3594200000000001E-2</v>
      </c>
      <c r="FGO3">
        <v>-1.50308E-2</v>
      </c>
      <c r="FGP3">
        <v>-1.5511499999999999E-2</v>
      </c>
      <c r="FGQ3">
        <v>-1.5036000000000001E-2</v>
      </c>
      <c r="FGR3">
        <v>-1.4560399999999999E-2</v>
      </c>
      <c r="FGS3">
        <v>-1.40848E-2</v>
      </c>
      <c r="FGT3">
        <v>-1.3609100000000001E-2</v>
      </c>
      <c r="FGU3">
        <v>-1.26552E-2</v>
      </c>
      <c r="FGV3">
        <v>-1.1701100000000001E-2</v>
      </c>
      <c r="FGW3">
        <v>-1.07469E-2</v>
      </c>
      <c r="FGX3">
        <v>-9.3142099999999999E-3</v>
      </c>
      <c r="FGY3">
        <v>-7.8813800000000003E-3</v>
      </c>
      <c r="FGZ3">
        <v>-6.4483700000000001E-3</v>
      </c>
      <c r="FHA3">
        <v>-5.4935899999999996E-3</v>
      </c>
      <c r="FHB3">
        <v>-5.49556E-3</v>
      </c>
      <c r="FHC3">
        <v>-6.4544800000000003E-3</v>
      </c>
      <c r="FHD3">
        <v>-7.4135199999999998E-3</v>
      </c>
      <c r="FHE3">
        <v>-7.8941500000000008E-3</v>
      </c>
      <c r="FHF3">
        <v>-8.8534000000000009E-3</v>
      </c>
      <c r="FHG3">
        <v>-9.3341899999999992E-3</v>
      </c>
      <c r="FHH3">
        <v>-9.8150300000000006E-3</v>
      </c>
      <c r="FHI3">
        <v>-1.07746E-2</v>
      </c>
      <c r="FHJ3">
        <v>-1.17343E-2</v>
      </c>
      <c r="FHK3">
        <v>-1.31728E-2</v>
      </c>
      <c r="FHL3">
        <v>-1.41327E-2</v>
      </c>
      <c r="FHM3">
        <v>-1.41353E-2</v>
      </c>
      <c r="FHN3">
        <v>-1.4137800000000001E-2</v>
      </c>
      <c r="FHO3">
        <v>-1.5098E-2</v>
      </c>
      <c r="FHP3">
        <v>-1.6058300000000001E-2</v>
      </c>
      <c r="FHQ3">
        <v>-1.65399E-2</v>
      </c>
      <c r="FHR3">
        <v>-1.84583E-2</v>
      </c>
      <c r="FHS3">
        <v>-2.03769E-2</v>
      </c>
      <c r="FHT3">
        <v>-2.1816800000000001E-2</v>
      </c>
      <c r="FHU3">
        <v>-2.2298800000000001E-2</v>
      </c>
      <c r="FHV3">
        <v>-2.18228E-2</v>
      </c>
      <c r="FHW3">
        <v>-2.0867699999999999E-2</v>
      </c>
      <c r="FHX3">
        <v>-1.99124E-2</v>
      </c>
      <c r="FHY3">
        <v>-1.9436200000000001E-2</v>
      </c>
      <c r="FHZ3">
        <v>-1.7974899999999999E-2</v>
      </c>
      <c r="FIA3">
        <v>-1.6060899999999999E-2</v>
      </c>
      <c r="FIB3">
        <v>-1.5584300000000001E-2</v>
      </c>
      <c r="FIC3">
        <v>-1.5586900000000001E-2</v>
      </c>
      <c r="FID3">
        <v>-1.4631E-2</v>
      </c>
      <c r="FIE3">
        <v>-1.4633500000000001E-2</v>
      </c>
      <c r="FIF3">
        <v>-1.4636100000000001E-2</v>
      </c>
      <c r="FIG3">
        <v>-1.41593E-2</v>
      </c>
      <c r="FIH3">
        <v>-1.3202999999999999E-2</v>
      </c>
      <c r="FII3">
        <v>-1.22466E-2</v>
      </c>
      <c r="FIJ3">
        <v>-1.129E-2</v>
      </c>
      <c r="FIK3">
        <v>-1.03334E-2</v>
      </c>
      <c r="FIL3">
        <v>-8.8970400000000002E-3</v>
      </c>
      <c r="FIM3">
        <v>-7.4605399999999999E-3</v>
      </c>
      <c r="FIN3">
        <v>-4.5850600000000002E-3</v>
      </c>
      <c r="FIO3">
        <v>-2.1888400000000001E-3</v>
      </c>
      <c r="FIP3">
        <v>-7.51638E-4</v>
      </c>
      <c r="FIQ3">
        <v>6.8574800000000002E-4</v>
      </c>
      <c r="FIR3">
        <v>1.6436000000000001E-3</v>
      </c>
      <c r="FIS3">
        <v>2.6015700000000001E-3</v>
      </c>
      <c r="FIT3">
        <v>3.0798800000000001E-3</v>
      </c>
      <c r="FIU3">
        <v>3.5582500000000002E-3</v>
      </c>
      <c r="FIV3">
        <v>3.55683E-3</v>
      </c>
      <c r="FIW3">
        <v>3.5554200000000001E-3</v>
      </c>
      <c r="FIX3">
        <v>3.5540099999999998E-3</v>
      </c>
      <c r="FIY3">
        <v>3.5525999999999999E-3</v>
      </c>
      <c r="FIZ3">
        <v>3.5511800000000001E-3</v>
      </c>
      <c r="FJA3">
        <v>3.5497699999999998E-3</v>
      </c>
      <c r="FJB3">
        <v>3.0683300000000002E-3</v>
      </c>
      <c r="FJC3">
        <v>2.58683E-3</v>
      </c>
      <c r="FJD3">
        <v>2.5853500000000001E-3</v>
      </c>
      <c r="FJE3">
        <v>2.5838699999999998E-3</v>
      </c>
      <c r="FJF3">
        <v>1.6221E-3</v>
      </c>
      <c r="FJG3">
        <v>1.80018E-4</v>
      </c>
      <c r="FJH3">
        <v>-3.6633E-3</v>
      </c>
      <c r="FJI3">
        <v>-6.5466200000000004E-3</v>
      </c>
      <c r="FJJ3">
        <v>-7.02895E-3</v>
      </c>
      <c r="FJK3">
        <v>-7.0310499999999996E-3</v>
      </c>
      <c r="FJL3">
        <v>-6.5528100000000001E-3</v>
      </c>
      <c r="FJM3">
        <v>-5.5941400000000001E-3</v>
      </c>
      <c r="FJN3">
        <v>-6.0765400000000001E-3</v>
      </c>
      <c r="FJO3">
        <v>-6.5589899999999998E-3</v>
      </c>
      <c r="FJP3">
        <v>-6.0806000000000002E-3</v>
      </c>
      <c r="FJQ3">
        <v>-6.0826300000000003E-3</v>
      </c>
      <c r="FJR3">
        <v>-6.0846700000000004E-3</v>
      </c>
      <c r="FJS3">
        <v>-5.6061599999999998E-3</v>
      </c>
      <c r="FJT3">
        <v>-4.1664199999999997E-3</v>
      </c>
      <c r="FJU3">
        <v>-3.2071199999999999E-3</v>
      </c>
      <c r="FJV3">
        <v>-2.7283300000000002E-3</v>
      </c>
      <c r="FJW3">
        <v>-2.2494799999999999E-3</v>
      </c>
      <c r="FJX3">
        <v>-2.7319699999999998E-3</v>
      </c>
      <c r="FJY3">
        <v>-3.6952600000000001E-3</v>
      </c>
      <c r="FJZ3">
        <v>-5.1394300000000004E-3</v>
      </c>
      <c r="FKA3">
        <v>-7.06458E-3</v>
      </c>
      <c r="FKB3">
        <v>-8.0283300000000002E-3</v>
      </c>
      <c r="FKC3">
        <v>-8.9922000000000005E-3</v>
      </c>
      <c r="FKD3">
        <v>-9.9561900000000002E-3</v>
      </c>
      <c r="FKE3">
        <v>-1.14012E-2</v>
      </c>
      <c r="FKF3">
        <v>-1.2846399999999999E-2</v>
      </c>
      <c r="FKG3">
        <v>-1.42919E-2</v>
      </c>
      <c r="FKH3">
        <v>-1.6218400000000001E-2</v>
      </c>
      <c r="FKI3">
        <v>-1.7183199999999999E-2</v>
      </c>
      <c r="FKJ3">
        <v>-1.81481E-2</v>
      </c>
      <c r="FKK3">
        <v>-1.9594199999999999E-2</v>
      </c>
      <c r="FKL3">
        <v>-2.10405E-2</v>
      </c>
      <c r="FKM3">
        <v>-2.2487E-2</v>
      </c>
      <c r="FKN3">
        <v>-2.3452500000000001E-2</v>
      </c>
      <c r="FKO3">
        <v>-2.4418100000000002E-2</v>
      </c>
      <c r="FKP3">
        <v>-2.4902500000000001E-2</v>
      </c>
      <c r="FKQ3">
        <v>-2.4424499999999998E-2</v>
      </c>
      <c r="FKR3">
        <v>-2.44277E-2</v>
      </c>
      <c r="FKS3">
        <v>-2.3949600000000001E-2</v>
      </c>
      <c r="FKT3">
        <v>-2.299E-2</v>
      </c>
      <c r="FKU3">
        <v>-2.2030299999999999E-2</v>
      </c>
      <c r="FKV3">
        <v>-2.0589099999999999E-2</v>
      </c>
      <c r="FKW3">
        <v>-1.96291E-2</v>
      </c>
      <c r="FKX3">
        <v>-1.8669000000000002E-2</v>
      </c>
      <c r="FKY3">
        <v>-1.77088E-2</v>
      </c>
      <c r="FKZ3">
        <v>-1.6748499999999999E-2</v>
      </c>
      <c r="FLA3">
        <v>-1.5788E-2</v>
      </c>
      <c r="FLB3">
        <v>-1.5790700000000001E-2</v>
      </c>
      <c r="FLC3">
        <v>-1.57933E-2</v>
      </c>
      <c r="FLD3">
        <v>-1.5796000000000001E-2</v>
      </c>
      <c r="FLE3">
        <v>-1.5798699999999999E-2</v>
      </c>
      <c r="FLF3">
        <v>-1.5801300000000001E-2</v>
      </c>
      <c r="FLG3">
        <v>-1.5322199999999999E-2</v>
      </c>
      <c r="FLH3">
        <v>-1.58067E-2</v>
      </c>
      <c r="FLI3">
        <v>-1.5327500000000001E-2</v>
      </c>
      <c r="FLJ3">
        <v>-1.38846E-2</v>
      </c>
      <c r="FLK3">
        <v>-1.24414E-2</v>
      </c>
      <c r="FLL3">
        <v>-1.2443900000000001E-2</v>
      </c>
      <c r="FLM3">
        <v>-1.24463E-2</v>
      </c>
      <c r="FLN3">
        <v>-1.2448799999999999E-2</v>
      </c>
      <c r="FLO3">
        <v>-1.2451200000000001E-2</v>
      </c>
      <c r="FLP3">
        <v>-1.3417800000000001E-2</v>
      </c>
      <c r="FLQ3">
        <v>-1.34203E-2</v>
      </c>
      <c r="FLR3">
        <v>-1.34228E-2</v>
      </c>
      <c r="FLS3">
        <v>-1.29432E-2</v>
      </c>
      <c r="FLT3">
        <v>-1.2945699999999999E-2</v>
      </c>
      <c r="FLU3">
        <v>-1.2466E-2</v>
      </c>
      <c r="FLV3">
        <v>-1.1021700000000001E-2</v>
      </c>
      <c r="FLW3">
        <v>-8.1304700000000008E-3</v>
      </c>
      <c r="FLX3">
        <v>-6.2034400000000002E-3</v>
      </c>
      <c r="FLY3">
        <v>-5.7231699999999996E-3</v>
      </c>
      <c r="FLZ3">
        <v>-4.2781099999999999E-3</v>
      </c>
      <c r="FMA3">
        <v>-2.3504699999999999E-3</v>
      </c>
      <c r="FMB3">
        <v>-4.2257900000000002E-4</v>
      </c>
      <c r="FMC3">
        <v>5.4064200000000003E-4</v>
      </c>
      <c r="FMD3">
        <v>2.4689600000000001E-3</v>
      </c>
      <c r="FME3">
        <v>3.4324899999999998E-3</v>
      </c>
      <c r="FMF3">
        <v>3.9135999999999997E-3</v>
      </c>
      <c r="FMG3">
        <v>3.4296000000000001E-3</v>
      </c>
      <c r="FMH3">
        <v>2.4629299999999999E-3</v>
      </c>
      <c r="FMI3">
        <v>1.9787799999999999E-3</v>
      </c>
      <c r="FMJ3">
        <v>1.49456E-3</v>
      </c>
      <c r="FMK3">
        <v>1.0102799999999999E-3</v>
      </c>
      <c r="FML3">
        <v>1.97415E-3</v>
      </c>
      <c r="FMM3">
        <v>2.9381400000000001E-3</v>
      </c>
      <c r="FMN3">
        <v>3.41946E-3</v>
      </c>
      <c r="FMO3">
        <v>3.90084E-3</v>
      </c>
      <c r="FMP3">
        <v>3.4165599999999999E-3</v>
      </c>
      <c r="FMQ3">
        <v>1.4835499999999999E-3</v>
      </c>
      <c r="FMR3" s="1">
        <v>3.3206600000000002E-5</v>
      </c>
      <c r="FMS3">
        <v>-4.5141400000000003E-4</v>
      </c>
      <c r="FMT3" s="1">
        <v>2.9868900000000001E-5</v>
      </c>
      <c r="FMU3">
        <v>9.94228E-4</v>
      </c>
      <c r="FMV3">
        <v>2.4417599999999999E-3</v>
      </c>
      <c r="FMW3">
        <v>2.9233200000000001E-3</v>
      </c>
      <c r="FMX3">
        <v>4.3711499999999999E-3</v>
      </c>
      <c r="FMY3">
        <v>5.8191700000000002E-3</v>
      </c>
      <c r="FMZ3">
        <v>6.7842099999999997E-3</v>
      </c>
      <c r="FNA3">
        <v>8.2325799999999998E-3</v>
      </c>
      <c r="FNB3">
        <v>9.6811199999999997E-3</v>
      </c>
      <c r="FNC3">
        <v>1.11299E-2</v>
      </c>
      <c r="FND3">
        <v>1.16122E-2</v>
      </c>
      <c r="FNE3">
        <v>1.20946E-2</v>
      </c>
      <c r="FNF3">
        <v>1.1127E-2</v>
      </c>
      <c r="FNG3">
        <v>1.01592E-2</v>
      </c>
      <c r="FNH3">
        <v>9.6748000000000008E-3</v>
      </c>
      <c r="FNI3">
        <v>9.6737500000000001E-3</v>
      </c>
      <c r="FNJ3">
        <v>8.7057300000000001E-3</v>
      </c>
      <c r="FNK3">
        <v>6.77058E-3</v>
      </c>
      <c r="FNL3">
        <v>7.2528699999999998E-3</v>
      </c>
      <c r="FNM3">
        <v>7.73524E-3</v>
      </c>
      <c r="FNN3">
        <v>6.7668499999999996E-3</v>
      </c>
      <c r="FNO3">
        <v>5.3147000000000003E-3</v>
      </c>
      <c r="FNP3">
        <v>4.8297000000000001E-3</v>
      </c>
      <c r="FNQ3">
        <v>4.8283299999999996E-3</v>
      </c>
      <c r="FNR3">
        <v>5.3106899999999999E-3</v>
      </c>
      <c r="FNS3">
        <v>5.30935E-3</v>
      </c>
      <c r="FNT3">
        <v>7.2431700000000002E-3</v>
      </c>
      <c r="FNU3">
        <v>8.6934200000000003E-3</v>
      </c>
      <c r="FNV3">
        <v>9.6600100000000001E-3</v>
      </c>
      <c r="FNW3">
        <v>1.0626699999999999E-2</v>
      </c>
      <c r="FNX3">
        <v>1.25614E-2</v>
      </c>
      <c r="FNY3">
        <v>1.3044399999999999E-2</v>
      </c>
      <c r="FNZ3">
        <v>1.3527600000000001E-2</v>
      </c>
      <c r="FOA3">
        <v>1.2074700000000001E-2</v>
      </c>
      <c r="FOB3">
        <v>1.06217E-2</v>
      </c>
      <c r="FOC3">
        <v>8.6844399999999999E-3</v>
      </c>
      <c r="FOD3">
        <v>6.7469100000000001E-3</v>
      </c>
      <c r="FOE3">
        <v>4.3249999999999999E-3</v>
      </c>
      <c r="FOF3">
        <v>9.3445099999999999E-4</v>
      </c>
      <c r="FOG3">
        <v>-2.9407299999999999E-3</v>
      </c>
      <c r="FOH3">
        <v>-5.3637299999999997E-3</v>
      </c>
      <c r="FOI3">
        <v>-6.3342700000000004E-3</v>
      </c>
      <c r="FOJ3">
        <v>-7.3049400000000002E-3</v>
      </c>
      <c r="FOK3">
        <v>-8.2757400000000002E-3</v>
      </c>
      <c r="FOL3">
        <v>-7.7936000000000004E-3</v>
      </c>
      <c r="FOM3">
        <v>-8.2801699999999999E-3</v>
      </c>
      <c r="FON3">
        <v>-8.7667999999999999E-3</v>
      </c>
      <c r="FOO3">
        <v>-8.2846099999999995E-3</v>
      </c>
      <c r="FOP3">
        <v>-8.2868300000000002E-3</v>
      </c>
      <c r="FOQ3">
        <v>-8.2890499999999992E-3</v>
      </c>
      <c r="FOR3">
        <v>-8.2912699999999999E-3</v>
      </c>
      <c r="FOS3">
        <v>-7.8089199999999996E-3</v>
      </c>
      <c r="FOT3">
        <v>-7.3265099999999996E-3</v>
      </c>
      <c r="FOU3">
        <v>-8.2979400000000002E-3</v>
      </c>
      <c r="FOV3">
        <v>-8.7848200000000005E-3</v>
      </c>
      <c r="FOW3">
        <v>-9.7564599999999998E-3</v>
      </c>
      <c r="FOX3">
        <v>-1.07282E-2</v>
      </c>
      <c r="FOY3">
        <v>-1.07306E-2</v>
      </c>
      <c r="FOZ3">
        <v>-1.0248200000000001E-2</v>
      </c>
      <c r="FPA3">
        <v>-9.7657300000000002E-3</v>
      </c>
      <c r="FPB3">
        <v>-9.2832100000000001E-3</v>
      </c>
      <c r="FPC3">
        <v>-6.3762100000000002E-3</v>
      </c>
      <c r="FPD3">
        <v>-2.4990199999999998E-3</v>
      </c>
      <c r="FPE3" s="1">
        <v>-7.6154000000000003E-5</v>
      </c>
      <c r="FPF3">
        <v>3.3169699999999998E-3</v>
      </c>
      <c r="FPG3">
        <v>5.7405199999999998E-3</v>
      </c>
      <c r="FPH3">
        <v>7.6793399999999998E-3</v>
      </c>
      <c r="FPI3">
        <v>9.6184200000000008E-3</v>
      </c>
      <c r="FPJ3">
        <v>1.44683E-2</v>
      </c>
      <c r="FPK3">
        <v>1.6408099999999998E-2</v>
      </c>
      <c r="FPL3">
        <v>1.6407499999999998E-2</v>
      </c>
      <c r="FPM3">
        <v>1.78624E-2</v>
      </c>
      <c r="FPN3">
        <v>1.8347100000000002E-2</v>
      </c>
      <c r="FPO3">
        <v>1.6890800000000001E-2</v>
      </c>
      <c r="FPP3">
        <v>1.4463800000000001E-2</v>
      </c>
      <c r="FPQ3">
        <v>1.25217E-2</v>
      </c>
      <c r="FPR3">
        <v>1.0579399999999999E-2</v>
      </c>
      <c r="FPS3">
        <v>9.1222899999999999E-3</v>
      </c>
      <c r="FPT3">
        <v>8.1503500000000006E-3</v>
      </c>
      <c r="FPU3">
        <v>7.1783000000000003E-3</v>
      </c>
      <c r="FPV3">
        <v>5.23516E-3</v>
      </c>
      <c r="FPW3">
        <v>3.77728E-3</v>
      </c>
      <c r="FPX3">
        <v>5.7179800000000001E-3</v>
      </c>
      <c r="FPY3">
        <v>7.6589300000000004E-3</v>
      </c>
      <c r="FPZ3">
        <v>9.1145199999999992E-3</v>
      </c>
      <c r="FQA3">
        <v>9.5990399999999997E-3</v>
      </c>
      <c r="FQB3">
        <v>9.5979600000000009E-3</v>
      </c>
      <c r="FQC3">
        <v>6.6827199999999996E-3</v>
      </c>
      <c r="FQD3">
        <v>3.7670999999999998E-3</v>
      </c>
      <c r="FQE3">
        <v>1.8226099999999999E-3</v>
      </c>
      <c r="FQF3">
        <v>-1.0937E-3</v>
      </c>
      <c r="FQG3">
        <v>-4.9820200000000002E-3</v>
      </c>
      <c r="FQH3">
        <v>-8.8708499999999996E-3</v>
      </c>
      <c r="FQI3">
        <v>-1.13025E-2</v>
      </c>
      <c r="FQJ3">
        <v>-1.37345E-2</v>
      </c>
      <c r="FQK3">
        <v>-1.4223100000000001E-2</v>
      </c>
      <c r="FQL3">
        <v>-1.4711699999999999E-2</v>
      </c>
      <c r="FQM3">
        <v>-1.47143E-2</v>
      </c>
      <c r="FQN3">
        <v>-1.4230899999999999E-2</v>
      </c>
      <c r="FQO3">
        <v>-1.22893E-2</v>
      </c>
      <c r="FQP3">
        <v>-1.03474E-2</v>
      </c>
      <c r="FQQ3">
        <v>-9.3774700000000006E-3</v>
      </c>
      <c r="FQR3">
        <v>-9.3797800000000008E-3</v>
      </c>
      <c r="FQS3">
        <v>-9.3820899999999992E-3</v>
      </c>
      <c r="FQT3">
        <v>-9.87063E-3</v>
      </c>
      <c r="FQU3">
        <v>-1.0359200000000001E-2</v>
      </c>
      <c r="FQV3">
        <v>-1.0847900000000001E-2</v>
      </c>
      <c r="FQW3">
        <v>-1.08503E-2</v>
      </c>
      <c r="FQX3">
        <v>-1.08527E-2</v>
      </c>
      <c r="FQY3">
        <v>-1.1827900000000001E-2</v>
      </c>
      <c r="FQZ3">
        <v>-1.2803200000000001E-2</v>
      </c>
      <c r="FRA3">
        <v>-1.28057E-2</v>
      </c>
      <c r="FRB3">
        <v>-1.3753700000000001E-2</v>
      </c>
      <c r="FRC3">
        <v>-1.42154E-2</v>
      </c>
      <c r="FRD3">
        <v>-1.3703999999999999E-2</v>
      </c>
      <c r="FRE3">
        <v>-1.3192499999999999E-2</v>
      </c>
      <c r="FRF3">
        <v>-1.2194399999999999E-2</v>
      </c>
      <c r="FRG3">
        <v>-1.1682700000000001E-2</v>
      </c>
      <c r="FRH3">
        <v>-1.16577E-2</v>
      </c>
      <c r="FRI3">
        <v>-1.16326E-2</v>
      </c>
      <c r="FRJ3">
        <v>-1.2094300000000001E-2</v>
      </c>
      <c r="FRK3">
        <v>-1.30703E-2</v>
      </c>
      <c r="FRL3">
        <v>-1.35596E-2</v>
      </c>
      <c r="FRM3">
        <v>-1.4049000000000001E-2</v>
      </c>
      <c r="FRN3">
        <v>-1.4538499999999999E-2</v>
      </c>
      <c r="FRO3">
        <v>-1.5028E-2</v>
      </c>
      <c r="FRP3">
        <v>-1.5030699999999999E-2</v>
      </c>
      <c r="FRQ3">
        <v>-1.5033400000000001E-2</v>
      </c>
      <c r="FRR3">
        <v>-1.601E-2</v>
      </c>
      <c r="FRS3">
        <v>-1.6499699999999999E-2</v>
      </c>
      <c r="FRT3">
        <v>-1.6989500000000001E-2</v>
      </c>
      <c r="FRU3">
        <v>-1.6992299999999998E-2</v>
      </c>
      <c r="FRV3">
        <v>-1.6995099999999999E-2</v>
      </c>
      <c r="FRW3">
        <v>-1.74851E-2</v>
      </c>
      <c r="FRX3">
        <v>-1.7975100000000001E-2</v>
      </c>
      <c r="FRY3">
        <v>-1.8465100000000002E-2</v>
      </c>
      <c r="FRZ3">
        <v>-1.8467999999999998E-2</v>
      </c>
      <c r="FSA3">
        <v>-1.8958200000000001E-2</v>
      </c>
      <c r="FSB3">
        <v>-1.9448400000000001E-2</v>
      </c>
      <c r="FSC3">
        <v>-1.9451400000000001E-2</v>
      </c>
      <c r="FSD3">
        <v>-1.9454300000000001E-2</v>
      </c>
      <c r="FSE3">
        <v>-1.94573E-2</v>
      </c>
      <c r="FSF3">
        <v>-1.7998E-2</v>
      </c>
      <c r="FSG3">
        <v>-1.7025999999999999E-2</v>
      </c>
      <c r="FSH3">
        <v>-1.60538E-2</v>
      </c>
      <c r="FSI3">
        <v>-1.5569E-2</v>
      </c>
      <c r="FSJ3">
        <v>-1.45966E-2</v>
      </c>
      <c r="FSK3">
        <v>-1.41117E-2</v>
      </c>
      <c r="FSL3">
        <v>-1.36267E-2</v>
      </c>
      <c r="FSM3">
        <v>-1.2654E-2</v>
      </c>
      <c r="FSN3">
        <v>-1.21688E-2</v>
      </c>
      <c r="FSO3">
        <v>-1.1683600000000001E-2</v>
      </c>
      <c r="FSP3">
        <v>-1.11983E-2</v>
      </c>
      <c r="FSQ3">
        <v>-1.12008E-2</v>
      </c>
      <c r="FSR3">
        <v>-1.07154E-2</v>
      </c>
      <c r="FSS3">
        <v>-9.7421399999999998E-3</v>
      </c>
      <c r="FST3">
        <v>-9.7444799999999998E-3</v>
      </c>
      <c r="FSU3">
        <v>-9.2589200000000003E-3</v>
      </c>
      <c r="FSV3">
        <v>-8.7732999999999995E-3</v>
      </c>
      <c r="FSW3">
        <v>-7.79965E-3</v>
      </c>
      <c r="FSX3">
        <v>-7.3138700000000001E-3</v>
      </c>
      <c r="FSY3">
        <v>-6.3400100000000001E-3</v>
      </c>
      <c r="FSZ3">
        <v>-5.8540700000000003E-3</v>
      </c>
      <c r="FTA3">
        <v>-5.85616E-3</v>
      </c>
      <c r="FTB3">
        <v>-5.8582499999999997E-3</v>
      </c>
      <c r="FTC3">
        <v>-5.3721899999999998E-3</v>
      </c>
      <c r="FTD3">
        <v>-4.8860600000000002E-3</v>
      </c>
      <c r="FTE3">
        <v>-5.3762999999999997E-3</v>
      </c>
      <c r="FTF3">
        <v>-5.8666100000000004E-3</v>
      </c>
      <c r="FTG3">
        <v>-6.35697E-3</v>
      </c>
      <c r="FTH3">
        <v>-6.84741E-3</v>
      </c>
      <c r="FTI3">
        <v>-7.3378999999999996E-3</v>
      </c>
      <c r="FTJ3">
        <v>-8.3168300000000007E-3</v>
      </c>
      <c r="FTK3">
        <v>-9.7842899999999993E-3</v>
      </c>
      <c r="FTL3">
        <v>-1.12519E-2</v>
      </c>
      <c r="FTM3">
        <v>-1.27198E-2</v>
      </c>
      <c r="FTN3">
        <v>-1.2722300000000001E-2</v>
      </c>
      <c r="FTO3">
        <v>-1.32134E-2</v>
      </c>
      <c r="FTP3">
        <v>-1.3216E-2</v>
      </c>
      <c r="FTQ3">
        <v>-1.2729900000000001E-2</v>
      </c>
      <c r="FTR3">
        <v>-1.2732500000000001E-2</v>
      </c>
      <c r="FTS3">
        <v>-1.2246399999999999E-2</v>
      </c>
      <c r="FTT3">
        <v>-1.17602E-2</v>
      </c>
      <c r="FTU3">
        <v>-1.12739E-2</v>
      </c>
      <c r="FTV3">
        <v>-1.1276400000000001E-2</v>
      </c>
      <c r="FTW3">
        <v>-1.12788E-2</v>
      </c>
      <c r="FTX3">
        <v>-1.17701E-2</v>
      </c>
      <c r="FTY3">
        <v>-1.1772599999999999E-2</v>
      </c>
      <c r="FTZ3">
        <v>-1.27528E-2</v>
      </c>
      <c r="FUA3">
        <v>-1.3244300000000001E-2</v>
      </c>
      <c r="FUB3">
        <v>-1.42247E-2</v>
      </c>
      <c r="FUC3">
        <v>-1.4227399999999999E-2</v>
      </c>
      <c r="FUD3">
        <v>-1.3741E-2</v>
      </c>
      <c r="FUE3">
        <v>-1.1787499999999999E-2</v>
      </c>
      <c r="FUF3">
        <v>-9.8336900000000008E-3</v>
      </c>
      <c r="FUG3">
        <v>-7.8796400000000003E-3</v>
      </c>
      <c r="FUH3">
        <v>-6.4144700000000002E-3</v>
      </c>
      <c r="FUI3">
        <v>-3.9707800000000001E-3</v>
      </c>
      <c r="FUJ3">
        <v>-1.5267799999999999E-3</v>
      </c>
      <c r="FUK3">
        <v>9.1754599999999999E-4</v>
      </c>
      <c r="FUL3">
        <v>3.3621900000000001E-3</v>
      </c>
      <c r="FUM3">
        <v>5.3178499999999998E-3</v>
      </c>
      <c r="FUN3">
        <v>6.78445E-3</v>
      </c>
      <c r="FUO3">
        <v>8.7405899999999995E-3</v>
      </c>
      <c r="FUP3">
        <v>1.0697E-2</v>
      </c>
      <c r="FUQ3">
        <v>1.3632500000000001E-2</v>
      </c>
      <c r="FUR3">
        <v>1.65684E-2</v>
      </c>
      <c r="FUS3">
        <v>1.85256E-2</v>
      </c>
      <c r="FUT3">
        <v>2.04832E-2</v>
      </c>
      <c r="FUU3">
        <v>2.3420099999999999E-2</v>
      </c>
      <c r="FUV3">
        <v>2.4399000000000001E-2</v>
      </c>
      <c r="FUW3">
        <v>2.5378100000000001E-2</v>
      </c>
      <c r="FUX3">
        <v>2.5378000000000001E-2</v>
      </c>
      <c r="FUY3">
        <v>2.4398599999999999E-2</v>
      </c>
      <c r="FUZ3">
        <v>2.4888199999999999E-2</v>
      </c>
      <c r="FVA3">
        <v>2.3418899999999999E-2</v>
      </c>
      <c r="FVB3">
        <v>2.1949300000000001E-2</v>
      </c>
      <c r="FVC3">
        <v>2.0479600000000001E-2</v>
      </c>
      <c r="FVD3">
        <v>1.8519899999999999E-2</v>
      </c>
      <c r="FVE3">
        <v>1.70498E-2</v>
      </c>
      <c r="FVF3">
        <v>1.45997E-2</v>
      </c>
      <c r="FVG3">
        <v>1.3129099999999999E-2</v>
      </c>
      <c r="FVH3">
        <v>9.2085599999999993E-3</v>
      </c>
      <c r="FVI3">
        <v>5.7774799999999998E-3</v>
      </c>
      <c r="FVJ3">
        <v>3.8160300000000002E-3</v>
      </c>
      <c r="FVK3">
        <v>3.3244899999999998E-3</v>
      </c>
      <c r="FVL3">
        <v>2.3427999999999999E-3</v>
      </c>
      <c r="FVM3">
        <v>8.7086499999999996E-4</v>
      </c>
      <c r="FVN3">
        <v>-6.0126600000000004E-4</v>
      </c>
      <c r="FVO3">
        <v>-2.0735900000000002E-3</v>
      </c>
      <c r="FVP3">
        <v>-2.0754599999999999E-3</v>
      </c>
      <c r="FVQ3">
        <v>-2.0773200000000001E-3</v>
      </c>
      <c r="FVR3">
        <v>-2.5694699999999999E-3</v>
      </c>
      <c r="FVS3">
        <v>-3.5519900000000001E-3</v>
      </c>
      <c r="FVT3">
        <v>-6.0056800000000002E-3</v>
      </c>
      <c r="FVU3">
        <v>-6.0077999999999998E-3</v>
      </c>
      <c r="FVV3">
        <v>-5.0291099999999998E-3</v>
      </c>
      <c r="FVW3">
        <v>-4.0502899999999998E-3</v>
      </c>
      <c r="FVX3">
        <v>-2.5808699999999999E-3</v>
      </c>
      <c r="FVY3">
        <v>-1.60177E-3</v>
      </c>
      <c r="FVZ3">
        <v>3.5853700000000003E-4</v>
      </c>
      <c r="FWA3">
        <v>2.3191000000000002E-3</v>
      </c>
      <c r="FWB3">
        <v>3.7893100000000002E-3</v>
      </c>
      <c r="FWC3">
        <v>5.7503500000000004E-3</v>
      </c>
      <c r="FWD3">
        <v>7.2209800000000001E-3</v>
      </c>
      <c r="FWE3">
        <v>9.6731899999999999E-3</v>
      </c>
      <c r="FWF3">
        <v>1.21257E-2</v>
      </c>
      <c r="FWG3">
        <v>1.3597100000000001E-2</v>
      </c>
      <c r="FWH3">
        <v>1.4087000000000001E-2</v>
      </c>
      <c r="FWI3">
        <v>1.5067799999999999E-2</v>
      </c>
      <c r="FWJ3">
        <v>1.6539600000000002E-2</v>
      </c>
      <c r="FWK3">
        <v>1.7029900000000001E-2</v>
      </c>
      <c r="FWL3">
        <v>1.8011099999999999E-2</v>
      </c>
      <c r="FWM3">
        <v>1.8501500000000001E-2</v>
      </c>
      <c r="FWN3">
        <v>1.8500900000000001E-2</v>
      </c>
      <c r="FWO3">
        <v>1.85004E-2</v>
      </c>
      <c r="FWP3">
        <v>1.75178E-2</v>
      </c>
      <c r="FWQ3">
        <v>1.7026099999999999E-2</v>
      </c>
      <c r="FWR3">
        <v>1.6534299999999998E-2</v>
      </c>
      <c r="FWS3">
        <v>1.6533699999999998E-2</v>
      </c>
      <c r="FWT3">
        <v>1.70242E-2</v>
      </c>
      <c r="FWU3">
        <v>1.8006000000000001E-2</v>
      </c>
      <c r="FWV3">
        <v>1.8987899999999999E-2</v>
      </c>
      <c r="FWW3">
        <v>1.8496100000000001E-2</v>
      </c>
      <c r="FWX3">
        <v>1.8004300000000001E-2</v>
      </c>
      <c r="FWY3">
        <v>1.7512400000000001E-2</v>
      </c>
      <c r="FWZ3">
        <v>1.5546300000000001E-2</v>
      </c>
      <c r="FXA3">
        <v>1.3088600000000001E-2</v>
      </c>
      <c r="FXB3">
        <v>1.1613399999999999E-2</v>
      </c>
      <c r="FXC3">
        <v>1.0137999999999999E-2</v>
      </c>
      <c r="FXD3">
        <v>8.6624400000000004E-3</v>
      </c>
      <c r="FXE3">
        <v>7.18667E-3</v>
      </c>
      <c r="FXF3">
        <v>5.7107199999999999E-3</v>
      </c>
      <c r="FXG3">
        <v>3.74297E-3</v>
      </c>
      <c r="FXH3">
        <v>1.7749700000000001E-3</v>
      </c>
      <c r="FXI3">
        <v>7.9002900000000004E-4</v>
      </c>
      <c r="FXJ3">
        <v>2.96645E-4</v>
      </c>
      <c r="FXK3">
        <v>2.9491700000000001E-4</v>
      </c>
      <c r="FXL3">
        <v>1.2767E-3</v>
      </c>
      <c r="FXM3">
        <v>1.7668199999999999E-3</v>
      </c>
      <c r="FXN3">
        <v>3.2406399999999999E-3</v>
      </c>
      <c r="FXO3">
        <v>4.7146499999999999E-3</v>
      </c>
      <c r="FXP3">
        <v>6.6807300000000002E-3</v>
      </c>
      <c r="FXQ3">
        <v>9.1389899999999996E-3</v>
      </c>
      <c r="FXR3">
        <v>9.6297899999999992E-3</v>
      </c>
      <c r="FXS3">
        <v>7.66075E-3</v>
      </c>
      <c r="FXT3">
        <v>4.21543E-3</v>
      </c>
      <c r="FXU3">
        <v>2.7761600000000001E-4</v>
      </c>
      <c r="FXV3">
        <v>-3.6607100000000002E-3</v>
      </c>
      <c r="FXW3">
        <v>-8.0916600000000005E-3</v>
      </c>
      <c r="FXX3">
        <v>-1.1046800000000001E-2</v>
      </c>
      <c r="FXY3">
        <v>-1.3017900000000001E-2</v>
      </c>
      <c r="FXZ3">
        <v>-1.4004900000000001E-2</v>
      </c>
      <c r="FYA3">
        <v>-1.44999E-2</v>
      </c>
      <c r="FYB3">
        <v>-1.4502599999999999E-2</v>
      </c>
      <c r="FYC3">
        <v>-1.45053E-2</v>
      </c>
      <c r="FYD3">
        <v>-1.54926E-2</v>
      </c>
      <c r="FYE3">
        <v>-1.59878E-2</v>
      </c>
      <c r="FYF3">
        <v>-1.6482900000000002E-2</v>
      </c>
      <c r="FYG3">
        <v>-1.6485799999999998E-2</v>
      </c>
      <c r="FYH3">
        <v>-1.6981099999999999E-2</v>
      </c>
      <c r="FYI3">
        <v>-1.8461399999999999E-2</v>
      </c>
      <c r="FYJ3">
        <v>-1.8956899999999999E-2</v>
      </c>
      <c r="FYK3">
        <v>-1.8467299999999999E-2</v>
      </c>
      <c r="FYL3">
        <v>-1.7977699999999999E-2</v>
      </c>
      <c r="FYM3">
        <v>-1.7488E-2</v>
      </c>
      <c r="FYN3">
        <v>-1.7983599999999999E-2</v>
      </c>
      <c r="FYO3">
        <v>-1.7986499999999999E-2</v>
      </c>
      <c r="FYP3">
        <v>-1.74967E-2</v>
      </c>
      <c r="FYQ3">
        <v>-1.65141E-2</v>
      </c>
      <c r="FYR3">
        <v>-1.6024199999999999E-2</v>
      </c>
      <c r="FYS3">
        <v>-1.55342E-2</v>
      </c>
      <c r="FYT3">
        <v>-1.5044099999999999E-2</v>
      </c>
      <c r="FYU3">
        <v>-1.4553999999999999E-2</v>
      </c>
      <c r="FYV3">
        <v>-1.4556700000000001E-2</v>
      </c>
      <c r="FYW3">
        <v>-1.4066499999999999E-2</v>
      </c>
      <c r="FYX3">
        <v>-1.2590199999999999E-2</v>
      </c>
      <c r="FYY3">
        <v>-9.6347399999999993E-3</v>
      </c>
      <c r="FYZ3">
        <v>-5.1997600000000003E-3</v>
      </c>
      <c r="FZA3">
        <v>7.1502000000000002E-4</v>
      </c>
      <c r="FZB3">
        <v>4.6581499999999998E-3</v>
      </c>
      <c r="FZC3">
        <v>7.6155199999999998E-3</v>
      </c>
      <c r="FZD3">
        <v>1.0573300000000001E-2</v>
      </c>
      <c r="FZE3">
        <v>1.5504199999999999E-2</v>
      </c>
      <c r="FZF3">
        <v>2.04358E-2</v>
      </c>
      <c r="FZG3">
        <v>2.6354599999999999E-2</v>
      </c>
      <c r="FZH3">
        <v>3.5727299999999997E-2</v>
      </c>
      <c r="FZI3">
        <v>3.5265299999999999E-2</v>
      </c>
      <c r="FZJ3">
        <v>3.52967E-2</v>
      </c>
      <c r="FZK3">
        <v>3.5821499999999999E-2</v>
      </c>
      <c r="FZL3">
        <v>3.6346299999999998E-2</v>
      </c>
      <c r="FZM3">
        <v>3.68712E-2</v>
      </c>
      <c r="FZN3">
        <v>3.6902699999999997E-2</v>
      </c>
      <c r="FZO3">
        <v>3.6440699999999999E-2</v>
      </c>
      <c r="FZP3">
        <v>3.6965699999999997E-2</v>
      </c>
      <c r="FZQ3">
        <v>3.7490799999999998E-2</v>
      </c>
      <c r="FZR3">
        <v>3.8509599999999998E-2</v>
      </c>
      <c r="FZS3">
        <v>3.9528500000000001E-2</v>
      </c>
      <c r="FZT3">
        <v>4.1535000000000002E-2</v>
      </c>
      <c r="FZU3">
        <v>4.2554300000000003E-2</v>
      </c>
      <c r="FZV3">
        <v>4.40674E-2</v>
      </c>
      <c r="FZW3">
        <v>4.5580799999999998E-2</v>
      </c>
      <c r="FZX3">
        <v>4.7094400000000002E-2</v>
      </c>
      <c r="FZY3">
        <v>5.0089700000000001E-2</v>
      </c>
      <c r="FZZ3">
        <v>5.3579300000000003E-2</v>
      </c>
      <c r="GAA3">
        <v>5.8057200000000003E-2</v>
      </c>
      <c r="GAB3">
        <v>6.25357E-2</v>
      </c>
      <c r="GAC3">
        <v>6.6520800000000005E-2</v>
      </c>
      <c r="GAD3">
        <v>7.0506399999999997E-2</v>
      </c>
      <c r="GAE3">
        <v>7.49866E-2</v>
      </c>
      <c r="GAF3">
        <v>8.1443699999999994E-2</v>
      </c>
      <c r="GAG3">
        <v>8.7901599999999996E-2</v>
      </c>
      <c r="GAH3">
        <v>9.6337000000000006E-2</v>
      </c>
      <c r="GAI3">
        <v>0.10724400000000001</v>
      </c>
      <c r="GAJ3">
        <v>0.107806</v>
      </c>
      <c r="GAK3">
        <v>0.107873</v>
      </c>
      <c r="GAL3">
        <v>0.105963</v>
      </c>
      <c r="GAM3">
        <v>0.102076</v>
      </c>
      <c r="GAN3">
        <v>9.6704899999999996E-2</v>
      </c>
      <c r="GAO3">
        <v>9.0839000000000003E-2</v>
      </c>
      <c r="GAP3">
        <v>8.6455500000000005E-2</v>
      </c>
      <c r="GAQ3">
        <v>8.2565899999999998E-2</v>
      </c>
      <c r="GAR3">
        <v>7.6697899999999999E-2</v>
      </c>
      <c r="GAS3">
        <v>6.9345699999999996E-2</v>
      </c>
      <c r="GAT3">
        <v>5.9519900000000001E-2</v>
      </c>
      <c r="GAU3">
        <v>4.5241700000000003E-2</v>
      </c>
      <c r="GAV3">
        <v>4.0328000000000003E-2</v>
      </c>
      <c r="GAW3">
        <v>3.6402900000000002E-2</v>
      </c>
      <c r="GAX3">
        <v>3.4456000000000001E-2</v>
      </c>
      <c r="GAY3">
        <v>3.0530000000000002E-2</v>
      </c>
      <c r="GAZ3">
        <v>2.46246E-2</v>
      </c>
      <c r="GBA3">
        <v>1.8223699999999999E-2</v>
      </c>
      <c r="GBB3">
        <v>1.18219E-2</v>
      </c>
      <c r="GBC3">
        <v>2.4503799999999998E-3</v>
      </c>
      <c r="GBD3">
        <v>5.41801E-3</v>
      </c>
      <c r="GBE3">
        <v>7.8911499999999996E-3</v>
      </c>
      <c r="GBF3">
        <v>7.8900099999999994E-3</v>
      </c>
      <c r="GBG3">
        <v>8.8787799999999993E-3</v>
      </c>
      <c r="GBH3">
        <v>1.0362700000000001E-2</v>
      </c>
      <c r="GBI3">
        <v>1.2836800000000001E-2</v>
      </c>
      <c r="GBJ3">
        <v>1.48162E-2</v>
      </c>
      <c r="GBK3">
        <v>1.67958E-2</v>
      </c>
      <c r="GBL3">
        <v>1.8280600000000001E-2</v>
      </c>
      <c r="GBM3">
        <v>1.9765600000000001E-2</v>
      </c>
      <c r="GBN3">
        <v>2.2736300000000001E-2</v>
      </c>
      <c r="GBO3">
        <v>2.5212200000000001E-2</v>
      </c>
      <c r="GBP3">
        <v>2.66979E-2</v>
      </c>
      <c r="GBQ3">
        <v>2.8183900000000001E-2</v>
      </c>
      <c r="GBR3">
        <v>2.81841E-2</v>
      </c>
      <c r="GBS3">
        <v>2.86796E-2</v>
      </c>
      <c r="GBT3">
        <v>2.9670599999999998E-2</v>
      </c>
      <c r="GBU3">
        <v>3.06617E-2</v>
      </c>
      <c r="GBV3">
        <v>3.0661999999999998E-2</v>
      </c>
      <c r="GBW3">
        <v>2.8680500000000001E-2</v>
      </c>
      <c r="GBX3">
        <v>2.6203199999999999E-2</v>
      </c>
      <c r="GBY3">
        <v>2.37255E-2</v>
      </c>
      <c r="GBZ3">
        <v>2.0752E-2</v>
      </c>
      <c r="GCA3">
        <v>1.82737E-2</v>
      </c>
      <c r="GCB3">
        <v>1.5795E-2</v>
      </c>
      <c r="GCC3">
        <v>1.28203E-2</v>
      </c>
      <c r="GCD3">
        <v>8.8538899999999997E-3</v>
      </c>
      <c r="GCE3">
        <v>5.3826500000000001E-3</v>
      </c>
      <c r="GCF3">
        <v>2.4067300000000002E-3</v>
      </c>
      <c r="GCG3" s="1">
        <v>-7.3790599999999998E-5</v>
      </c>
      <c r="GCH3">
        <v>-2.5546399999999999E-3</v>
      </c>
      <c r="GCI3">
        <v>-5.0358099999999999E-3</v>
      </c>
      <c r="GCJ3">
        <v>-6.52551E-3</v>
      </c>
      <c r="GCK3">
        <v>-7.5194700000000003E-3</v>
      </c>
      <c r="GCL3">
        <v>-9.5055000000000001E-3</v>
      </c>
      <c r="GCM3">
        <v>-1.00038E-2</v>
      </c>
      <c r="GCN3">
        <v>-9.5100900000000006E-3</v>
      </c>
      <c r="GCO3">
        <v>-9.5123900000000008E-3</v>
      </c>
      <c r="GCP3">
        <v>-1.00108E-2</v>
      </c>
      <c r="GCQ3">
        <v>-1.00131E-2</v>
      </c>
      <c r="GCR3">
        <v>-1.0511599999999999E-2</v>
      </c>
      <c r="GCS3">
        <v>-1.15064E-2</v>
      </c>
      <c r="GCT3">
        <v>-1.2005E-2</v>
      </c>
      <c r="GCU3">
        <v>-1.2503800000000001E-2</v>
      </c>
      <c r="GCV3">
        <v>-1.39951E-2</v>
      </c>
      <c r="GCW3">
        <v>-1.39977E-2</v>
      </c>
      <c r="GCX3">
        <v>-1.44967E-2</v>
      </c>
      <c r="GCY3">
        <v>-1.4995700000000001E-2</v>
      </c>
      <c r="GCZ3">
        <v>-1.6487600000000002E-2</v>
      </c>
      <c r="GDA3">
        <v>-1.74833E-2</v>
      </c>
      <c r="GDB3">
        <v>-1.7982600000000001E-2</v>
      </c>
      <c r="GDC3">
        <v>-1.8481999999999998E-2</v>
      </c>
      <c r="GDD3">
        <v>-1.8484899999999999E-2</v>
      </c>
      <c r="GDE3">
        <v>-1.8487799999999999E-2</v>
      </c>
      <c r="GDF3">
        <v>-1.8987299999999999E-2</v>
      </c>
      <c r="GDG3">
        <v>-1.9486900000000001E-2</v>
      </c>
      <c r="GDH3">
        <v>-1.9986500000000001E-2</v>
      </c>
      <c r="GDI3">
        <v>-1.99895E-2</v>
      </c>
      <c r="GDJ3">
        <v>-1.99925E-2</v>
      </c>
      <c r="GDK3">
        <v>-1.9995499999999999E-2</v>
      </c>
      <c r="GDL3">
        <v>-1.9998499999999999E-2</v>
      </c>
      <c r="GDM3">
        <v>-1.95047E-2</v>
      </c>
      <c r="GDN3">
        <v>-1.9010800000000001E-2</v>
      </c>
      <c r="GDO3">
        <v>-1.7523E-2</v>
      </c>
      <c r="GDP3">
        <v>-1.6531899999999999E-2</v>
      </c>
      <c r="GDQ3">
        <v>-1.6534699999999999E-2</v>
      </c>
      <c r="GDR3">
        <v>-1.5543400000000001E-2</v>
      </c>
      <c r="GDS3">
        <v>-1.4055E-2</v>
      </c>
      <c r="GDT3">
        <v>-1.3560600000000001E-2</v>
      </c>
      <c r="GDU3">
        <v>-1.40602E-2</v>
      </c>
      <c r="GDV3">
        <v>-1.456E-2</v>
      </c>
      <c r="GDW3">
        <v>-1.45626E-2</v>
      </c>
      <c r="GDX3">
        <v>-1.50625E-2</v>
      </c>
      <c r="GDY3">
        <v>-1.45679E-2</v>
      </c>
      <c r="GDZ3">
        <v>-1.45706E-2</v>
      </c>
      <c r="GEA3">
        <v>-1.45732E-2</v>
      </c>
      <c r="GEB3">
        <v>-1.4078500000000001E-2</v>
      </c>
      <c r="GEC3">
        <v>-1.35838E-2</v>
      </c>
      <c r="GED3">
        <v>-1.3089E-2</v>
      </c>
      <c r="GEE3">
        <v>-1.15992E-2</v>
      </c>
      <c r="GEF3">
        <v>-1.11042E-2</v>
      </c>
      <c r="GEG3">
        <v>-1.06091E-2</v>
      </c>
      <c r="GEH3">
        <v>-1.0611499999999999E-2</v>
      </c>
      <c r="GEI3">
        <v>-1.01163E-2</v>
      </c>
      <c r="GEJ3">
        <v>-1.01187E-2</v>
      </c>
      <c r="GEK3">
        <v>-9.6233699999999991E-3</v>
      </c>
      <c r="GEL3">
        <v>-1.0123399999999999E-2</v>
      </c>
      <c r="GEM3">
        <v>-9.6280199999999993E-3</v>
      </c>
      <c r="GEN3">
        <v>-7.6394100000000001E-3</v>
      </c>
      <c r="GEO3">
        <v>-5.65053E-3</v>
      </c>
      <c r="GEP3">
        <v>-3.66139E-3</v>
      </c>
      <c r="GEQ3">
        <v>-1.6719899999999999E-3</v>
      </c>
      <c r="GER3">
        <v>8.1554399999999997E-4</v>
      </c>
      <c r="GES3">
        <v>3.3034100000000001E-3</v>
      </c>
      <c r="GET3">
        <v>4.7957299999999998E-3</v>
      </c>
      <c r="GEU3">
        <v>6.2882499999999996E-3</v>
      </c>
      <c r="GEV3">
        <v>6.7849700000000004E-3</v>
      </c>
      <c r="GEW3">
        <v>7.77979E-3</v>
      </c>
      <c r="GEX3">
        <v>8.2766799999999998E-3</v>
      </c>
      <c r="GEY3">
        <v>9.2717300000000006E-3</v>
      </c>
      <c r="GEZ3">
        <v>1.0765E-2</v>
      </c>
      <c r="GFA3">
        <v>1.3753E-2</v>
      </c>
      <c r="GFB3">
        <v>1.5744999999999999E-2</v>
      </c>
      <c r="GFC3">
        <v>1.6242599999999999E-2</v>
      </c>
      <c r="GFD3">
        <v>1.6241999999999999E-2</v>
      </c>
      <c r="GFE3">
        <v>1.62414E-2</v>
      </c>
      <c r="GFF3">
        <v>1.57424E-2</v>
      </c>
      <c r="GFG3">
        <v>1.5243400000000001E-2</v>
      </c>
      <c r="GFH3">
        <v>1.47443E-2</v>
      </c>
      <c r="GFI3">
        <v>1.4743600000000001E-2</v>
      </c>
      <c r="GFJ3">
        <v>1.47429E-2</v>
      </c>
      <c r="GFK3">
        <v>1.5240699999999999E-2</v>
      </c>
      <c r="GFL3">
        <v>1.4242899999999999E-2</v>
      </c>
      <c r="GFM3">
        <v>1.37436E-2</v>
      </c>
      <c r="GFN3">
        <v>1.3742799999999999E-2</v>
      </c>
      <c r="GFO3">
        <v>1.3243400000000001E-2</v>
      </c>
      <c r="GFP3">
        <v>1.1746599999999999E-2</v>
      </c>
      <c r="GFQ3">
        <v>1.0249599999999999E-2</v>
      </c>
      <c r="GFR3">
        <v>8.7524200000000003E-3</v>
      </c>
      <c r="GFS3">
        <v>7.25503E-3</v>
      </c>
      <c r="GFT3">
        <v>5.75744E-3</v>
      </c>
      <c r="GFU3">
        <v>4.7584699999999999E-3</v>
      </c>
      <c r="GFV3">
        <v>4.25823E-3</v>
      </c>
      <c r="GFW3">
        <v>3.25903E-3</v>
      </c>
      <c r="GFX3">
        <v>2.2596999999999999E-3</v>
      </c>
      <c r="GFY3">
        <v>1.2602399999999999E-3</v>
      </c>
      <c r="GFZ3">
        <v>2.6064000000000003E-4</v>
      </c>
      <c r="GGA3">
        <v>2.5895399999999999E-4</v>
      </c>
      <c r="GGB3">
        <v>-2.4178700000000001E-4</v>
      </c>
      <c r="GGC3">
        <v>-7.4259399999999996E-4</v>
      </c>
      <c r="GGD3">
        <v>-1.74259E-3</v>
      </c>
      <c r="GGE3">
        <v>-3.24187E-3</v>
      </c>
      <c r="GGF3">
        <v>-3.2437899999999999E-3</v>
      </c>
      <c r="GGG3">
        <v>-2.7464899999999999E-3</v>
      </c>
      <c r="GGH3">
        <v>-2.7483799999999999E-3</v>
      </c>
      <c r="GGI3">
        <v>-2.2509800000000001E-3</v>
      </c>
      <c r="GGJ3">
        <v>-1.75351E-3</v>
      </c>
      <c r="GGK3">
        <v>-1.75534E-3</v>
      </c>
      <c r="GGL3">
        <v>-2.25654E-3</v>
      </c>
      <c r="GGM3">
        <v>-3.2572399999999998E-3</v>
      </c>
      <c r="GGN3">
        <v>-3.2591600000000001E-3</v>
      </c>
      <c r="GGO3">
        <v>-3.2610899999999999E-3</v>
      </c>
      <c r="GGP3">
        <v>-2.76349E-3</v>
      </c>
      <c r="GGQ3">
        <v>-2.2658299999999999E-3</v>
      </c>
      <c r="GGR3">
        <v>-1.76811E-3</v>
      </c>
      <c r="GGS3">
        <v>-1.7699300000000001E-3</v>
      </c>
      <c r="GGT3">
        <v>-1.2721099999999999E-3</v>
      </c>
      <c r="GGU3">
        <v>7.2483599999999997E-4</v>
      </c>
      <c r="GGV3">
        <v>7.2317400000000004E-4</v>
      </c>
      <c r="GGW3">
        <v>2.2176100000000001E-4</v>
      </c>
      <c r="GGX3">
        <v>2.20065E-4</v>
      </c>
      <c r="GGY3">
        <v>-2.8144800000000001E-4</v>
      </c>
      <c r="GGZ3">
        <v>-1.7827299999999999E-3</v>
      </c>
      <c r="GHA3">
        <v>-3.2842100000000001E-3</v>
      </c>
      <c r="GHB3">
        <v>-5.7857200000000003E-3</v>
      </c>
      <c r="GHC3">
        <v>-6.2877699999999998E-3</v>
      </c>
      <c r="GHD3">
        <v>-7.2898599999999996E-3</v>
      </c>
      <c r="GHE3">
        <v>-7.7920699999999999E-3</v>
      </c>
      <c r="GHF3">
        <v>-9.2944499999999992E-3</v>
      </c>
      <c r="GHG3">
        <v>-9.2967799999999993E-3</v>
      </c>
      <c r="GHH3">
        <v>-9.2991199999999993E-3</v>
      </c>
      <c r="GHI3">
        <v>-1.03017E-2</v>
      </c>
      <c r="GHJ3">
        <v>-1.0804299999999999E-2</v>
      </c>
      <c r="GHK3">
        <v>-1.03065E-2</v>
      </c>
      <c r="GHL3">
        <v>-9.8087000000000001E-3</v>
      </c>
      <c r="GHM3">
        <v>-9.8110599999999999E-3</v>
      </c>
      <c r="GHN3">
        <v>-1.03137E-2</v>
      </c>
      <c r="GHO3">
        <v>-1.13168E-2</v>
      </c>
      <c r="GHP3">
        <v>-1.23201E-2</v>
      </c>
      <c r="GHQ3">
        <v>-1.38239E-2</v>
      </c>
      <c r="GHR3">
        <v>-1.4827399999999999E-2</v>
      </c>
      <c r="GHS3">
        <v>-1.6331499999999999E-2</v>
      </c>
      <c r="GHT3">
        <v>-1.7335400000000001E-2</v>
      </c>
      <c r="GHU3">
        <v>-1.88399E-2</v>
      </c>
      <c r="GHV3">
        <v>-2.0344600000000001E-2</v>
      </c>
      <c r="GHW3">
        <v>-2.03477E-2</v>
      </c>
      <c r="GHX3">
        <v>-2.0350699999999999E-2</v>
      </c>
      <c r="GHY3">
        <v>-2.0854500000000002E-2</v>
      </c>
      <c r="GHZ3">
        <v>-2.0356900000000001E-2</v>
      </c>
      <c r="GIA3">
        <v>-2.036E-2</v>
      </c>
      <c r="GIB3">
        <v>-1.9862299999999999E-2</v>
      </c>
      <c r="GIC3">
        <v>-1.8863700000000001E-2</v>
      </c>
      <c r="GID3">
        <v>-1.73641E-2</v>
      </c>
      <c r="GIE3">
        <v>-1.63652E-2</v>
      </c>
      <c r="GIF3">
        <v>-1.5867099999999999E-2</v>
      </c>
      <c r="GIG3">
        <v>-1.4867999999999999E-2</v>
      </c>
      <c r="GIH3">
        <v>-1.3367800000000001E-2</v>
      </c>
      <c r="GII3">
        <v>-1.1366299999999999E-2</v>
      </c>
      <c r="GIJ3">
        <v>-9.8656600000000001E-3</v>
      </c>
      <c r="GIK3">
        <v>-8.3648000000000004E-3</v>
      </c>
      <c r="GIL3">
        <v>-6.8637400000000001E-3</v>
      </c>
      <c r="GIM3">
        <v>-5.8636199999999999E-3</v>
      </c>
      <c r="GIN3">
        <v>-6.3669199999999999E-3</v>
      </c>
      <c r="GIO3">
        <v>-5.8678599999999999E-3</v>
      </c>
      <c r="GIP3">
        <v>-5.3687199999999996E-3</v>
      </c>
      <c r="GIQ3">
        <v>-5.3708100000000002E-3</v>
      </c>
      <c r="GIR3">
        <v>-5.37289E-3</v>
      </c>
      <c r="GIS3">
        <v>-5.87632E-3</v>
      </c>
      <c r="GIT3">
        <v>-6.3798199999999996E-3</v>
      </c>
      <c r="GIU3">
        <v>-7.3848000000000004E-3</v>
      </c>
      <c r="GIV3">
        <v>-8.3899200000000004E-3</v>
      </c>
      <c r="GIW3">
        <v>-8.8936899999999992E-3</v>
      </c>
      <c r="GIX3">
        <v>-8.8960099999999993E-3</v>
      </c>
      <c r="GIY3">
        <v>-9.3998799999999993E-3</v>
      </c>
      <c r="GIZ3">
        <v>-9.9038200000000007E-3</v>
      </c>
      <c r="GJA3">
        <v>-1.04078E-2</v>
      </c>
      <c r="GJB3">
        <v>-1.14135E-2</v>
      </c>
      <c r="GJC3">
        <v>-1.2419400000000001E-2</v>
      </c>
      <c r="GJD3">
        <v>-1.3425400000000001E-2</v>
      </c>
      <c r="GJE3">
        <v>-1.29263E-2</v>
      </c>
      <c r="GJF3">
        <v>-1.19253E-2</v>
      </c>
      <c r="GJG3">
        <v>-8.41511E-3</v>
      </c>
      <c r="GJH3">
        <v>-2.39521E-3</v>
      </c>
      <c r="GJI3">
        <v>5.1311400000000002E-3</v>
      </c>
      <c r="GJJ3">
        <v>1.16547E-2</v>
      </c>
      <c r="GJK3">
        <v>1.46654E-2</v>
      </c>
      <c r="GJL3">
        <v>1.6672599999999999E-2</v>
      </c>
      <c r="GJM3">
        <v>2.0186099999999998E-2</v>
      </c>
      <c r="GJN3">
        <v>2.6712300000000001E-2</v>
      </c>
      <c r="GJO3">
        <v>3.3239499999999998E-2</v>
      </c>
      <c r="GJP3">
        <v>4.1775899999999998E-2</v>
      </c>
      <c r="GJQ3">
        <v>5.5837199999999997E-2</v>
      </c>
      <c r="GJR3">
        <v>4.6863700000000001E-2</v>
      </c>
      <c r="GJS3">
        <v>4.79015E-2</v>
      </c>
      <c r="GJT3">
        <v>4.9441600000000002E-2</v>
      </c>
      <c r="GJU3">
        <v>5.2991099999999999E-2</v>
      </c>
      <c r="GJV3">
        <v>5.60388E-2</v>
      </c>
      <c r="GJW3">
        <v>5.6072700000000003E-2</v>
      </c>
      <c r="GJX3">
        <v>5.4599599999999998E-2</v>
      </c>
      <c r="GJY3">
        <v>5.2623799999999998E-2</v>
      </c>
      <c r="GJZ3">
        <v>4.9140299999999998E-2</v>
      </c>
      <c r="GKA3">
        <v>4.7666399999999998E-2</v>
      </c>
      <c r="GKB3">
        <v>4.6192299999999999E-2</v>
      </c>
      <c r="GKC3">
        <v>4.1702599999999999E-2</v>
      </c>
      <c r="GKD3">
        <v>3.52021E-2</v>
      </c>
      <c r="GKE3">
        <v>2.7695399999999998E-2</v>
      </c>
      <c r="GKF3">
        <v>1.7171800000000001E-2</v>
      </c>
      <c r="GKG3">
        <v>4.6360500000000001E-3</v>
      </c>
      <c r="GKH3">
        <v>1.6183300000000001E-3</v>
      </c>
      <c r="GKI3">
        <v>-2.4053E-3</v>
      </c>
      <c r="GKJ3">
        <v>-4.4183099999999999E-3</v>
      </c>
      <c r="GKK3">
        <v>-6.4316E-3</v>
      </c>
      <c r="GKL3">
        <v>-7.9422999999999994E-3</v>
      </c>
      <c r="GKM3">
        <v>-9.4532000000000001E-3</v>
      </c>
      <c r="GKN3">
        <v>-1.0461399999999999E-2</v>
      </c>
      <c r="GKO3">
        <v>-1.0463800000000001E-2</v>
      </c>
      <c r="GKP3">
        <v>-1.09692E-2</v>
      </c>
      <c r="GKQ3">
        <v>-1.09716E-2</v>
      </c>
      <c r="GKR3">
        <v>-1.0470999999999999E-2</v>
      </c>
      <c r="GKS3">
        <v>-9.9703299999999995E-3</v>
      </c>
      <c r="GKT3">
        <v>-9.46958E-3</v>
      </c>
      <c r="GKU3">
        <v>-9.47192E-3</v>
      </c>
      <c r="GKV3">
        <v>-9.9774500000000006E-3</v>
      </c>
      <c r="GKW3">
        <v>-1.04831E-2</v>
      </c>
      <c r="GKX3">
        <v>-9.4789499999999999E-3</v>
      </c>
      <c r="GKY3">
        <v>-8.9779999999999999E-3</v>
      </c>
      <c r="GKZ3">
        <v>-7.9736600000000005E-3</v>
      </c>
      <c r="GLA3">
        <v>-7.4725399999999997E-3</v>
      </c>
      <c r="GLB3">
        <v>-5.9645799999999997E-3</v>
      </c>
      <c r="GLC3">
        <v>-5.4632600000000002E-3</v>
      </c>
      <c r="GLD3">
        <v>-2.9480399999999999E-3</v>
      </c>
      <c r="GLE3">
        <v>-4.3248000000000001E-4</v>
      </c>
      <c r="GLF3">
        <v>2.5869399999999998E-3</v>
      </c>
      <c r="GLG3">
        <v>4.5996500000000003E-3</v>
      </c>
      <c r="GLH3">
        <v>6.1090299999999997E-3</v>
      </c>
      <c r="GLI3">
        <v>7.1149799999999999E-3</v>
      </c>
      <c r="GLJ3">
        <v>8.6247300000000006E-3</v>
      </c>
      <c r="GLK3">
        <v>9.6309800000000008E-3</v>
      </c>
      <c r="GLL3">
        <v>1.06374E-2</v>
      </c>
      <c r="GLM3">
        <v>1.11401E-2</v>
      </c>
      <c r="GLN3">
        <v>1.2146799999999999E-2</v>
      </c>
      <c r="GLO3">
        <v>1.26497E-2</v>
      </c>
      <c r="GLP3">
        <v>1.21449E-2</v>
      </c>
      <c r="GLQ3">
        <v>1.16401E-2</v>
      </c>
      <c r="GLR3">
        <v>1.06313E-2</v>
      </c>
      <c r="GLS3">
        <v>9.1184400000000002E-3</v>
      </c>
      <c r="GLT3">
        <v>7.6053400000000004E-3</v>
      </c>
      <c r="GLU3">
        <v>6.09203E-3</v>
      </c>
      <c r="GLV3">
        <v>5.0825799999999997E-3</v>
      </c>
      <c r="GLW3">
        <v>5.0812100000000001E-3</v>
      </c>
      <c r="GLX3">
        <v>4.5756900000000003E-3</v>
      </c>
      <c r="GLY3">
        <v>2.5576100000000001E-3</v>
      </c>
      <c r="GLZ3">
        <v>5.3925100000000003E-4</v>
      </c>
      <c r="GMA3">
        <v>-1.9836099999999998E-3</v>
      </c>
      <c r="GMB3">
        <v>-5.0110800000000002E-3</v>
      </c>
      <c r="GMC3">
        <v>-8.0389499999999996E-3</v>
      </c>
      <c r="GMD3">
        <v>-9.0498899999999997E-3</v>
      </c>
      <c r="GME3">
        <v>-1.0061E-2</v>
      </c>
      <c r="GMF3">
        <v>-1.1072200000000001E-2</v>
      </c>
      <c r="GMG3">
        <v>-1.10746E-2</v>
      </c>
      <c r="GMH3">
        <v>-1.1077099999999999E-2</v>
      </c>
      <c r="GMI3">
        <v>-1.1557100000000001E-2</v>
      </c>
      <c r="GMJ3">
        <v>-1.1028100000000001E-2</v>
      </c>
      <c r="GMK3">
        <v>-9.9943800000000006E-3</v>
      </c>
      <c r="GML3">
        <v>-8.4559600000000002E-3</v>
      </c>
      <c r="GMM3">
        <v>-6.9173300000000002E-3</v>
      </c>
      <c r="GMN3">
        <v>-4.3691399999999997E-3</v>
      </c>
      <c r="GMO3">
        <v>-1.8205999999999999E-3</v>
      </c>
      <c r="GMP3">
        <v>-1.2906899999999999E-3</v>
      </c>
      <c r="GMQ3">
        <v>-1.26548E-3</v>
      </c>
      <c r="GMR3">
        <v>-1.24026E-3</v>
      </c>
      <c r="GMS3">
        <v>-7.1019400000000004E-4</v>
      </c>
      <c r="GMT3">
        <v>-6.8493000000000004E-4</v>
      </c>
      <c r="GMU3">
        <v>-6.5965999999999996E-4</v>
      </c>
      <c r="GMV3">
        <v>3.75509E-4</v>
      </c>
      <c r="GMW3">
        <v>4.0086100000000002E-4</v>
      </c>
      <c r="GMX3">
        <v>4.2621899999999998E-4</v>
      </c>
      <c r="GMY3">
        <v>4.5158500000000001E-4</v>
      </c>
      <c r="GMZ3">
        <v>9.8203799999999996E-4</v>
      </c>
      <c r="GNA3">
        <v>5.2937999999999998E-4</v>
      </c>
      <c r="GNB3" s="1">
        <v>7.6667099999999996E-5</v>
      </c>
      <c r="GNC3">
        <v>-1.44057E-3</v>
      </c>
      <c r="GND3">
        <v>-3.4632199999999999E-3</v>
      </c>
      <c r="GNE3">
        <v>-4.4756400000000003E-3</v>
      </c>
      <c r="GNF3">
        <v>-4.9829200000000001E-3</v>
      </c>
      <c r="GNG3">
        <v>-5.4902600000000003E-3</v>
      </c>
      <c r="GNH3">
        <v>-5.99768E-3</v>
      </c>
      <c r="GNI3">
        <v>-7.01054E-3</v>
      </c>
      <c r="GNJ3">
        <v>-8.0235500000000008E-3</v>
      </c>
      <c r="GNK3">
        <v>-8.5312300000000008E-3</v>
      </c>
      <c r="GNL3">
        <v>-9.5444799999999993E-3</v>
      </c>
      <c r="GNM3">
        <v>-1.1063399999999999E-2</v>
      </c>
      <c r="GNN3">
        <v>-1.1571400000000001E-2</v>
      </c>
      <c r="GNO3">
        <v>-1.2079400000000001E-2</v>
      </c>
      <c r="GNP3">
        <v>-1.2587599999999999E-2</v>
      </c>
      <c r="GNQ3">
        <v>-1.3095799999999999E-2</v>
      </c>
      <c r="GNR3">
        <v>-1.3604E-2</v>
      </c>
      <c r="GNS3">
        <v>-1.4112400000000001E-2</v>
      </c>
      <c r="GNT3">
        <v>-1.4115000000000001E-2</v>
      </c>
      <c r="GNU3">
        <v>-1.36119E-2</v>
      </c>
      <c r="GNV3">
        <v>-1.2602800000000001E-2</v>
      </c>
      <c r="GNW3">
        <v>-1.10878E-2</v>
      </c>
      <c r="GNX3">
        <v>-9.0666199999999992E-3</v>
      </c>
      <c r="GNY3">
        <v>-7.5511399999999996E-3</v>
      </c>
      <c r="GNZ3">
        <v>-6.0354500000000004E-3</v>
      </c>
      <c r="GOA3">
        <v>-5.5315599999999996E-3</v>
      </c>
      <c r="GOB3">
        <v>-5.5336300000000003E-3</v>
      </c>
      <c r="GOC3">
        <v>-5.5357000000000002E-3</v>
      </c>
      <c r="GOD3">
        <v>-5.53777E-3</v>
      </c>
      <c r="GOE3">
        <v>-5.5398399999999999E-3</v>
      </c>
      <c r="GOF3">
        <v>-6.0480799999999999E-3</v>
      </c>
      <c r="GOG3">
        <v>-6.5563899999999996E-3</v>
      </c>
      <c r="GOH3">
        <v>-7.5710100000000004E-3</v>
      </c>
      <c r="GOI3">
        <v>-8.0794899999999999E-3</v>
      </c>
      <c r="GOJ3">
        <v>-8.58803E-3</v>
      </c>
      <c r="GOK3">
        <v>-9.0966499999999995E-3</v>
      </c>
      <c r="GOL3">
        <v>-8.5925900000000006E-3</v>
      </c>
      <c r="GOM3">
        <v>-8.5948699999999992E-3</v>
      </c>
      <c r="GON3">
        <v>-8.0907099999999992E-3</v>
      </c>
      <c r="GOO3">
        <v>-8.0929599999999997E-3</v>
      </c>
      <c r="GOP3">
        <v>-8.0952100000000003E-3</v>
      </c>
      <c r="GOQ3">
        <v>-8.6040000000000005E-3</v>
      </c>
      <c r="GOR3">
        <v>-1.0126E-2</v>
      </c>
      <c r="GOS3">
        <v>-1.0635E-2</v>
      </c>
      <c r="GOT3">
        <v>-1.0130800000000001E-2</v>
      </c>
      <c r="GOU3">
        <v>-9.1198100000000008E-3</v>
      </c>
      <c r="GOV3">
        <v>-8.1086999999999999E-3</v>
      </c>
      <c r="GOW3">
        <v>-6.5907099999999996E-3</v>
      </c>
      <c r="GOX3">
        <v>-5.5792999999999997E-3</v>
      </c>
      <c r="GOY3">
        <v>-5.5813800000000004E-3</v>
      </c>
      <c r="GOZ3">
        <v>-6.0903099999999998E-3</v>
      </c>
      <c r="GPA3">
        <v>-5.5855499999999999E-3</v>
      </c>
      <c r="GPB3">
        <v>-5.5876299999999997E-3</v>
      </c>
      <c r="GPC3">
        <v>-5.5897100000000003E-3</v>
      </c>
      <c r="GPD3">
        <v>-5.5918000000000001E-3</v>
      </c>
      <c r="GPE3">
        <v>-6.6079199999999998E-3</v>
      </c>
      <c r="GPF3">
        <v>-7.1171300000000002E-3</v>
      </c>
      <c r="GPG3">
        <v>-8.6405900000000001E-3</v>
      </c>
      <c r="GPH3">
        <v>-1.0671399999999999E-2</v>
      </c>
      <c r="GPI3">
        <v>-1.16881E-2</v>
      </c>
      <c r="GPJ3">
        <v>-1.2704999999999999E-2</v>
      </c>
      <c r="GPK3">
        <v>-1.3722E-2</v>
      </c>
      <c r="GPL3">
        <v>-1.52464E-2</v>
      </c>
      <c r="GPM3">
        <v>-1.6771000000000001E-2</v>
      </c>
      <c r="GPN3">
        <v>-1.82959E-2</v>
      </c>
      <c r="GPO3">
        <v>-1.9313500000000001E-2</v>
      </c>
      <c r="GPP3">
        <v>-1.8809099999999999E-2</v>
      </c>
      <c r="GPQ3">
        <v>-1.7797299999999999E-2</v>
      </c>
      <c r="GPR3">
        <v>-1.7800199999999999E-2</v>
      </c>
      <c r="GPS3">
        <v>-1.7295600000000001E-2</v>
      </c>
      <c r="GPT3">
        <v>-1.7298500000000001E-2</v>
      </c>
      <c r="GPU3">
        <v>-1.6793800000000001E-2</v>
      </c>
      <c r="GPV3">
        <v>-1.6796599999999998E-2</v>
      </c>
      <c r="GPW3">
        <v>-1.6799499999999998E-2</v>
      </c>
      <c r="GPX3">
        <v>-1.6802299999999999E-2</v>
      </c>
      <c r="GPY3">
        <v>-1.6297499999999999E-2</v>
      </c>
      <c r="GPZ3">
        <v>-1.42693E-2</v>
      </c>
      <c r="GQA3">
        <v>-1.27487E-2</v>
      </c>
      <c r="GQB3">
        <v>-1.12278E-2</v>
      </c>
      <c r="GQC3">
        <v>-1.0214600000000001E-2</v>
      </c>
      <c r="GQD3">
        <v>-9.2013000000000008E-3</v>
      </c>
      <c r="GQE3">
        <v>-8.1878200000000002E-3</v>
      </c>
      <c r="GQF3">
        <v>-6.6662600000000002E-3</v>
      </c>
      <c r="GQG3">
        <v>-5.6524699999999997E-3</v>
      </c>
      <c r="GQH3">
        <v>-5.1465499999999997E-3</v>
      </c>
      <c r="GQI3">
        <v>-4.6405700000000001E-3</v>
      </c>
      <c r="GQJ3">
        <v>-2.61028E-3</v>
      </c>
      <c r="GQK3">
        <v>-1.5959500000000001E-3</v>
      </c>
      <c r="GQL3" s="1">
        <v>-7.3327700000000006E-5</v>
      </c>
      <c r="GQM3">
        <v>4.3313100000000001E-4</v>
      </c>
      <c r="GQN3">
        <v>9.3965800000000001E-4</v>
      </c>
      <c r="GQO3">
        <v>1.4462500000000001E-3</v>
      </c>
      <c r="GQP3">
        <v>1.4446299999999999E-3</v>
      </c>
      <c r="GQQ3">
        <v>4.2636399999999999E-4</v>
      </c>
      <c r="GQR3">
        <v>-1.1004000000000001E-3</v>
      </c>
      <c r="GQS3">
        <v>-4.1525299999999998E-3</v>
      </c>
      <c r="GQT3">
        <v>-7.20508E-3</v>
      </c>
      <c r="GQU3">
        <v>-9.7495800000000007E-3</v>
      </c>
      <c r="GQV3">
        <v>-1.0260500000000001E-2</v>
      </c>
      <c r="GQW3">
        <v>-1.07714E-2</v>
      </c>
      <c r="GQX3">
        <v>-1.1790999999999999E-2</v>
      </c>
      <c r="GQY3">
        <v>-1.23021E-2</v>
      </c>
      <c r="GQZ3">
        <v>-1.2304600000000001E-2</v>
      </c>
      <c r="GRA3">
        <v>-1.2307200000000001E-2</v>
      </c>
      <c r="GRB3">
        <v>-1.28185E-2</v>
      </c>
      <c r="GRC3">
        <v>-1.23123E-2</v>
      </c>
      <c r="GRD3">
        <v>-1.23149E-2</v>
      </c>
      <c r="GRE3">
        <v>-1.2317399999999999E-2</v>
      </c>
      <c r="GRF3">
        <v>-1.0793499999999999E-2</v>
      </c>
      <c r="GRG3">
        <v>-1.02871E-2</v>
      </c>
      <c r="GRH3">
        <v>-1.02895E-2</v>
      </c>
      <c r="GRI3">
        <v>-1.13098E-2</v>
      </c>
      <c r="GRJ3">
        <v>-1.18213E-2</v>
      </c>
      <c r="GRK3">
        <v>-1.1823800000000001E-2</v>
      </c>
      <c r="GRL3">
        <v>-9.2811000000000005E-3</v>
      </c>
      <c r="GRM3">
        <v>-6.2289900000000002E-3</v>
      </c>
      <c r="GRN3">
        <v>-6.2311399999999996E-3</v>
      </c>
      <c r="GRO3">
        <v>-5.215E-3</v>
      </c>
      <c r="GRP3">
        <v>-4.7079000000000001E-3</v>
      </c>
      <c r="GRQ3">
        <v>-5.2191700000000004E-3</v>
      </c>
      <c r="GRR3">
        <v>-2.6750099999999998E-3</v>
      </c>
      <c r="GRS3">
        <v>-1.3049900000000001E-4</v>
      </c>
      <c r="GRT3">
        <v>-6.4155799999999997E-4</v>
      </c>
      <c r="GRU3">
        <v>1.39408E-3</v>
      </c>
      <c r="GRV3">
        <v>2.41121E-3</v>
      </c>
      <c r="GRW3">
        <v>1.3908E-3</v>
      </c>
      <c r="GRX3">
        <v>8.7970599999999996E-4</v>
      </c>
      <c r="GRY3">
        <v>3.6854200000000002E-4</v>
      </c>
      <c r="GRZ3">
        <v>-1.1617400000000001E-3</v>
      </c>
      <c r="GSA3">
        <v>-1.16355E-3</v>
      </c>
      <c r="GSB3">
        <v>9.0053300000000002E-4</v>
      </c>
      <c r="GSC3">
        <v>4.1676199999999999E-4</v>
      </c>
      <c r="GSD3">
        <v>4.4259099999999999E-4</v>
      </c>
      <c r="GSE3" s="1">
        <v>-4.1269900000000003E-5</v>
      </c>
      <c r="GSF3">
        <v>-5.2519299999999997E-4</v>
      </c>
      <c r="GSG3">
        <v>-1.5189400000000001E-3</v>
      </c>
      <c r="GSH3">
        <v>-2.5128300000000002E-3</v>
      </c>
      <c r="GSI3">
        <v>-4.0166799999999999E-3</v>
      </c>
      <c r="GSJ3">
        <v>-6.5404699999999996E-3</v>
      </c>
      <c r="GSK3">
        <v>-7.5348799999999999E-3</v>
      </c>
      <c r="GSL3">
        <v>-8.5294299999999993E-3</v>
      </c>
      <c r="GSM3">
        <v>-1.1054E-2</v>
      </c>
      <c r="GSN3">
        <v>-1.3069000000000001E-2</v>
      </c>
      <c r="GSO3">
        <v>-1.45741E-2</v>
      </c>
      <c r="GSP3">
        <v>-1.60795E-2</v>
      </c>
      <c r="GSQ3">
        <v>-1.6054700000000002E-2</v>
      </c>
      <c r="GSR3">
        <v>-1.60299E-2</v>
      </c>
      <c r="GSS3">
        <v>-1.65153E-2</v>
      </c>
      <c r="GST3">
        <v>-1.6490500000000002E-2</v>
      </c>
      <c r="GSU3">
        <v>-1.4935E-2</v>
      </c>
      <c r="GSV3">
        <v>-1.3889500000000001E-2</v>
      </c>
      <c r="GSW3">
        <v>-1.28439E-2</v>
      </c>
      <c r="GSX3">
        <v>-1.2308599999999999E-2</v>
      </c>
      <c r="GSY3">
        <v>-1.12627E-2</v>
      </c>
      <c r="GSZ3">
        <v>-1.02167E-2</v>
      </c>
      <c r="GTA3">
        <v>-9.1705499999999995E-3</v>
      </c>
      <c r="GTB3">
        <v>-7.6137699999999997E-3</v>
      </c>
      <c r="GTC3">
        <v>-6.0567700000000004E-3</v>
      </c>
      <c r="GTD3">
        <v>-5.0377499999999997E-3</v>
      </c>
      <c r="GTE3">
        <v>-5.0397899999999997E-3</v>
      </c>
      <c r="GTF3">
        <v>-5.0418199999999998E-3</v>
      </c>
      <c r="GTG3">
        <v>-5.0438599999999998E-3</v>
      </c>
      <c r="GTH3">
        <v>-4.0244900000000004E-3</v>
      </c>
      <c r="GTI3">
        <v>-3.51572E-3</v>
      </c>
      <c r="GTJ3">
        <v>-2.4961200000000001E-3</v>
      </c>
      <c r="GTK3">
        <v>-1.4763700000000001E-3</v>
      </c>
      <c r="GTL3">
        <v>-9.6732899999999995E-4</v>
      </c>
      <c r="GTM3">
        <v>-9.6908900000000002E-4</v>
      </c>
      <c r="GTN3">
        <v>-1.9926700000000002E-3</v>
      </c>
      <c r="GTO3">
        <v>-3.52733E-3</v>
      </c>
      <c r="GTP3">
        <v>-6.5951300000000003E-3</v>
      </c>
      <c r="GTQ3">
        <v>-8.6413199999999992E-3</v>
      </c>
      <c r="GTR3">
        <v>-1.0687800000000001E-2</v>
      </c>
      <c r="GTS3">
        <v>-1.17124E-2</v>
      </c>
      <c r="GTT3">
        <v>-1.2226000000000001E-2</v>
      </c>
      <c r="GTU3">
        <v>-1.27397E-2</v>
      </c>
      <c r="GTV3">
        <v>-1.32534E-2</v>
      </c>
      <c r="GTW3">
        <v>-1.42784E-2</v>
      </c>
      <c r="GTX3">
        <v>-1.63261E-2</v>
      </c>
      <c r="GTY3">
        <v>-1.63289E-2</v>
      </c>
      <c r="GTZ3">
        <v>-1.5309100000000001E-2</v>
      </c>
      <c r="GUA3">
        <v>-1.4289100000000001E-2</v>
      </c>
      <c r="GUB3">
        <v>-1.2757599999999999E-2</v>
      </c>
      <c r="GUC3">
        <v>-1.0203E-2</v>
      </c>
      <c r="GUD3">
        <v>-7.1366499999999996E-3</v>
      </c>
      <c r="GUE3">
        <v>-3.5583500000000001E-3</v>
      </c>
      <c r="GUF3">
        <v>5.3196899999999997E-4</v>
      </c>
      <c r="GUG3">
        <v>3.0881400000000001E-3</v>
      </c>
      <c r="GUH3">
        <v>5.6446600000000001E-3</v>
      </c>
      <c r="GUI3">
        <v>8.2015300000000003E-3</v>
      </c>
      <c r="GUJ3">
        <v>9.2237299999999994E-3</v>
      </c>
      <c r="GUK3">
        <v>1.07578E-2</v>
      </c>
      <c r="GUL3">
        <v>1.2803800000000001E-2</v>
      </c>
      <c r="GUM3">
        <v>1.33147E-2</v>
      </c>
      <c r="GUN3">
        <v>1.33139E-2</v>
      </c>
      <c r="GUO3">
        <v>1.1777599999999999E-2</v>
      </c>
      <c r="GUP3">
        <v>8.1934999999999994E-3</v>
      </c>
      <c r="GUQ3">
        <v>5.1208599999999996E-3</v>
      </c>
      <c r="GUR3">
        <v>2.55975E-3</v>
      </c>
      <c r="GUS3" s="1">
        <v>-1.7060400000000001E-6</v>
      </c>
      <c r="GUT3">
        <v>-2.5635100000000002E-3</v>
      </c>
      <c r="GUU3">
        <v>-5.1256699999999997E-3</v>
      </c>
      <c r="GUV3">
        <v>-8.2002599999999991E-3</v>
      </c>
      <c r="GUW3">
        <v>-1.12753E-2</v>
      </c>
      <c r="GUX3">
        <v>-1.38385E-2</v>
      </c>
      <c r="GUY3">
        <v>-1.5890000000000001E-2</v>
      </c>
      <c r="GUZ3">
        <v>-1.7941700000000001E-2</v>
      </c>
      <c r="GVA3">
        <v>-1.9481399999999999E-2</v>
      </c>
      <c r="GVB3">
        <v>-2.10213E-2</v>
      </c>
      <c r="GVC3">
        <v>-2.2049099999999999E-2</v>
      </c>
      <c r="GVD3">
        <v>-2.30771E-2</v>
      </c>
      <c r="GVE3">
        <v>-2.41052E-2</v>
      </c>
      <c r="GVF3">
        <v>-2.4621000000000001E-2</v>
      </c>
      <c r="GVG3">
        <v>-2.5136800000000001E-2</v>
      </c>
      <c r="GVH3">
        <v>-2.5140200000000001E-2</v>
      </c>
      <c r="GVI3">
        <v>-2.5143700000000001E-2</v>
      </c>
      <c r="GVJ3">
        <v>-2.5147099999999999E-2</v>
      </c>
      <c r="GVK3">
        <v>-2.4637900000000001E-2</v>
      </c>
      <c r="GVL3">
        <v>-2.4641300000000001E-2</v>
      </c>
      <c r="GVM3">
        <v>-2.4644699999999999E-2</v>
      </c>
      <c r="GVN3">
        <v>-2.4648099999999999E-2</v>
      </c>
      <c r="GVO3">
        <v>-2.46515E-2</v>
      </c>
      <c r="GVP3">
        <v>-2.46549E-2</v>
      </c>
      <c r="GVQ3">
        <v>-2.4658300000000001E-2</v>
      </c>
      <c r="GVR3">
        <v>-2.4661599999999999E-2</v>
      </c>
      <c r="GVS3">
        <v>-2.4664999999999999E-2</v>
      </c>
      <c r="GVT3">
        <v>-2.41555E-2</v>
      </c>
      <c r="GVU3">
        <v>-2.3645900000000001E-2</v>
      </c>
      <c r="GVV3">
        <v>-2.3136199999999999E-2</v>
      </c>
      <c r="GVW3">
        <v>-2.2113500000000001E-2</v>
      </c>
      <c r="GVX3">
        <v>-2.1090600000000001E-2</v>
      </c>
      <c r="GVY3">
        <v>-2.10937E-2</v>
      </c>
      <c r="GVZ3">
        <v>-2.1610000000000001E-2</v>
      </c>
      <c r="GWA3">
        <v>-2.1613199999999999E-2</v>
      </c>
      <c r="GWB3">
        <v>-2.2129599999999999E-2</v>
      </c>
      <c r="GWC3">
        <v>-2.3159300000000001E-2</v>
      </c>
      <c r="GWD3">
        <v>-2.36759E-2</v>
      </c>
      <c r="GWE3">
        <v>-2.31659E-2</v>
      </c>
      <c r="GWF3">
        <v>-2.3169200000000001E-2</v>
      </c>
      <c r="GWG3">
        <v>-2.3685899999999999E-2</v>
      </c>
      <c r="GWH3">
        <v>-2.4202600000000001E-2</v>
      </c>
      <c r="GWI3">
        <v>-2.4719499999999998E-2</v>
      </c>
      <c r="GWJ3">
        <v>-2.4722899999999999E-2</v>
      </c>
      <c r="GWK3">
        <v>-2.47263E-2</v>
      </c>
      <c r="GWL3">
        <v>-2.47297E-2</v>
      </c>
      <c r="GWM3">
        <v>-2.4219500000000001E-2</v>
      </c>
      <c r="GWN3">
        <v>-2.2682000000000001E-2</v>
      </c>
      <c r="GWO3">
        <v>-2.37126E-2</v>
      </c>
      <c r="GWP3">
        <v>-2.42296E-2</v>
      </c>
      <c r="GWQ3">
        <v>-2.4233000000000001E-2</v>
      </c>
      <c r="GWR3">
        <v>-2.4236400000000002E-2</v>
      </c>
      <c r="GWS3">
        <v>-2.4239799999999999E-2</v>
      </c>
      <c r="GWT3">
        <v>-2.4757000000000001E-2</v>
      </c>
      <c r="GWU3">
        <v>-2.52743E-2</v>
      </c>
      <c r="GWV3">
        <v>-2.52777E-2</v>
      </c>
      <c r="GWW3">
        <v>-2.52812E-2</v>
      </c>
      <c r="GWX3">
        <v>-2.5284600000000001E-2</v>
      </c>
      <c r="GWY3">
        <v>-2.5288100000000001E-2</v>
      </c>
      <c r="GWZ3">
        <v>-2.5291500000000001E-2</v>
      </c>
      <c r="GXA3">
        <v>-2.5295000000000002E-2</v>
      </c>
      <c r="GXB3">
        <v>-2.4784299999999999E-2</v>
      </c>
      <c r="GXC3">
        <v>-2.37594E-2</v>
      </c>
      <c r="GXD3">
        <v>-2.2734399999999998E-2</v>
      </c>
      <c r="GXE3">
        <v>-2.1194999999999999E-2</v>
      </c>
      <c r="GXF3">
        <v>-1.9141200000000001E-2</v>
      </c>
      <c r="GXG3">
        <v>-1.6572699999999999E-2</v>
      </c>
      <c r="GXH3">
        <v>-1.40039E-2</v>
      </c>
      <c r="GXI3">
        <v>-1.14348E-2</v>
      </c>
      <c r="GXJ3">
        <v>-9.3797299999999993E-3</v>
      </c>
      <c r="GXK3">
        <v>-6.8099299999999996E-3</v>
      </c>
      <c r="GXL3">
        <v>-4.7542499999999998E-3</v>
      </c>
      <c r="GXM3">
        <v>-3.2128E-3</v>
      </c>
      <c r="GXN3">
        <v>-2.1856699999999998E-3</v>
      </c>
      <c r="GXO3">
        <v>-1.1584E-3</v>
      </c>
      <c r="GXP3">
        <v>-1.1602100000000001E-3</v>
      </c>
      <c r="GXQ3">
        <v>-1.1620199999999999E-3</v>
      </c>
      <c r="GXR3">
        <v>-6.4915600000000002E-4</v>
      </c>
      <c r="GXS3">
        <v>-1.3621799999999999E-4</v>
      </c>
      <c r="GXT3">
        <v>3.7678899999999999E-4</v>
      </c>
      <c r="GXU3">
        <v>8.8986700000000002E-4</v>
      </c>
      <c r="GXV3">
        <v>1.4030100000000001E-3</v>
      </c>
      <c r="GXW3">
        <v>1.9162300000000001E-3</v>
      </c>
      <c r="GXX3">
        <v>2.4295200000000001E-3</v>
      </c>
      <c r="GXY3">
        <v>1.9130200000000001E-3</v>
      </c>
      <c r="GXZ3">
        <v>1.91142E-3</v>
      </c>
      <c r="GYA3">
        <v>1.9098100000000001E-3</v>
      </c>
      <c r="GYB3">
        <v>1.39317E-3</v>
      </c>
      <c r="GYC3">
        <v>2.4216699999999999E-3</v>
      </c>
      <c r="GYD3">
        <v>2.4200900000000002E-3</v>
      </c>
      <c r="GYE3">
        <v>8.7310899999999995E-4</v>
      </c>
      <c r="GYF3">
        <v>1.3866E-3</v>
      </c>
      <c r="GYG3">
        <v>1.9001700000000001E-3</v>
      </c>
      <c r="GYH3">
        <v>1.8985600000000001E-3</v>
      </c>
      <c r="GYI3">
        <v>2.41223E-3</v>
      </c>
      <c r="GYJ3">
        <v>2.92597E-3</v>
      </c>
      <c r="GYK3">
        <v>-1.6766799999999999E-4</v>
      </c>
      <c r="GYL3">
        <v>-3.26173E-3</v>
      </c>
      <c r="GYM3">
        <v>-3.2636900000000001E-3</v>
      </c>
      <c r="GYN3">
        <v>-2.7502E-3</v>
      </c>
      <c r="GYO3">
        <v>-2.2366399999999998E-3</v>
      </c>
      <c r="GYP3">
        <v>-2.2385399999999998E-3</v>
      </c>
      <c r="GYQ3">
        <v>-3.2715499999999998E-3</v>
      </c>
      <c r="GYR3">
        <v>-4.3047099999999998E-3</v>
      </c>
      <c r="GYS3">
        <v>-4.8223800000000002E-3</v>
      </c>
      <c r="GYT3">
        <v>-5.8557899999999996E-3</v>
      </c>
      <c r="GYU3">
        <v>-7.4050399999999999E-3</v>
      </c>
      <c r="GYV3">
        <v>-8.9545100000000006E-3</v>
      </c>
      <c r="GYW3">
        <v>-9.9884099999999996E-3</v>
      </c>
      <c r="GYX3">
        <v>-1.1022499999999999E-2</v>
      </c>
      <c r="GYY3">
        <v>-1.1025E-2</v>
      </c>
      <c r="GYZ3">
        <v>-1.1027500000000001E-2</v>
      </c>
      <c r="GZA3">
        <v>-1.0514000000000001E-2</v>
      </c>
      <c r="GZB3">
        <v>-1.00006E-2</v>
      </c>
      <c r="GZC3">
        <v>-9.4870100000000006E-3</v>
      </c>
      <c r="GZD3">
        <v>-7.9413399999999999E-3</v>
      </c>
      <c r="GZE3">
        <v>-7.4275799999999996E-3</v>
      </c>
      <c r="GZF3">
        <v>-6.9137399999999998E-3</v>
      </c>
      <c r="GZG3">
        <v>-6.3998400000000004E-3</v>
      </c>
      <c r="GZH3">
        <v>-4.3373800000000001E-3</v>
      </c>
      <c r="GZI3">
        <v>-2.2746300000000001E-3</v>
      </c>
      <c r="GZJ3">
        <v>-7.2783799999999997E-4</v>
      </c>
      <c r="GZK3">
        <v>-2.1336799999999999E-4</v>
      </c>
      <c r="GZL3">
        <v>8.1747500000000002E-4</v>
      </c>
      <c r="GZM3">
        <v>1.8484599999999999E-3</v>
      </c>
      <c r="GZN3">
        <v>2.3632100000000001E-3</v>
      </c>
      <c r="GZO3">
        <v>3.9108499999999996E-3</v>
      </c>
      <c r="GZP3">
        <v>1.84359E-3</v>
      </c>
      <c r="GZQ3">
        <v>-7.4044200000000001E-4</v>
      </c>
      <c r="GZR3">
        <v>-1.77528E-3</v>
      </c>
      <c r="GZS3">
        <v>-3.3268099999999999E-3</v>
      </c>
      <c r="GZT3">
        <v>-4.8785499999999997E-3</v>
      </c>
      <c r="GZU3">
        <v>-6.4304999999999996E-3</v>
      </c>
      <c r="GZV3">
        <v>-7.9826700000000007E-3</v>
      </c>
      <c r="GZW3">
        <v>-9.5350499999999998E-3</v>
      </c>
      <c r="GZX3">
        <v>-1.0570899999999999E-2</v>
      </c>
      <c r="GZY3">
        <v>-1.0056600000000001E-2</v>
      </c>
      <c r="GZZ3">
        <v>-1.00591E-2</v>
      </c>
      <c r="HAA3">
        <v>-1.05784E-2</v>
      </c>
      <c r="HAB3">
        <v>-1.05808E-2</v>
      </c>
      <c r="HAC3">
        <v>-1.05833E-2</v>
      </c>
      <c r="HAD3">
        <v>-1.0585799999999999E-2</v>
      </c>
      <c r="HAE3">
        <v>-1.05883E-2</v>
      </c>
      <c r="HAF3">
        <v>-1.0590799999999999E-2</v>
      </c>
      <c r="HAG3">
        <v>-1.05933E-2</v>
      </c>
      <c r="HAH3">
        <v>-1.05957E-2</v>
      </c>
      <c r="HAI3">
        <v>-1.05982E-2</v>
      </c>
      <c r="HAJ3">
        <v>-1.11179E-2</v>
      </c>
      <c r="HAK3">
        <v>-1.21548E-2</v>
      </c>
      <c r="HAL3">
        <v>-1.3709000000000001E-2</v>
      </c>
      <c r="HAM3">
        <v>-1.5780800000000001E-2</v>
      </c>
      <c r="HAN3">
        <v>-1.73355E-2</v>
      </c>
      <c r="HAO3">
        <v>-1.83731E-2</v>
      </c>
      <c r="HAP3">
        <v>-1.9928299999999999E-2</v>
      </c>
      <c r="HAQ3">
        <v>-2.1483599999999999E-2</v>
      </c>
      <c r="HAR3">
        <v>-2.2521699999999999E-2</v>
      </c>
      <c r="HAS3">
        <v>-2.2525E-2</v>
      </c>
      <c r="HAT3">
        <v>-2.2010800000000001E-2</v>
      </c>
      <c r="HAU3">
        <v>-1.9943900000000001E-2</v>
      </c>
      <c r="HAV3">
        <v>-1.7876699999999999E-2</v>
      </c>
      <c r="HAW3">
        <v>-1.6326899999999998E-2</v>
      </c>
      <c r="HAX3">
        <v>-1.42592E-2</v>
      </c>
      <c r="HAY3">
        <v>-1.32265E-2</v>
      </c>
      <c r="HAZ3">
        <v>-1.06406E-2</v>
      </c>
      <c r="HBA3">
        <v>-8.5720299999999996E-3</v>
      </c>
      <c r="HBB3">
        <v>-7.0210000000000003E-3</v>
      </c>
      <c r="HBC3">
        <v>-4.4340999999999998E-3</v>
      </c>
      <c r="HBD3">
        <v>-2.3647E-3</v>
      </c>
      <c r="HBE3">
        <v>2.2287899999999999E-4</v>
      </c>
      <c r="HBF3">
        <v>7.3906600000000003E-4</v>
      </c>
      <c r="HBG3">
        <v>2.1937700000000001E-4</v>
      </c>
      <c r="HBH3">
        <v>2.1762499999999999E-4</v>
      </c>
      <c r="HBI3">
        <v>7.3391699999999995E-4</v>
      </c>
      <c r="HBJ3">
        <v>7.3220000000000002E-4</v>
      </c>
      <c r="HBK3">
        <v>-3.0574900000000002E-4</v>
      </c>
      <c r="HBL3">
        <v>-1.34384E-3</v>
      </c>
      <c r="HBM3">
        <v>-2.38208E-3</v>
      </c>
      <c r="HBN3">
        <v>-3.93868E-3</v>
      </c>
      <c r="HBO3">
        <v>-4.4589800000000004E-3</v>
      </c>
      <c r="HBP3">
        <v>-4.4610600000000002E-3</v>
      </c>
      <c r="HBQ3">
        <v>-3.9448E-3</v>
      </c>
      <c r="HBR3">
        <v>-3.4284799999999998E-3</v>
      </c>
      <c r="HBS3">
        <v>-2.91209E-3</v>
      </c>
      <c r="HBT3">
        <v>-2.91406E-3</v>
      </c>
      <c r="HBU3">
        <v>-3.4345000000000001E-3</v>
      </c>
      <c r="HBV3">
        <v>-3.4365099999999998E-3</v>
      </c>
      <c r="HBW3">
        <v>-3.9570600000000001E-3</v>
      </c>
      <c r="HBX3">
        <v>-3.4405299999999998E-3</v>
      </c>
      <c r="HBY3">
        <v>-2.92392E-3</v>
      </c>
      <c r="HBZ3">
        <v>-1.8886E-3</v>
      </c>
      <c r="HCA3">
        <v>-1.37181E-3</v>
      </c>
      <c r="HCB3">
        <v>-1.37368E-3</v>
      </c>
      <c r="HCC3">
        <v>-8.5679300000000001E-4</v>
      </c>
      <c r="HCD3">
        <v>-1.8962199999999999E-3</v>
      </c>
      <c r="HCE3">
        <v>-2.9357799999999998E-3</v>
      </c>
      <c r="HCF3">
        <v>-2.4188899999999999E-3</v>
      </c>
      <c r="HCG3">
        <v>-1.3830299999999999E-3</v>
      </c>
      <c r="HCH3">
        <v>-3.4703099999999998E-4</v>
      </c>
      <c r="HCI3">
        <v>1.7270600000000001E-3</v>
      </c>
      <c r="HCJ3">
        <v>2.7634199999999999E-3</v>
      </c>
      <c r="HCK3">
        <v>2.2427900000000001E-3</v>
      </c>
      <c r="HCL3">
        <v>3.27933E-3</v>
      </c>
      <c r="HCM3">
        <v>3.7968899999999998E-3</v>
      </c>
      <c r="HCN3">
        <v>4.8336799999999999E-3</v>
      </c>
      <c r="HCO3">
        <v>6.9089800000000003E-3</v>
      </c>
      <c r="HCP3">
        <v>7.4269000000000002E-3</v>
      </c>
      <c r="HCQ3">
        <v>7.9448899999999996E-3</v>
      </c>
      <c r="HCR3">
        <v>7.94366E-3</v>
      </c>
      <c r="HCS3">
        <v>6.90377E-3</v>
      </c>
      <c r="HCT3">
        <v>4.8250000000000003E-3</v>
      </c>
      <c r="HCU3">
        <v>4.8235500000000002E-3</v>
      </c>
      <c r="HCV3">
        <v>3.7832199999999999E-3</v>
      </c>
      <c r="HCW3">
        <v>3.7816999999999998E-3</v>
      </c>
      <c r="HCX3">
        <v>3.7801800000000002E-3</v>
      </c>
      <c r="HCY3">
        <v>3.7786600000000001E-3</v>
      </c>
      <c r="HCZ3">
        <v>2.7379700000000002E-3</v>
      </c>
      <c r="HDA3">
        <v>2.7363800000000001E-3</v>
      </c>
      <c r="HDB3">
        <v>3.25443E-3</v>
      </c>
      <c r="HDC3">
        <v>4.2922500000000001E-3</v>
      </c>
      <c r="HDD3">
        <v>5.3302200000000001E-3</v>
      </c>
      <c r="HDE3">
        <v>6.3683200000000002E-3</v>
      </c>
      <c r="HDF3">
        <v>6.8867700000000004E-3</v>
      </c>
      <c r="HDG3">
        <v>6.8854600000000004E-3</v>
      </c>
      <c r="HDH3">
        <v>6.8841500000000003E-3</v>
      </c>
      <c r="HDI3">
        <v>6.3629400000000001E-3</v>
      </c>
      <c r="HDJ3">
        <v>4.8017700000000003E-3</v>
      </c>
      <c r="HDK3">
        <v>3.7603599999999999E-3</v>
      </c>
      <c r="HDL3">
        <v>3.2388199999999999E-3</v>
      </c>
      <c r="HDM3">
        <v>2.1971600000000001E-3</v>
      </c>
      <c r="HDN3">
        <v>1.67544E-3</v>
      </c>
      <c r="HDO3">
        <v>6.3352299999999999E-4</v>
      </c>
      <c r="HDP3">
        <v>-9.2869100000000004E-4</v>
      </c>
      <c r="HDQ3">
        <v>-3.0113100000000001E-3</v>
      </c>
      <c r="HDR3">
        <v>-4.5739999999999999E-3</v>
      </c>
      <c r="HDS3">
        <v>-5.6166300000000001E-3</v>
      </c>
      <c r="HDT3">
        <v>-7.1797099999999997E-3</v>
      </c>
      <c r="HDU3">
        <v>-8.7430000000000008E-3</v>
      </c>
      <c r="HDV3">
        <v>-9.2657699999999996E-3</v>
      </c>
      <c r="HDW3">
        <v>-9.7886099999999997E-3</v>
      </c>
      <c r="HDX3">
        <v>-9.2706400000000001E-3</v>
      </c>
      <c r="HDY3">
        <v>-8.2321100000000008E-3</v>
      </c>
      <c r="HDZ3">
        <v>-7.7139599999999997E-3</v>
      </c>
      <c r="HEA3">
        <v>-6.6751800000000002E-3</v>
      </c>
      <c r="HEB3">
        <v>-6.6774299999999998E-3</v>
      </c>
      <c r="HEC3">
        <v>-6.15907E-3</v>
      </c>
      <c r="HED3">
        <v>-5.6406299999999998E-3</v>
      </c>
      <c r="HEE3">
        <v>-3.5600300000000001E-3</v>
      </c>
      <c r="HEF3">
        <v>-1.4791400000000001E-3</v>
      </c>
      <c r="HEG3">
        <v>-9.6027099999999995E-4</v>
      </c>
      <c r="HEH3">
        <v>-9.62133E-4</v>
      </c>
      <c r="HEI3">
        <v>-4.4315499999999998E-4</v>
      </c>
      <c r="HEJ3">
        <v>1.11765E-3</v>
      </c>
      <c r="HEK3">
        <v>2.1577499999999999E-3</v>
      </c>
      <c r="HEL3">
        <v>2.1561000000000002E-3</v>
      </c>
      <c r="HEM3">
        <v>2.15445E-3</v>
      </c>
      <c r="HEN3">
        <v>2.1527999999999999E-3</v>
      </c>
      <c r="HEO3">
        <v>4.2353800000000004E-3</v>
      </c>
      <c r="HEP3">
        <v>5.79715E-3</v>
      </c>
      <c r="HEQ3">
        <v>4.2323700000000001E-3</v>
      </c>
      <c r="HER3">
        <v>2.6673700000000001E-3</v>
      </c>
      <c r="HES3" s="1">
        <v>5.9751299999999998E-5</v>
      </c>
      <c r="HET3">
        <v>-1.5057499999999999E-3</v>
      </c>
      <c r="HEU3">
        <v>-2.02893E-3</v>
      </c>
      <c r="HEV3">
        <v>-2.0308700000000002E-3</v>
      </c>
      <c r="HEW3">
        <v>-3.07551E-3</v>
      </c>
      <c r="HEX3">
        <v>-4.1202799999999996E-3</v>
      </c>
      <c r="HEY3">
        <v>-5.6866199999999999E-3</v>
      </c>
      <c r="HEZ3">
        <v>-7.7746300000000003E-3</v>
      </c>
      <c r="HFA3">
        <v>-8.2984600000000006E-3</v>
      </c>
      <c r="HFB3">
        <v>-8.3008400000000003E-3</v>
      </c>
      <c r="HFC3">
        <v>-8.30322E-3</v>
      </c>
      <c r="HFD3">
        <v>-8.3055999999999998E-3</v>
      </c>
      <c r="HFE3">
        <v>-8.8296099999999999E-3</v>
      </c>
      <c r="HFF3">
        <v>-9.3536999999999995E-3</v>
      </c>
      <c r="HFG3">
        <v>-9.8778600000000005E-3</v>
      </c>
      <c r="HFH3">
        <v>-9.8803499999999995E-3</v>
      </c>
      <c r="HFI3">
        <v>-9.8828400000000004E-3</v>
      </c>
      <c r="HFJ3">
        <v>-9.3635100000000002E-3</v>
      </c>
      <c r="HFK3">
        <v>-8.8441200000000005E-3</v>
      </c>
      <c r="HFL3">
        <v>-8.3246499999999994E-3</v>
      </c>
      <c r="HFM3">
        <v>-7.8051099999999997E-3</v>
      </c>
      <c r="HFN3">
        <v>-7.2855000000000003E-3</v>
      </c>
      <c r="HFO3">
        <v>-8.3318100000000003E-3</v>
      </c>
      <c r="HFP3">
        <v>-9.9002900000000008E-3</v>
      </c>
      <c r="HFQ3">
        <v>-1.0424900000000001E-2</v>
      </c>
      <c r="HFR3">
        <v>-1.19937E-2</v>
      </c>
      <c r="HFS3">
        <v>-1.3040599999999999E-2</v>
      </c>
      <c r="HFT3">
        <v>-1.3565499999999999E-2</v>
      </c>
      <c r="HFU3">
        <v>-1.4090500000000001E-2</v>
      </c>
      <c r="HFV3">
        <v>-1.46155E-2</v>
      </c>
      <c r="HFW3">
        <v>-1.5140600000000001E-2</v>
      </c>
      <c r="HFX3">
        <v>-1.5143500000000001E-2</v>
      </c>
      <c r="HFY3">
        <v>-1.5668700000000001E-2</v>
      </c>
      <c r="HFZ3">
        <v>-1.5671600000000001E-2</v>
      </c>
      <c r="HGA3">
        <v>-1.51521E-2</v>
      </c>
      <c r="HGB3">
        <v>-1.46325E-2</v>
      </c>
      <c r="HGC3">
        <v>-1.46353E-2</v>
      </c>
      <c r="HGD3">
        <v>-1.5160699999999999E-2</v>
      </c>
      <c r="HGE3">
        <v>-1.51635E-2</v>
      </c>
      <c r="HGF3">
        <v>-1.51664E-2</v>
      </c>
      <c r="HGG3">
        <v>-1.51693E-2</v>
      </c>
      <c r="HGH3">
        <v>-1.5172100000000001E-2</v>
      </c>
      <c r="HGI3">
        <v>-1.36068E-2</v>
      </c>
      <c r="HGJ3">
        <v>-1.0473100000000001E-2</v>
      </c>
      <c r="HGK3">
        <v>-7.8616399999999996E-3</v>
      </c>
      <c r="HGL3">
        <v>-5.2498600000000003E-3</v>
      </c>
      <c r="HGM3">
        <v>-2.6377100000000001E-3</v>
      </c>
      <c r="HGN3">
        <v>-5.4810600000000003E-4</v>
      </c>
      <c r="HGO3">
        <v>4.9591399999999997E-4</v>
      </c>
      <c r="HGP3">
        <v>2.58603E-3</v>
      </c>
      <c r="HGQ3">
        <v>5.1994399999999996E-3</v>
      </c>
      <c r="HGR3">
        <v>5.1979900000000004E-3</v>
      </c>
      <c r="HGS3">
        <v>4.1503599999999996E-3</v>
      </c>
      <c r="HGT3">
        <v>2.5794699999999999E-3</v>
      </c>
      <c r="HGU3">
        <v>4.8520399999999998E-4</v>
      </c>
      <c r="HGV3">
        <v>-5.6296799999999995E-4</v>
      </c>
      <c r="HGW3">
        <v>-1.0880600000000001E-3</v>
      </c>
      <c r="HGX3">
        <v>-5.6668899999999999E-4</v>
      </c>
      <c r="HGY3">
        <v>1.00136E-3</v>
      </c>
      <c r="HGZ3">
        <v>2.0462800000000001E-3</v>
      </c>
      <c r="HHA3">
        <v>3.6147200000000001E-3</v>
      </c>
      <c r="HHB3">
        <v>3.0897400000000001E-3</v>
      </c>
      <c r="HHC3">
        <v>9.9434200000000006E-4</v>
      </c>
      <c r="HHD3">
        <v>-5.7786299999999997E-4</v>
      </c>
      <c r="HHE3">
        <v>-2.15029E-3</v>
      </c>
      <c r="HHF3">
        <v>-4.2464900000000003E-3</v>
      </c>
      <c r="HHG3">
        <v>-7.3901599999999998E-3</v>
      </c>
      <c r="HHH3">
        <v>-8.9633899999999999E-3</v>
      </c>
      <c r="HHI3">
        <v>-1.0536800000000001E-2</v>
      </c>
      <c r="HHJ3">
        <v>-1.31579E-2</v>
      </c>
      <c r="HHK3">
        <v>-1.4731899999999999E-2</v>
      </c>
      <c r="HHL3">
        <v>-1.6306000000000001E-2</v>
      </c>
      <c r="HHM3">
        <v>-1.73566E-2</v>
      </c>
      <c r="HHN3">
        <v>-1.78835E-2</v>
      </c>
      <c r="HHO3">
        <v>-1.7886599999999999E-2</v>
      </c>
      <c r="HHP3">
        <v>-1.8413599999999999E-2</v>
      </c>
      <c r="HHQ3">
        <v>-1.8940599999999998E-2</v>
      </c>
      <c r="HHR3">
        <v>-1.89438E-2</v>
      </c>
      <c r="HHS3">
        <v>-1.8422899999999999E-2</v>
      </c>
      <c r="HHT3">
        <v>-1.8426000000000001E-2</v>
      </c>
      <c r="HHU3">
        <v>-1.89532E-2</v>
      </c>
      <c r="HHV3">
        <v>-1.8432199999999999E-2</v>
      </c>
      <c r="HHW3">
        <v>-1.7911199999999999E-2</v>
      </c>
      <c r="HHX3">
        <v>-1.84385E-2</v>
      </c>
      <c r="HHY3">
        <v>-1.8441599999999999E-2</v>
      </c>
      <c r="HHZ3">
        <v>-1.8444700000000001E-2</v>
      </c>
      <c r="HIA3">
        <v>-1.6874900000000002E-2</v>
      </c>
      <c r="HIB3">
        <v>-1.4780400000000001E-2</v>
      </c>
      <c r="HIC3">
        <v>-1.2685699999999999E-2</v>
      </c>
      <c r="HID3">
        <v>-1.00663E-2</v>
      </c>
      <c r="HIE3">
        <v>-7.9709299999999993E-3</v>
      </c>
      <c r="HIF3">
        <v>-6.3998099999999997E-3</v>
      </c>
      <c r="HIG3">
        <v>-3.7793800000000002E-3</v>
      </c>
      <c r="HIH3">
        <v>-3.2569000000000001E-3</v>
      </c>
      <c r="HII3">
        <v>-2.73435E-3</v>
      </c>
      <c r="HIJ3">
        <v>-2.2117199999999999E-3</v>
      </c>
      <c r="HIK3">
        <v>-2.7384000000000002E-3</v>
      </c>
      <c r="HIL3">
        <v>-3.2651500000000001E-3</v>
      </c>
      <c r="HIM3">
        <v>-3.7919799999999999E-3</v>
      </c>
      <c r="HIN3">
        <v>-4.8436699999999996E-3</v>
      </c>
      <c r="HIO3">
        <v>-5.3706800000000001E-3</v>
      </c>
      <c r="HIP3">
        <v>-4.8480299999999997E-3</v>
      </c>
      <c r="HIQ3">
        <v>-3.8003899999999998E-3</v>
      </c>
      <c r="HIR3">
        <v>-1.70272E-3</v>
      </c>
      <c r="HIS3">
        <v>-6.5471500000000005E-4</v>
      </c>
      <c r="HIT3">
        <v>-6.5660100000000004E-4</v>
      </c>
      <c r="HIU3">
        <v>-1.3343299999999999E-4</v>
      </c>
      <c r="HIV3">
        <v>-1.3528300000000001E-4</v>
      </c>
      <c r="HIW3">
        <v>-1.18739E-3</v>
      </c>
      <c r="HIX3">
        <v>-2.2396400000000002E-3</v>
      </c>
      <c r="HIY3">
        <v>-2.7668300000000001E-3</v>
      </c>
      <c r="HIZ3">
        <v>-2.7688700000000001E-3</v>
      </c>
      <c r="HJA3">
        <v>-2.7709100000000001E-3</v>
      </c>
      <c r="HJB3">
        <v>-3.29825E-3</v>
      </c>
      <c r="HJC3">
        <v>-3.8256700000000002E-3</v>
      </c>
      <c r="HJD3">
        <v>-4.8785499999999997E-3</v>
      </c>
      <c r="HJE3">
        <v>-6.9824099999999997E-3</v>
      </c>
      <c r="HJF3">
        <v>-9.0865700000000004E-3</v>
      </c>
      <c r="HJG3">
        <v>-9.6145399999999995E-3</v>
      </c>
      <c r="HJH3">
        <v>-9.6170600000000002E-3</v>
      </c>
      <c r="HJI3">
        <v>-1.06707E-2</v>
      </c>
      <c r="HJJ3">
        <v>-1.06733E-2</v>
      </c>
      <c r="HJK3">
        <v>-1.06759E-2</v>
      </c>
      <c r="HJL3">
        <v>-1.1204199999999999E-2</v>
      </c>
      <c r="HJM3">
        <v>-1.1206799999999999E-2</v>
      </c>
      <c r="HJN3">
        <v>-1.27867E-2</v>
      </c>
      <c r="HJO3">
        <v>-1.3315199999999999E-2</v>
      </c>
      <c r="HJP3">
        <v>-1.3318E-2</v>
      </c>
      <c r="HJQ3">
        <v>-1.3846600000000001E-2</v>
      </c>
      <c r="HJR3">
        <v>-1.2797599999999999E-2</v>
      </c>
      <c r="HJS3">
        <v>-1.22744E-2</v>
      </c>
      <c r="HJT3">
        <v>-1.1225199999999999E-2</v>
      </c>
      <c r="HJU3">
        <v>-9.6498199999999999E-3</v>
      </c>
      <c r="HJV3">
        <v>-8.07422E-3</v>
      </c>
      <c r="HJW3">
        <v>-5.9723099999999998E-3</v>
      </c>
      <c r="HJX3">
        <v>-5.9745800000000002E-3</v>
      </c>
      <c r="HJY3">
        <v>-6.5030000000000001E-3</v>
      </c>
      <c r="HJZ3">
        <v>-7.0315000000000004E-3</v>
      </c>
      <c r="HKA3">
        <v>-8.0862999999999994E-3</v>
      </c>
      <c r="HKB3">
        <v>-9.1412500000000001E-3</v>
      </c>
      <c r="HKC3">
        <v>-1.01963E-2</v>
      </c>
      <c r="HKD3">
        <v>-1.1777899999999999E-2</v>
      </c>
      <c r="HKE3">
        <v>-1.44125E-2</v>
      </c>
      <c r="HKF3">
        <v>-1.6521000000000001E-2</v>
      </c>
      <c r="HKG3">
        <v>-1.5997500000000001E-2</v>
      </c>
      <c r="HKH3">
        <v>-1.6000500000000001E-2</v>
      </c>
      <c r="HKI3">
        <v>-1.60035E-2</v>
      </c>
      <c r="HKJ3">
        <v>-1.60065E-2</v>
      </c>
      <c r="HKK3">
        <v>-1.60094E-2</v>
      </c>
      <c r="HKL3">
        <v>-1.70657E-2</v>
      </c>
      <c r="HKM3">
        <v>-1.6542100000000001E-2</v>
      </c>
      <c r="HKN3">
        <v>-1.6018399999999999E-2</v>
      </c>
      <c r="HKO3">
        <v>-1.4967899999999999E-2</v>
      </c>
      <c r="HKP3">
        <v>-1.3917199999999999E-2</v>
      </c>
      <c r="HKQ3">
        <v>-1.28664E-2</v>
      </c>
      <c r="HKR3">
        <v>-1.2869200000000001E-2</v>
      </c>
      <c r="HKS3">
        <v>-1.28719E-2</v>
      </c>
      <c r="HKT3">
        <v>-1.34016E-2</v>
      </c>
      <c r="HKU3">
        <v>-1.34044E-2</v>
      </c>
      <c r="HKV3">
        <v>-1.44612E-2</v>
      </c>
      <c r="HKW3">
        <v>-1.49911E-2</v>
      </c>
      <c r="HKX3">
        <v>-1.4994E-2</v>
      </c>
      <c r="HKY3">
        <v>-1.44698E-2</v>
      </c>
      <c r="HKZ3">
        <v>-1.34184E-2</v>
      </c>
      <c r="HLA3">
        <v>-1.2366800000000001E-2</v>
      </c>
      <c r="HLB3">
        <v>-1.1842399999999999E-2</v>
      </c>
      <c r="HLC3">
        <v>-1.1317799999999999E-2</v>
      </c>
      <c r="HLD3">
        <v>-1.13204E-2</v>
      </c>
      <c r="HLE3">
        <v>-1.02684E-2</v>
      </c>
      <c r="HLF3">
        <v>-8.6889099999999993E-3</v>
      </c>
      <c r="HLG3">
        <v>-7.1091599999999998E-3</v>
      </c>
      <c r="HLH3">
        <v>-5.5291899999999998E-3</v>
      </c>
      <c r="HLI3">
        <v>-3.9490000000000003E-3</v>
      </c>
      <c r="HLJ3">
        <v>-2.3685799999999999E-3</v>
      </c>
      <c r="HLK3">
        <v>-2.6039500000000002E-4</v>
      </c>
      <c r="HLL3">
        <v>1.8480899999999999E-3</v>
      </c>
      <c r="HLM3">
        <v>3.9568700000000004E-3</v>
      </c>
      <c r="HLN3">
        <v>5.0106100000000004E-3</v>
      </c>
      <c r="HLO3">
        <v>5.5367999999999997E-3</v>
      </c>
      <c r="HLP3">
        <v>6.0630600000000003E-3</v>
      </c>
      <c r="HLQ3">
        <v>6.0616100000000003E-3</v>
      </c>
      <c r="HLR3">
        <v>7.1158000000000002E-3</v>
      </c>
      <c r="HLS3">
        <v>7.6422800000000004E-3</v>
      </c>
      <c r="HLT3">
        <v>8.1688300000000002E-3</v>
      </c>
      <c r="HLU3">
        <v>9.2233799999999998E-3</v>
      </c>
      <c r="HLV3">
        <v>9.2221600000000001E-3</v>
      </c>
      <c r="HLW3">
        <v>9.2209400000000004E-3</v>
      </c>
      <c r="HLX3">
        <v>1.02758E-2</v>
      </c>
      <c r="HLY3">
        <v>1.08027E-2</v>
      </c>
      <c r="HLZ3">
        <v>1.08016E-2</v>
      </c>
      <c r="HMA3">
        <v>1.0800499999999999E-2</v>
      </c>
      <c r="HMB3">
        <v>1.0271199999999999E-2</v>
      </c>
      <c r="HMC3">
        <v>9.7418000000000001E-3</v>
      </c>
      <c r="HMD3">
        <v>9.2123499999999994E-3</v>
      </c>
      <c r="HME3">
        <v>8.6828300000000008E-3</v>
      </c>
      <c r="HMF3">
        <v>8.1532299999999992E-3</v>
      </c>
      <c r="HMG3">
        <v>6.5668200000000001E-3</v>
      </c>
      <c r="HMH3">
        <v>4.9801799999999999E-3</v>
      </c>
      <c r="HMI3">
        <v>3.39332E-3</v>
      </c>
      <c r="HMJ3">
        <v>1.27776E-3</v>
      </c>
      <c r="HMK3">
        <v>-8.38097E-4</v>
      </c>
      <c r="HML3">
        <v>-2.9542499999999998E-3</v>
      </c>
      <c r="HMM3">
        <v>-5.07071E-3</v>
      </c>
      <c r="HMN3">
        <v>-7.1874599999999997E-3</v>
      </c>
      <c r="HMO3">
        <v>-9.3045100000000002E-3</v>
      </c>
      <c r="HMP3">
        <v>-1.14219E-2</v>
      </c>
      <c r="HMQ3">
        <v>-1.2482E-2</v>
      </c>
      <c r="HMR3">
        <v>-1.30136E-2</v>
      </c>
      <c r="HMS3">
        <v>-1.30163E-2</v>
      </c>
      <c r="HMT3">
        <v>-1.2490299999999999E-2</v>
      </c>
      <c r="HMU3">
        <v>-1.09064E-2</v>
      </c>
      <c r="HMV3">
        <v>-8.7933200000000003E-3</v>
      </c>
      <c r="HMW3">
        <v>-5.0930699999999999E-3</v>
      </c>
      <c r="HMX3">
        <v>-1.3923099999999999E-3</v>
      </c>
      <c r="HMY3">
        <v>1.77994E-3</v>
      </c>
      <c r="HMZ3">
        <v>4.9526400000000003E-3</v>
      </c>
      <c r="HNA3">
        <v>9.1839999999999995E-3</v>
      </c>
      <c r="HNB3">
        <v>1.0770200000000001E-2</v>
      </c>
      <c r="HNC3">
        <v>1.1827499999999999E-2</v>
      </c>
      <c r="HND3">
        <v>1.0768E-2</v>
      </c>
      <c r="HNE3">
        <v>7.5912599999999998E-3</v>
      </c>
      <c r="HNF3">
        <v>4.4141199999999997E-3</v>
      </c>
      <c r="HNG3">
        <v>1.23653E-3</v>
      </c>
      <c r="HNH3">
        <v>-2.47088E-3</v>
      </c>
      <c r="HNI3">
        <v>-5.1199899999999996E-3</v>
      </c>
      <c r="HNJ3">
        <v>-8.2989199999999996E-3</v>
      </c>
      <c r="HNK3">
        <v>-9.8898400000000004E-3</v>
      </c>
      <c r="HNL3">
        <v>-1.0951499999999999E-2</v>
      </c>
      <c r="HNM3">
        <v>-1.1483699999999999E-2</v>
      </c>
      <c r="HNN3">
        <v>-1.2545600000000001E-2</v>
      </c>
      <c r="HNO3">
        <v>-1.3607599999999999E-2</v>
      </c>
      <c r="HNP3">
        <v>-1.46698E-2</v>
      </c>
      <c r="HNQ3">
        <v>-1.4142999999999999E-2</v>
      </c>
      <c r="HNR3">
        <v>-1.4145899999999999E-2</v>
      </c>
      <c r="HNS3">
        <v>-1.52084E-2</v>
      </c>
      <c r="HNT3">
        <v>-1.6271000000000001E-2</v>
      </c>
      <c r="HNU3">
        <v>-1.73337E-2</v>
      </c>
      <c r="HNV3">
        <v>-1.7866699999999999E-2</v>
      </c>
      <c r="HNW3">
        <v>-1.8399800000000001E-2</v>
      </c>
      <c r="HNX3">
        <v>-1.8932899999999999E-2</v>
      </c>
      <c r="HNY3">
        <v>-1.89362E-2</v>
      </c>
      <c r="HNZ3">
        <v>-1.8939399999999999E-2</v>
      </c>
      <c r="HOA3">
        <v>-1.89426E-2</v>
      </c>
      <c r="HOB3">
        <v>-1.8945900000000002E-2</v>
      </c>
      <c r="HOC3">
        <v>-1.9479199999999999E-2</v>
      </c>
      <c r="HOD3">
        <v>-1.94825E-2</v>
      </c>
      <c r="HOE3">
        <v>-1.9485800000000001E-2</v>
      </c>
      <c r="HOF3">
        <v>-1.8958800000000001E-2</v>
      </c>
      <c r="HOG3">
        <v>-1.8962E-2</v>
      </c>
      <c r="HOH3">
        <v>-1.8965200000000002E-2</v>
      </c>
      <c r="HOI3">
        <v>-1.8438099999999999E-2</v>
      </c>
      <c r="HOJ3">
        <v>-1.8441300000000001E-2</v>
      </c>
      <c r="HOK3">
        <v>-2.0035799999999999E-2</v>
      </c>
      <c r="HOL3">
        <v>-2.05696E-2</v>
      </c>
      <c r="HOM3">
        <v>-2.1103500000000001E-2</v>
      </c>
      <c r="HON3">
        <v>-2.16375E-2</v>
      </c>
      <c r="HOO3">
        <v>-2.21715E-2</v>
      </c>
      <c r="HOP3">
        <v>-2.1644300000000002E-2</v>
      </c>
      <c r="HOQ3">
        <v>-2.1647699999999999E-2</v>
      </c>
      <c r="HOR3">
        <v>-2.2181900000000001E-2</v>
      </c>
      <c r="HOS3">
        <v>-2.2185400000000001E-2</v>
      </c>
      <c r="HOT3">
        <v>-2.2188800000000002E-2</v>
      </c>
      <c r="HOU3">
        <v>-2.1130599999999999E-2</v>
      </c>
      <c r="HOV3">
        <v>-1.95414E-2</v>
      </c>
      <c r="HOW3">
        <v>-1.7421099999999998E-2</v>
      </c>
      <c r="HOX3">
        <v>-1.53005E-2</v>
      </c>
      <c r="HOY3">
        <v>-1.4772499999999999E-2</v>
      </c>
      <c r="HOZ3">
        <v>-1.4775399999999999E-2</v>
      </c>
      <c r="HPA3">
        <v>-1.4778400000000001E-2</v>
      </c>
      <c r="HPB3">
        <v>-1.53124E-2</v>
      </c>
      <c r="HPC3">
        <v>-1.53154E-2</v>
      </c>
      <c r="HPD3">
        <v>-1.5318399999999999E-2</v>
      </c>
      <c r="HPE3">
        <v>-1.53213E-2</v>
      </c>
      <c r="HPF3">
        <v>-1.47931E-2</v>
      </c>
      <c r="HPG3">
        <v>-1.4264799999999999E-2</v>
      </c>
      <c r="HPH3">
        <v>-1.4799E-2</v>
      </c>
      <c r="HPI3">
        <v>-1.48019E-2</v>
      </c>
      <c r="HPJ3">
        <v>-1.4804899999999999E-2</v>
      </c>
      <c r="HPK3">
        <v>-1.4807900000000001E-2</v>
      </c>
      <c r="HPL3">
        <v>-1.37479E-2</v>
      </c>
      <c r="HPM3">
        <v>-1.2156200000000001E-2</v>
      </c>
      <c r="HPN3">
        <v>-1.00328E-2</v>
      </c>
      <c r="HPO3">
        <v>-8.4407300000000005E-3</v>
      </c>
      <c r="HPP3">
        <v>-7.3800100000000002E-3</v>
      </c>
      <c r="HPQ3">
        <v>-6.8507799999999999E-3</v>
      </c>
      <c r="HPR3">
        <v>-6.8531800000000004E-3</v>
      </c>
      <c r="HPS3">
        <v>-6.8555700000000001E-3</v>
      </c>
      <c r="HPT3">
        <v>-6.3261999999999997E-3</v>
      </c>
      <c r="HPU3">
        <v>-6.3285599999999996E-3</v>
      </c>
      <c r="HPV3">
        <v>-6.8627599999999999E-3</v>
      </c>
      <c r="HPW3">
        <v>-7.9289200000000008E-3</v>
      </c>
      <c r="HPX3">
        <v>-8.4633099999999999E-3</v>
      </c>
      <c r="HPY3">
        <v>-8.4658200000000006E-3</v>
      </c>
      <c r="HPZ3">
        <v>-8.4683299999999996E-3</v>
      </c>
      <c r="HQA3">
        <v>-8.4708400000000003E-3</v>
      </c>
      <c r="HQB3">
        <v>-7.4092200000000002E-3</v>
      </c>
      <c r="HQC3">
        <v>-6.8795599999999998E-3</v>
      </c>
      <c r="HQD3">
        <v>-7.4140999999999999E-3</v>
      </c>
      <c r="HQE3">
        <v>-6.88436E-3</v>
      </c>
      <c r="HQF3">
        <v>-7.4189800000000004E-3</v>
      </c>
      <c r="HQG3">
        <v>-7.9536799999999994E-3</v>
      </c>
      <c r="HQH3">
        <v>-8.4884499999999998E-3</v>
      </c>
      <c r="HQI3">
        <v>-9.5556300000000007E-3</v>
      </c>
      <c r="HQJ3">
        <v>-1.11553E-2</v>
      </c>
      <c r="HQK3">
        <v>-1.32877E-2</v>
      </c>
      <c r="HQL3">
        <v>-1.4355400000000001E-2</v>
      </c>
      <c r="HQM3">
        <v>-1.5955799999999999E-2</v>
      </c>
      <c r="HQN3">
        <v>-1.75564E-2</v>
      </c>
      <c r="HQO3">
        <v>-1.9157199999999999E-2</v>
      </c>
      <c r="HQP3">
        <v>-2.0225699999999999E-2</v>
      </c>
      <c r="HQQ3">
        <v>-2.0761700000000001E-2</v>
      </c>
      <c r="HQR3">
        <v>-2.1297699999999999E-2</v>
      </c>
      <c r="HQS3">
        <v>-2.18338E-2</v>
      </c>
      <c r="HQT3">
        <v>-2.23701E-2</v>
      </c>
      <c r="HQU3">
        <v>-2.2906300000000001E-2</v>
      </c>
      <c r="HQV3">
        <v>-2.23771E-2</v>
      </c>
      <c r="HQW3">
        <v>-2.0249099999999999E-2</v>
      </c>
      <c r="HQX3">
        <v>-1.8653800000000002E-2</v>
      </c>
      <c r="HQY3">
        <v>-1.7058299999999998E-2</v>
      </c>
      <c r="HQZ3">
        <v>-1.5995499999999999E-2</v>
      </c>
      <c r="HRA3">
        <v>-1.54655E-2</v>
      </c>
      <c r="HRB3">
        <v>-1.6001600000000001E-2</v>
      </c>
      <c r="HRC3">
        <v>-1.6537699999999999E-2</v>
      </c>
      <c r="HRD3">
        <v>-1.7073899999999999E-2</v>
      </c>
      <c r="HRE3">
        <v>-1.7610199999999999E-2</v>
      </c>
      <c r="HRF3">
        <v>-1.8146599999999999E-2</v>
      </c>
      <c r="HRG3">
        <v>-1.8683000000000002E-2</v>
      </c>
      <c r="HRH3">
        <v>-1.92196E-2</v>
      </c>
      <c r="HRI3">
        <v>-1.9222900000000001E-2</v>
      </c>
      <c r="HRJ3">
        <v>-1.9759499999999999E-2</v>
      </c>
      <c r="HRK3">
        <v>-1.9762800000000001E-2</v>
      </c>
      <c r="HRL3">
        <v>-1.9766200000000001E-2</v>
      </c>
      <c r="HRM3">
        <v>-1.9769499999999999E-2</v>
      </c>
      <c r="HRN3">
        <v>-1.97728E-2</v>
      </c>
      <c r="HRO3">
        <v>-1.9776100000000001E-2</v>
      </c>
      <c r="HRP3">
        <v>-2.0313100000000001E-2</v>
      </c>
      <c r="HRQ3">
        <v>-2.085E-2</v>
      </c>
      <c r="HRR3">
        <v>-2.1387099999999999E-2</v>
      </c>
      <c r="HRS3">
        <v>-2.0856900000000001E-2</v>
      </c>
      <c r="HRT3">
        <v>-2.0326500000000001E-2</v>
      </c>
      <c r="HRU3">
        <v>-1.97962E-2</v>
      </c>
      <c r="HRV3">
        <v>-1.7664300000000001E-2</v>
      </c>
      <c r="HRW3">
        <v>-1.4998299999999999E-2</v>
      </c>
      <c r="HRX3">
        <v>-1.23319E-2</v>
      </c>
      <c r="HRY3">
        <v>-1.0199E-2</v>
      </c>
      <c r="HRZ3">
        <v>-6.9979700000000001E-3</v>
      </c>
      <c r="HSA3">
        <v>-2.7284700000000002E-3</v>
      </c>
      <c r="HSB3">
        <v>2.60969E-3</v>
      </c>
      <c r="HSC3">
        <v>7.4145399999999998E-3</v>
      </c>
      <c r="HSD3">
        <v>1.06178E-2</v>
      </c>
      <c r="HSE3">
        <v>1.27531E-2</v>
      </c>
      <c r="HSF3">
        <v>1.43547E-2</v>
      </c>
      <c r="HSG3">
        <v>1.70248E-2</v>
      </c>
      <c r="HSH3">
        <v>1.8626899999999998E-2</v>
      </c>
      <c r="HSI3">
        <v>2.02291E-2</v>
      </c>
      <c r="HSJ3">
        <v>2.1297300000000002E-2</v>
      </c>
      <c r="HSK3">
        <v>1.9693800000000001E-2</v>
      </c>
      <c r="HSL3">
        <v>1.8089999999999998E-2</v>
      </c>
      <c r="HSM3">
        <v>1.7554899999999998E-2</v>
      </c>
      <c r="HSN3">
        <v>1.5950700000000002E-2</v>
      </c>
      <c r="HSO3">
        <v>1.5415399999999999E-2</v>
      </c>
      <c r="HSP3">
        <v>1.4880000000000001E-2</v>
      </c>
      <c r="HSQ3">
        <v>1.43445E-2</v>
      </c>
      <c r="HSR3">
        <v>1.54129E-2</v>
      </c>
      <c r="HSS3">
        <v>1.7550699999999999E-2</v>
      </c>
      <c r="HST3">
        <v>1.9688899999999999E-2</v>
      </c>
      <c r="HSU3">
        <v>2.1827300000000001E-2</v>
      </c>
      <c r="HSV3">
        <v>2.3431299999999999E-2</v>
      </c>
      <c r="HSW3">
        <v>2.5570300000000001E-2</v>
      </c>
      <c r="HSX3">
        <v>2.7174799999999999E-2</v>
      </c>
      <c r="HSY3">
        <v>2.8244600000000002E-2</v>
      </c>
      <c r="HSZ3">
        <v>2.93145E-2</v>
      </c>
      <c r="HTA3">
        <v>2.93146E-2</v>
      </c>
      <c r="HTB3">
        <v>2.77097E-2</v>
      </c>
      <c r="HTC3">
        <v>2.5569499999999998E-2</v>
      </c>
      <c r="HTD3">
        <v>2.2893899999999998E-2</v>
      </c>
      <c r="HTE3">
        <v>2.07531E-2</v>
      </c>
      <c r="HTF3">
        <v>1.96823E-2</v>
      </c>
      <c r="HTG3">
        <v>1.8611300000000001E-2</v>
      </c>
      <c r="HTH3">
        <v>1.8075500000000001E-2</v>
      </c>
      <c r="HTI3">
        <v>1.75395E-2</v>
      </c>
      <c r="HTJ3">
        <v>1.8609500000000001E-2</v>
      </c>
      <c r="HTK3">
        <v>1.8073499999999999E-2</v>
      </c>
      <c r="HTL3">
        <v>1.8608199999999998E-2</v>
      </c>
      <c r="HTM3">
        <v>1.8607599999999998E-2</v>
      </c>
      <c r="HTN3">
        <v>1.9677900000000002E-2</v>
      </c>
      <c r="HTO3">
        <v>2.1283900000000001E-2</v>
      </c>
      <c r="HTP3">
        <v>2.28901E-2</v>
      </c>
      <c r="HTQ3">
        <v>2.4496500000000001E-2</v>
      </c>
      <c r="HTR3">
        <v>2.7174400000000001E-2</v>
      </c>
      <c r="HTS3">
        <v>2.8781399999999999E-2</v>
      </c>
      <c r="HTT3">
        <v>2.9852900000000002E-2</v>
      </c>
      <c r="HTU3">
        <v>3.0388800000000001E-2</v>
      </c>
      <c r="HTV3">
        <v>2.93174E-2</v>
      </c>
      <c r="HTW3">
        <v>2.87818E-2</v>
      </c>
      <c r="HTX3">
        <v>2.7710100000000001E-2</v>
      </c>
      <c r="HTY3">
        <v>2.4494800000000001E-2</v>
      </c>
      <c r="HTZ3">
        <v>2.23509E-2</v>
      </c>
      <c r="HUA3">
        <v>1.9134700000000001E-2</v>
      </c>
      <c r="HUB3">
        <v>1.5918100000000001E-2</v>
      </c>
      <c r="HUC3">
        <v>1.2164899999999999E-2</v>
      </c>
      <c r="HUD3">
        <v>8.9473499999999997E-3</v>
      </c>
      <c r="HUE3">
        <v>6.2654299999999998E-3</v>
      </c>
      <c r="HUF3">
        <v>3.58312E-3</v>
      </c>
      <c r="HUG3">
        <v>1.4366299999999999E-3</v>
      </c>
      <c r="HUH3">
        <v>3.62302E-4</v>
      </c>
      <c r="HUI3">
        <v>8.96641E-4</v>
      </c>
      <c r="HUJ3">
        <v>1.4310600000000001E-3</v>
      </c>
      <c r="HUK3">
        <v>1.4292E-3</v>
      </c>
      <c r="HUL3">
        <v>8.9094800000000002E-4</v>
      </c>
      <c r="HUM3">
        <v>-7.2022899999999996E-4</v>
      </c>
      <c r="HUN3">
        <v>-2.8681000000000002E-3</v>
      </c>
      <c r="HUO3">
        <v>-5.0162799999999997E-3</v>
      </c>
      <c r="HUP3">
        <v>-7.1647600000000001E-3</v>
      </c>
      <c r="HUQ3">
        <v>-9.3135500000000003E-3</v>
      </c>
      <c r="HUR3">
        <v>-1.1999299999999999E-2</v>
      </c>
      <c r="HUS3">
        <v>-1.41487E-2</v>
      </c>
      <c r="HUT3">
        <v>-1.52251E-2</v>
      </c>
      <c r="HUU3">
        <v>-1.5764899999999998E-2</v>
      </c>
      <c r="HUV3">
        <v>-1.6304699999999998E-2</v>
      </c>
      <c r="HUW3">
        <v>-1.6844700000000001E-2</v>
      </c>
      <c r="HUX3">
        <v>-1.79215E-2</v>
      </c>
      <c r="HUY3">
        <v>-1.8998500000000001E-2</v>
      </c>
      <c r="HUZ3">
        <v>-1.9001899999999999E-2</v>
      </c>
      <c r="HVA3">
        <v>-2.0079099999999999E-2</v>
      </c>
      <c r="HVB3">
        <v>-2.0619499999999999E-2</v>
      </c>
      <c r="HVC3">
        <v>-2.00859E-2</v>
      </c>
      <c r="HVD3">
        <v>-1.9552199999999999E-2</v>
      </c>
      <c r="HVE3">
        <v>-1.9018500000000001E-2</v>
      </c>
      <c r="HVF3">
        <v>-1.7947500000000002E-2</v>
      </c>
      <c r="HVG3">
        <v>-1.68764E-2</v>
      </c>
      <c r="HVH3">
        <v>-1.5805099999999999E-2</v>
      </c>
      <c r="HVI3">
        <v>-1.52709E-2</v>
      </c>
      <c r="HVJ3">
        <v>-1.5273999999999999E-2</v>
      </c>
      <c r="HVK3">
        <v>-1.5277000000000001E-2</v>
      </c>
      <c r="HVL3">
        <v>-1.52801E-2</v>
      </c>
      <c r="HVM3">
        <v>-1.52832E-2</v>
      </c>
      <c r="HVN3">
        <v>-1.58237E-2</v>
      </c>
      <c r="HVO3">
        <v>-1.6364299999999998E-2</v>
      </c>
      <c r="HVP3">
        <v>-1.6905E-2</v>
      </c>
      <c r="HVQ3">
        <v>-1.7445700000000001E-2</v>
      </c>
      <c r="HVR3">
        <v>-1.90618E-2</v>
      </c>
      <c r="HVS3">
        <v>-2.0678100000000001E-2</v>
      </c>
      <c r="HVT3">
        <v>-2.2294600000000001E-2</v>
      </c>
      <c r="HVU3">
        <v>-2.1222700000000001E-2</v>
      </c>
      <c r="HVV3">
        <v>-2.0150700000000001E-2</v>
      </c>
      <c r="HVW3">
        <v>-1.9078500000000002E-2</v>
      </c>
      <c r="HVX3">
        <v>-1.8544000000000001E-2</v>
      </c>
      <c r="HVY3">
        <v>-1.6395799999999999E-2</v>
      </c>
      <c r="HVZ3">
        <v>-1.4785100000000001E-2</v>
      </c>
      <c r="HWA3">
        <v>-1.4250199999999999E-2</v>
      </c>
      <c r="HWB3">
        <v>-1.2101199999999999E-2</v>
      </c>
      <c r="HWC3">
        <v>-9.9519199999999995E-3</v>
      </c>
      <c r="HWD3">
        <v>-8.3403899999999996E-3</v>
      </c>
      <c r="HWE3">
        <v>-6.7286300000000002E-3</v>
      </c>
      <c r="HWF3">
        <v>-5.1166299999999996E-3</v>
      </c>
      <c r="HWG3">
        <v>-4.5807900000000004E-3</v>
      </c>
      <c r="HWH3">
        <v>-4.5830999999999997E-3</v>
      </c>
      <c r="HWI3">
        <v>-2.9706099999999998E-3</v>
      </c>
      <c r="HWJ3">
        <v>-3.51111E-3</v>
      </c>
      <c r="HWK3">
        <v>-2.9750000000000002E-3</v>
      </c>
      <c r="HWL3">
        <v>-2.8528400000000002E-4</v>
      </c>
      <c r="HWM3">
        <v>2.4048199999999998E-3</v>
      </c>
      <c r="HWN3">
        <v>1.3260800000000001E-3</v>
      </c>
      <c r="HWO3">
        <v>-8.2979799999999997E-4</v>
      </c>
      <c r="HWP3">
        <v>-2.98599E-3</v>
      </c>
      <c r="HWQ3">
        <v>-4.0653399999999998E-3</v>
      </c>
      <c r="HWR3">
        <v>-6.2220699999999997E-3</v>
      </c>
      <c r="HWS3">
        <v>-5.6858500000000001E-3</v>
      </c>
      <c r="HWT3">
        <v>-5.1495500000000001E-3</v>
      </c>
      <c r="HWU3">
        <v>-4.0744500000000003E-3</v>
      </c>
      <c r="HWV3">
        <v>-1.9216599999999999E-3</v>
      </c>
      <c r="HWW3">
        <v>2.38667E-3</v>
      </c>
      <c r="HWX3">
        <v>6.1567599999999998E-3</v>
      </c>
      <c r="HWY3">
        <v>9.9273999999999994E-3</v>
      </c>
      <c r="HWZ3">
        <v>1.47764E-2</v>
      </c>
      <c r="HXA3">
        <v>1.7470300000000001E-2</v>
      </c>
      <c r="HXB3">
        <v>1.80085E-2</v>
      </c>
      <c r="HXC3">
        <v>1.8007800000000001E-2</v>
      </c>
      <c r="HXD3">
        <v>1.8007100000000002E-2</v>
      </c>
      <c r="HXE3">
        <v>1.8545599999999999E-2</v>
      </c>
      <c r="HXF3">
        <v>1.7466599999999999E-2</v>
      </c>
      <c r="HXG3">
        <v>1.6926699999999999E-2</v>
      </c>
      <c r="HXH3">
        <v>1.5308199999999999E-2</v>
      </c>
      <c r="HXI3">
        <v>1.26109E-2</v>
      </c>
      <c r="HXJ3">
        <v>1.0452599999999999E-2</v>
      </c>
      <c r="HXK3">
        <v>9.9120200000000006E-3</v>
      </c>
      <c r="HXL3">
        <v>1.04501E-2</v>
      </c>
      <c r="HXM3">
        <v>1.0448900000000001E-2</v>
      </c>
      <c r="HXN3">
        <v>7.7503099999999998E-3</v>
      </c>
      <c r="HXO3">
        <v>6.1303699999999996E-3</v>
      </c>
      <c r="HXP3">
        <v>5.5892700000000003E-3</v>
      </c>
      <c r="HXQ3">
        <v>5.5876700000000003E-3</v>
      </c>
      <c r="HXR3">
        <v>6.1256899999999996E-3</v>
      </c>
      <c r="HXS3">
        <v>3.9655100000000002E-3</v>
      </c>
      <c r="HXT3">
        <v>-3.5919300000000001E-3</v>
      </c>
      <c r="HXU3">
        <v>-8.9915199999999994E-3</v>
      </c>
      <c r="HXV3">
        <v>-1.00737E-2</v>
      </c>
      <c r="HXW3">
        <v>-1.0616199999999999E-2</v>
      </c>
      <c r="HXX3">
        <v>-1.1158899999999999E-2</v>
      </c>
      <c r="HXY3">
        <v>-1.33212E-2</v>
      </c>
      <c r="HXZ3">
        <v>-1.54839E-2</v>
      </c>
      <c r="HYA3">
        <v>-1.5487000000000001E-2</v>
      </c>
      <c r="HYB3">
        <v>-1.38701E-2</v>
      </c>
      <c r="HYC3">
        <v>-1.2793000000000001E-2</v>
      </c>
      <c r="HYD3">
        <v>-1.1715700000000001E-2</v>
      </c>
      <c r="HYE3">
        <v>-1.0638399999999999E-2</v>
      </c>
      <c r="HYF3">
        <v>-8.4804800000000003E-3</v>
      </c>
      <c r="HYG3">
        <v>-5.7821000000000001E-3</v>
      </c>
      <c r="HYH3">
        <v>-4.1638100000000004E-3</v>
      </c>
      <c r="HYI3">
        <v>-4.7063900000000004E-3</v>
      </c>
      <c r="HYJ3">
        <v>-5.7893600000000003E-3</v>
      </c>
      <c r="HYK3">
        <v>-6.8724900000000002E-3</v>
      </c>
      <c r="HYL3">
        <v>-8.4961600000000009E-3</v>
      </c>
      <c r="HYM3">
        <v>-8.4678199999999992E-3</v>
      </c>
      <c r="HYN3">
        <v>-1.0570400000000001E-2</v>
      </c>
      <c r="HYO3">
        <v>-9.4301999999999997E-3</v>
      </c>
      <c r="HYP3">
        <v>-7.7802599999999998E-3</v>
      </c>
      <c r="HYQ3">
        <v>-6.1300800000000004E-3</v>
      </c>
      <c r="HYR3">
        <v>-4.4796599999999999E-3</v>
      </c>
      <c r="HYS3">
        <v>-2.3193200000000001E-3</v>
      </c>
      <c r="HYT3">
        <v>3.8203299999999999E-4</v>
      </c>
      <c r="HYU3">
        <v>1.46155E-3</v>
      </c>
      <c r="HYV3">
        <v>2.5412199999999999E-3</v>
      </c>
      <c r="HYW3">
        <v>4.7026899999999998E-3</v>
      </c>
      <c r="HYX3">
        <v>5.7827499999999997E-3</v>
      </c>
      <c r="HYY3">
        <v>6.8629600000000004E-3</v>
      </c>
      <c r="HYZ3">
        <v>8.4842700000000004E-3</v>
      </c>
      <c r="HZA3">
        <v>1.01058E-2</v>
      </c>
      <c r="HZB3">
        <v>1.2809600000000001E-2</v>
      </c>
      <c r="HZC3">
        <v>1.28085E-2</v>
      </c>
      <c r="HZD3">
        <v>1.2807499999999999E-2</v>
      </c>
      <c r="HZE3">
        <v>1.2806400000000001E-2</v>
      </c>
      <c r="HZF3">
        <v>1.28053E-2</v>
      </c>
      <c r="HZG3">
        <v>1.28042E-2</v>
      </c>
      <c r="HZH3">
        <v>1.2261899999999999E-2</v>
      </c>
      <c r="HZI3">
        <v>1.1719500000000001E-2</v>
      </c>
      <c r="HZJ3">
        <v>1.1176999999999999E-2</v>
      </c>
      <c r="HZK3">
        <v>1.06345E-2</v>
      </c>
      <c r="HZL3">
        <v>9.5504200000000004E-3</v>
      </c>
      <c r="HZM3">
        <v>8.4662299999999999E-3</v>
      </c>
      <c r="HZN3">
        <v>7.9233499999999991E-3</v>
      </c>
      <c r="HZO3">
        <v>8.4634399999999992E-3</v>
      </c>
      <c r="HZP3">
        <v>8.4620500000000005E-3</v>
      </c>
      <c r="HZQ3">
        <v>9.5438499999999996E-3</v>
      </c>
      <c r="HZR3">
        <v>1.17091E-2</v>
      </c>
      <c r="HZS3">
        <v>1.44163E-2</v>
      </c>
      <c r="HZT3">
        <v>1.6040499999999999E-2</v>
      </c>
      <c r="HZU3">
        <v>1.49561E-2</v>
      </c>
      <c r="HZV3">
        <v>1.2788000000000001E-2</v>
      </c>
      <c r="HZW3">
        <v>1.22451E-2</v>
      </c>
      <c r="HZX3">
        <v>1.2785899999999999E-2</v>
      </c>
      <c r="HZY3">
        <v>1.33267E-2</v>
      </c>
      <c r="HZZ3">
        <v>1.3867600000000001E-2</v>
      </c>
      <c r="IAA3">
        <v>1.49505E-2</v>
      </c>
      <c r="IAB3">
        <v>1.49496E-2</v>
      </c>
      <c r="IAC3">
        <v>1.4948700000000001E-2</v>
      </c>
      <c r="IAD3">
        <v>1.4947800000000001E-2</v>
      </c>
      <c r="IAE3">
        <v>1.38625E-2</v>
      </c>
      <c r="IAF3">
        <v>1.2777200000000001E-2</v>
      </c>
      <c r="IAG3">
        <v>1.38605E-2</v>
      </c>
      <c r="IAH3">
        <v>1.4401799999999999E-2</v>
      </c>
      <c r="IAI3">
        <v>1.33162E-2</v>
      </c>
      <c r="IAJ3">
        <v>1.2772800000000001E-2</v>
      </c>
      <c r="IAK3">
        <v>1.1686999999999999E-2</v>
      </c>
      <c r="IAL3">
        <v>1.00585E-2</v>
      </c>
      <c r="IAM3">
        <v>7.3449800000000001E-3</v>
      </c>
      <c r="IAN3">
        <v>4.6310199999999996E-3</v>
      </c>
      <c r="IAO3">
        <v>3.5442799999999999E-3</v>
      </c>
      <c r="IAP3">
        <v>2.4573799999999999E-3</v>
      </c>
      <c r="IAQ3">
        <v>1.91293E-3</v>
      </c>
      <c r="IAR3">
        <v>1.3684000000000001E-3</v>
      </c>
      <c r="IAS3">
        <v>2.4518700000000001E-3</v>
      </c>
      <c r="IAT3">
        <v>5.7064000000000004E-3</v>
      </c>
      <c r="IAU3">
        <v>9.5041799999999992E-3</v>
      </c>
      <c r="IAV3">
        <v>1.2759700000000001E-2</v>
      </c>
      <c r="IAW3">
        <v>1.4930000000000001E-2</v>
      </c>
      <c r="IAX3">
        <v>1.6014799999999999E-2</v>
      </c>
      <c r="IAY3">
        <v>1.8185699999999999E-2</v>
      </c>
      <c r="IAZ3">
        <v>2.08998E-2</v>
      </c>
      <c r="IBA3">
        <v>2.2528300000000001E-2</v>
      </c>
      <c r="IBB3">
        <v>2.3614E-2</v>
      </c>
      <c r="IBC3">
        <v>2.6872099999999999E-2</v>
      </c>
      <c r="IBD3">
        <v>2.03897E-2</v>
      </c>
      <c r="IBE3">
        <v>1.4449399999999999E-2</v>
      </c>
      <c r="IBF3">
        <v>9.0515600000000002E-3</v>
      </c>
      <c r="IBG3">
        <v>2.5664199999999998E-3</v>
      </c>
      <c r="IBH3">
        <v>-3.9196500000000002E-3</v>
      </c>
      <c r="IBI3">
        <v>-1.14933E-2</v>
      </c>
      <c r="IBJ3">
        <v>-2.23281E-2</v>
      </c>
      <c r="IBK3">
        <v>-2.2875199999999998E-2</v>
      </c>
      <c r="IBL3">
        <v>-2.39657E-2</v>
      </c>
      <c r="IBM3">
        <v>-2.4512900000000001E-2</v>
      </c>
      <c r="IBN3">
        <v>-2.5060200000000001E-2</v>
      </c>
      <c r="IBO3">
        <v>-2.5063999999999999E-2</v>
      </c>
      <c r="IBP3">
        <v>-2.5067800000000001E-2</v>
      </c>
      <c r="IBQ3">
        <v>-2.5071599999999999E-2</v>
      </c>
      <c r="IBR3">
        <v>-2.4531799999999999E-2</v>
      </c>
      <c r="IBS3">
        <v>-2.4535600000000001E-2</v>
      </c>
      <c r="IBT3">
        <v>-2.45393E-2</v>
      </c>
      <c r="IBU3">
        <v>-2.5086899999999999E-2</v>
      </c>
      <c r="IBV3">
        <v>-2.5090700000000001E-2</v>
      </c>
      <c r="IBW3">
        <v>-2.4550700000000002E-2</v>
      </c>
      <c r="IBX3">
        <v>-2.40106E-2</v>
      </c>
      <c r="IBY3">
        <v>-2.3470399999999999E-2</v>
      </c>
      <c r="IBZ3">
        <v>-2.2930099999999998E-2</v>
      </c>
      <c r="ICA3">
        <v>-2.2933700000000001E-2</v>
      </c>
      <c r="ICB3">
        <v>-2.29374E-2</v>
      </c>
      <c r="ICC3">
        <v>-2.2941099999999999E-2</v>
      </c>
      <c r="ICD3">
        <v>-2.34889E-2</v>
      </c>
      <c r="ICE3">
        <v>-2.3492599999999999E-2</v>
      </c>
      <c r="ICF3">
        <v>-2.3496300000000001E-2</v>
      </c>
      <c r="ICG3">
        <v>-2.35E-2</v>
      </c>
      <c r="ICH3">
        <v>-2.3503699999999999E-2</v>
      </c>
      <c r="ICI3">
        <v>-2.3507500000000001E-2</v>
      </c>
      <c r="ICJ3">
        <v>-2.40555E-2</v>
      </c>
      <c r="ICK3">
        <v>-2.4603699999999999E-2</v>
      </c>
      <c r="ICL3">
        <v>-2.5152000000000001E-2</v>
      </c>
      <c r="ICM3">
        <v>-2.5700299999999999E-2</v>
      </c>
      <c r="ICN3">
        <v>-2.62487E-2</v>
      </c>
      <c r="ICO3">
        <v>-2.6252600000000001E-2</v>
      </c>
      <c r="ICP3">
        <v>-2.51673E-2</v>
      </c>
      <c r="ICQ3">
        <v>-2.45953E-2</v>
      </c>
      <c r="ICR3">
        <v>-2.4023300000000001E-2</v>
      </c>
      <c r="ICS3">
        <v>-2.29064E-2</v>
      </c>
      <c r="ICT3">
        <v>-2.1789300000000001E-2</v>
      </c>
      <c r="ICU3">
        <v>-2.12169E-2</v>
      </c>
      <c r="ICV3">
        <v>-2.1189300000000001E-2</v>
      </c>
      <c r="ICW3">
        <v>-2.1161599999999999E-2</v>
      </c>
      <c r="ICX3">
        <v>-2.1134E-2</v>
      </c>
      <c r="ICY3">
        <v>-2.1106300000000001E-2</v>
      </c>
      <c r="ICZ3">
        <v>-2.0564800000000001E-2</v>
      </c>
      <c r="IDA3">
        <v>-2.0023200000000001E-2</v>
      </c>
      <c r="IDB3">
        <v>-2.0026700000000001E-2</v>
      </c>
      <c r="IDC3">
        <v>-1.9484999999999999E-2</v>
      </c>
      <c r="IDD3">
        <v>-1.8398100000000001E-2</v>
      </c>
      <c r="IDE3">
        <v>-1.7856199999999999E-2</v>
      </c>
      <c r="IDF3">
        <v>-1.62238E-2</v>
      </c>
      <c r="IDG3">
        <v>-1.4591099999999999E-2</v>
      </c>
      <c r="IDH3">
        <v>-1.35035E-2</v>
      </c>
      <c r="IDI3">
        <v>-1.07797E-2</v>
      </c>
      <c r="IDJ3">
        <v>-8.60088E-3</v>
      </c>
      <c r="IDK3">
        <v>-6.4217399999999996E-3</v>
      </c>
      <c r="IDL3">
        <v>-4.2422900000000001E-3</v>
      </c>
      <c r="IDM3">
        <v>-9.7147200000000003E-4</v>
      </c>
      <c r="IDN3">
        <v>1.2086899999999999E-3</v>
      </c>
      <c r="IDO3">
        <v>3.3891799999999999E-3</v>
      </c>
      <c r="IDP3">
        <v>3.9330499999999996E-3</v>
      </c>
      <c r="IDQ3">
        <v>5.0226899999999998E-3</v>
      </c>
      <c r="IDR3">
        <v>5.5667599999999996E-3</v>
      </c>
      <c r="IDS3">
        <v>5.5651600000000004E-3</v>
      </c>
      <c r="IDT3">
        <v>5.5635499999999996E-3</v>
      </c>
      <c r="IDU3">
        <v>6.1077800000000002E-3</v>
      </c>
      <c r="IDV3">
        <v>8.2897200000000004E-3</v>
      </c>
      <c r="IDW3">
        <v>1.1017900000000001E-2</v>
      </c>
      <c r="IDX3">
        <v>1.26546E-2</v>
      </c>
      <c r="IDY3">
        <v>1.3199499999999999E-2</v>
      </c>
      <c r="IDZ3">
        <v>1.2652399999999999E-2</v>
      </c>
      <c r="IEA3">
        <v>1.1559099999999999E-2</v>
      </c>
      <c r="IEB3">
        <v>1.1557899999999999E-2</v>
      </c>
      <c r="IEC3">
        <v>1.1556800000000001E-2</v>
      </c>
      <c r="IED3">
        <v>1.1009400000000001E-2</v>
      </c>
      <c r="IEE3">
        <v>9.3694799999999995E-3</v>
      </c>
      <c r="IEF3">
        <v>7.1830499999999999E-3</v>
      </c>
      <c r="IEG3">
        <v>3.9036800000000001E-3</v>
      </c>
      <c r="IEH3" s="1">
        <v>7.7472700000000001E-5</v>
      </c>
      <c r="IEI3">
        <v>-1.56372E-3</v>
      </c>
      <c r="IEJ3">
        <v>-3.7515700000000001E-3</v>
      </c>
      <c r="IEK3">
        <v>-5.9397499999999997E-3</v>
      </c>
      <c r="IEL3">
        <v>-7.58174E-3</v>
      </c>
      <c r="IEM3">
        <v>-9.2239599999999998E-3</v>
      </c>
      <c r="IEN3">
        <v>-1.0319800000000001E-2</v>
      </c>
      <c r="IEO3">
        <v>-1.14159E-2</v>
      </c>
      <c r="IEP3">
        <v>-1.1965399999999999E-2</v>
      </c>
      <c r="IEQ3">
        <v>-1.3061700000000001E-2</v>
      </c>
      <c r="IER3">
        <v>-1.4158199999999999E-2</v>
      </c>
      <c r="IES3">
        <v>-1.4708000000000001E-2</v>
      </c>
      <c r="IET3">
        <v>-1.47111E-2</v>
      </c>
      <c r="IEU3">
        <v>-1.58079E-2</v>
      </c>
      <c r="IEV3">
        <v>-1.69049E-2</v>
      </c>
      <c r="IEW3">
        <v>-1.8002000000000001E-2</v>
      </c>
      <c r="IEX3">
        <v>-1.8005400000000001E-2</v>
      </c>
      <c r="IEY3">
        <v>-1.74617E-2</v>
      </c>
      <c r="IEZ3">
        <v>-1.8559099999999999E-2</v>
      </c>
      <c r="IFA3">
        <v>-1.9109600000000001E-2</v>
      </c>
      <c r="IFB3">
        <v>-1.96601E-2</v>
      </c>
      <c r="IFC3">
        <v>-1.96636E-2</v>
      </c>
      <c r="IFD3">
        <v>-1.96671E-2</v>
      </c>
      <c r="IFE3">
        <v>-2.0217800000000001E-2</v>
      </c>
      <c r="IFF3">
        <v>-2.0768600000000002E-2</v>
      </c>
      <c r="IFG3">
        <v>-2.0772100000000002E-2</v>
      </c>
      <c r="IFH3">
        <v>-2.0775700000000001E-2</v>
      </c>
      <c r="IFI3">
        <v>-2.0779200000000001E-2</v>
      </c>
      <c r="IFJ3">
        <v>-1.9687799999999998E-2</v>
      </c>
      <c r="IFK3">
        <v>-1.9691299999999998E-2</v>
      </c>
      <c r="IFL3">
        <v>-1.91472E-2</v>
      </c>
      <c r="IFM3">
        <v>-1.8055399999999999E-2</v>
      </c>
      <c r="IFN3">
        <v>-1.6963499999999999E-2</v>
      </c>
      <c r="IFO3">
        <v>-1.6419099999999999E-2</v>
      </c>
      <c r="IFP3">
        <v>-1.5874699999999999E-2</v>
      </c>
      <c r="IFQ3">
        <v>-1.4782399999999999E-2</v>
      </c>
      <c r="IFR3">
        <v>-1.36899E-2</v>
      </c>
      <c r="IFS3">
        <v>-1.2049499999999999E-2</v>
      </c>
      <c r="IFT3">
        <v>-1.09566E-2</v>
      </c>
      <c r="IFU3">
        <v>-1.04116E-2</v>
      </c>
      <c r="IFV3">
        <v>-9.8664100000000008E-3</v>
      </c>
      <c r="IFW3">
        <v>-9.3211800000000001E-3</v>
      </c>
      <c r="IFX3">
        <v>-8.2278500000000001E-3</v>
      </c>
      <c r="IFY3">
        <v>-7.6824199999999997E-3</v>
      </c>
      <c r="IFZ3">
        <v>-8.23312E-3</v>
      </c>
      <c r="IGA3">
        <v>-9.3320399999999998E-3</v>
      </c>
      <c r="IGB3">
        <v>-1.0979300000000001E-2</v>
      </c>
      <c r="IGC3">
        <v>-1.3174999999999999E-2</v>
      </c>
      <c r="IGD3">
        <v>-1.4822800000000001E-2</v>
      </c>
      <c r="IGE3">
        <v>-1.5374199999999999E-2</v>
      </c>
      <c r="IGF3">
        <v>-1.5925700000000001E-2</v>
      </c>
      <c r="IGG3">
        <v>-1.81225E-2</v>
      </c>
      <c r="IGH3">
        <v>-1.97711E-2</v>
      </c>
      <c r="IGI3">
        <v>-1.97746E-2</v>
      </c>
      <c r="IGJ3">
        <v>-1.8681E-2</v>
      </c>
      <c r="IGK3">
        <v>-1.70388E-2</v>
      </c>
      <c r="IGL3">
        <v>-1.5396399999999999E-2</v>
      </c>
      <c r="IGM3">
        <v>-1.43023E-2</v>
      </c>
      <c r="IGN3">
        <v>-1.21107E-2</v>
      </c>
      <c r="IGO3">
        <v>-9.3701300000000008E-3</v>
      </c>
      <c r="IGP3">
        <v>-5.5316599999999999E-3</v>
      </c>
      <c r="IGQ3">
        <v>-2.2414100000000001E-3</v>
      </c>
      <c r="IGR3">
        <v>1.5981400000000001E-3</v>
      </c>
      <c r="IGS3">
        <v>5.9871100000000003E-3</v>
      </c>
      <c r="IGT3">
        <v>1.31212E-2</v>
      </c>
      <c r="IGU3">
        <v>2.13543E-2</v>
      </c>
      <c r="IGV3">
        <v>2.9039499999999999E-2</v>
      </c>
      <c r="IGW3">
        <v>3.5627899999999997E-2</v>
      </c>
      <c r="IGX3">
        <v>4.2217200000000003E-2</v>
      </c>
      <c r="IGY3">
        <v>4.8807400000000001E-2</v>
      </c>
      <c r="IGZ3">
        <v>5.5398599999999999E-2</v>
      </c>
      <c r="IHA3">
        <v>6.3089199999999998E-2</v>
      </c>
      <c r="IHB3">
        <v>7.3526999999999995E-2</v>
      </c>
      <c r="IHC3">
        <v>7.3016499999999998E-2</v>
      </c>
      <c r="IHD3">
        <v>7.2506000000000001E-2</v>
      </c>
      <c r="IHE3">
        <v>7.3094099999999995E-2</v>
      </c>
      <c r="IHF3">
        <v>7.4781100000000003E-2</v>
      </c>
      <c r="IHG3">
        <v>7.5369400000000003E-2</v>
      </c>
      <c r="IHH3">
        <v>7.5957899999999995E-2</v>
      </c>
      <c r="IHI3">
        <v>7.5447399999999998E-2</v>
      </c>
      <c r="IHJ3">
        <v>7.7135099999999998E-2</v>
      </c>
      <c r="IHK3">
        <v>7.8273400000000007E-2</v>
      </c>
      <c r="IHL3">
        <v>7.9411899999999994E-2</v>
      </c>
      <c r="IHM3">
        <v>7.94512E-2</v>
      </c>
      <c r="IHN3">
        <v>7.8391100000000005E-2</v>
      </c>
      <c r="IHO3">
        <v>7.3482699999999998E-2</v>
      </c>
      <c r="IHP3">
        <v>6.7474000000000006E-2</v>
      </c>
      <c r="IHQ3">
        <v>6.2564099999999997E-2</v>
      </c>
      <c r="IHR3">
        <v>5.8203299999999999E-2</v>
      </c>
      <c r="IHS3">
        <v>5.3291999999999999E-2</v>
      </c>
      <c r="IHT3">
        <v>4.6180199999999998E-2</v>
      </c>
      <c r="IHU3">
        <v>3.8517299999999997E-2</v>
      </c>
      <c r="IHV3">
        <v>2.86533E-2</v>
      </c>
      <c r="IHW3">
        <v>1.6587600000000001E-2</v>
      </c>
      <c r="IHX3">
        <v>1.4936400000000001E-2</v>
      </c>
      <c r="IHY3">
        <v>1.3285099999999999E-2</v>
      </c>
      <c r="IHZ3">
        <v>1.21837E-2</v>
      </c>
      <c r="IIA3">
        <v>1.1632399999999999E-2</v>
      </c>
      <c r="IIB3">
        <v>1.1080899999999999E-2</v>
      </c>
      <c r="IIC3">
        <v>1.10797E-2</v>
      </c>
      <c r="IID3">
        <v>1.05282E-2</v>
      </c>
      <c r="IIE3">
        <v>1.0527E-2</v>
      </c>
      <c r="IIF3">
        <v>8.8744400000000008E-3</v>
      </c>
      <c r="IIG3">
        <v>7.2216800000000003E-3</v>
      </c>
      <c r="IIH3">
        <v>5.5686800000000003E-3</v>
      </c>
      <c r="III3">
        <v>3.9154300000000001E-3</v>
      </c>
      <c r="IIJ3">
        <v>2.26195E-3</v>
      </c>
      <c r="IIK3">
        <v>1.15884E-3</v>
      </c>
      <c r="IIL3">
        <v>1.7075899999999999E-3</v>
      </c>
      <c r="IIM3">
        <v>2.2564099999999999E-3</v>
      </c>
      <c r="IIN3">
        <v>1.70382E-3</v>
      </c>
      <c r="IIO3">
        <v>2.2527200000000002E-3</v>
      </c>
      <c r="IIP3">
        <v>2.8016999999999999E-3</v>
      </c>
      <c r="IIQ3">
        <v>2.24903E-3</v>
      </c>
      <c r="IIR3">
        <v>5.9444800000000002E-4</v>
      </c>
      <c r="IIS3">
        <v>-1.0603699999999999E-3</v>
      </c>
      <c r="IIT3">
        <v>-2.71544E-3</v>
      </c>
      <c r="IIU3">
        <v>-3.81971E-3</v>
      </c>
      <c r="IIV3">
        <v>-4.9241500000000004E-3</v>
      </c>
      <c r="IIW3">
        <v>-7.1309700000000004E-3</v>
      </c>
      <c r="IIX3">
        <v>-8.2358099999999997E-3</v>
      </c>
      <c r="IIY3">
        <v>-9.3408199999999997E-3</v>
      </c>
      <c r="IIZ3">
        <v>-9.8947500000000008E-3</v>
      </c>
      <c r="IJA3">
        <v>-1.0448799999999999E-2</v>
      </c>
      <c r="IJB3">
        <v>-1.0451500000000001E-2</v>
      </c>
      <c r="IJC3">
        <v>-9.9029800000000005E-3</v>
      </c>
      <c r="IJD3">
        <v>-9.9057199999999998E-3</v>
      </c>
      <c r="IJE3">
        <v>-9.3570300000000006E-3</v>
      </c>
      <c r="IJF3">
        <v>-9.3597300000000001E-3</v>
      </c>
      <c r="IJG3">
        <v>-8.8109199999999999E-3</v>
      </c>
      <c r="IJH3">
        <v>-8.8135799999999997E-3</v>
      </c>
      <c r="IJI3">
        <v>-8.8162499999999994E-3</v>
      </c>
      <c r="IJJ3">
        <v>-9.3705500000000001E-3</v>
      </c>
      <c r="IJK3">
        <v>-9.9249400000000002E-3</v>
      </c>
      <c r="IJL3">
        <v>-1.1582800000000001E-2</v>
      </c>
      <c r="IJM3">
        <v>-1.2137500000000001E-2</v>
      </c>
      <c r="IJN3">
        <v>-1.2692200000000001E-2</v>
      </c>
      <c r="IJO3">
        <v>-1.3247E-2</v>
      </c>
      <c r="IJP3">
        <v>-1.325E-2</v>
      </c>
      <c r="IJQ3">
        <v>-1.2149099999999999E-2</v>
      </c>
      <c r="IJR3">
        <v>-1.10481E-2</v>
      </c>
      <c r="IJS3">
        <v>-9.9469499999999995E-3</v>
      </c>
      <c r="IJT3">
        <v>-8.8456200000000002E-3</v>
      </c>
      <c r="IJU3">
        <v>-7.7441300000000001E-3</v>
      </c>
      <c r="IJV3">
        <v>-6.0903499999999996E-3</v>
      </c>
      <c r="IJW3">
        <v>-3.3320099999999998E-3</v>
      </c>
      <c r="IJX3">
        <v>1.6355499999999999E-3</v>
      </c>
      <c r="IJY3">
        <v>6.6038399999999997E-3</v>
      </c>
      <c r="IJZ3">
        <v>9.9159999999999995E-3</v>
      </c>
      <c r="IKA3">
        <v>1.26763E-2</v>
      </c>
      <c r="IKB3">
        <v>1.4332299999999999E-2</v>
      </c>
      <c r="IKC3">
        <v>1.8750599999999999E-2</v>
      </c>
      <c r="IKD3">
        <v>2.3169499999999999E-2</v>
      </c>
      <c r="IKE3">
        <v>2.8141599999999999E-2</v>
      </c>
      <c r="IKF3">
        <v>3.4219399999999997E-2</v>
      </c>
      <c r="IKG3">
        <v>2.7625E-2</v>
      </c>
      <c r="IKH3">
        <v>2.0476999999999999E-2</v>
      </c>
      <c r="IKI3">
        <v>1.3880699999999999E-2</v>
      </c>
      <c r="IKJ3">
        <v>8.9413900000000004E-3</v>
      </c>
      <c r="IKK3">
        <v>5.6595899999999999E-3</v>
      </c>
      <c r="IKL3">
        <v>1.2717799999999999E-3</v>
      </c>
      <c r="IKM3">
        <v>-3.6694900000000001E-3</v>
      </c>
      <c r="IKN3">
        <v>-9.7171800000000006E-3</v>
      </c>
      <c r="IKO3">
        <v>-1.9083099999999999E-2</v>
      </c>
      <c r="IKP3">
        <v>-1.7427700000000001E-2</v>
      </c>
      <c r="IKQ3">
        <v>-1.5219099999999999E-2</v>
      </c>
      <c r="IKR3">
        <v>-1.30102E-2</v>
      </c>
      <c r="IKS3">
        <v>-1.0247900000000001E-2</v>
      </c>
      <c r="IKT3">
        <v>-6.9320700000000002E-3</v>
      </c>
      <c r="IKU3">
        <v>-3.0626300000000002E-3</v>
      </c>
      <c r="IKV3">
        <v>2.54193E-4</v>
      </c>
      <c r="IKW3">
        <v>5.2311600000000003E-3</v>
      </c>
      <c r="IKX3">
        <v>9.1023400000000004E-3</v>
      </c>
      <c r="IKY3">
        <v>1.18675E-2</v>
      </c>
      <c r="IKZ3">
        <v>1.4633E-2</v>
      </c>
      <c r="ILA3">
        <v>1.6845599999999999E-2</v>
      </c>
      <c r="ILB3">
        <v>1.9058499999999999E-2</v>
      </c>
      <c r="ILC3">
        <v>1.9611400000000001E-2</v>
      </c>
      <c r="ILD3">
        <v>1.8503800000000001E-2</v>
      </c>
      <c r="ILE3">
        <v>1.9056699999999999E-2</v>
      </c>
      <c r="ILF3">
        <v>1.79489E-2</v>
      </c>
      <c r="ILG3">
        <v>1.4626500000000001E-2</v>
      </c>
      <c r="ILH3">
        <v>1.2410900000000001E-2</v>
      </c>
      <c r="ILI3">
        <v>1.0748600000000001E-2</v>
      </c>
      <c r="ILJ3">
        <v>1.0747400000000001E-2</v>
      </c>
      <c r="ILK3">
        <v>9.6385900000000007E-3</v>
      </c>
      <c r="ILL3">
        <v>6.86814E-3</v>
      </c>
      <c r="ILM3">
        <v>5.2050200000000003E-3</v>
      </c>
      <c r="ILN3">
        <v>2.4338300000000001E-3</v>
      </c>
      <c r="ILO3">
        <v>-1.44567E-3</v>
      </c>
      <c r="ILP3">
        <v>-3.6637599999999998E-3</v>
      </c>
      <c r="ILQ3">
        <v>-6.4362100000000004E-3</v>
      </c>
      <c r="ILR3">
        <v>-8.1009299999999992E-3</v>
      </c>
      <c r="ILS3">
        <v>-8.1035499999999993E-3</v>
      </c>
      <c r="ILT3">
        <v>-7.5520199999999996E-3</v>
      </c>
      <c r="ILU3">
        <v>-7.5545999999999999E-3</v>
      </c>
      <c r="ILV3">
        <v>-7.5571800000000001E-3</v>
      </c>
      <c r="ILW3">
        <v>-8.1140399999999994E-3</v>
      </c>
      <c r="ILX3">
        <v>-9.2252900000000006E-3</v>
      </c>
      <c r="ILY3">
        <v>-9.7823600000000004E-3</v>
      </c>
      <c r="ILZ3">
        <v>-9.2307099999999996E-3</v>
      </c>
      <c r="IMA3">
        <v>-8.6789699999999994E-3</v>
      </c>
      <c r="IMB3">
        <v>-7.57268E-3</v>
      </c>
      <c r="IMC3">
        <v>-4.8026600000000003E-3</v>
      </c>
      <c r="IMD3">
        <v>-3.1413499999999998E-3</v>
      </c>
      <c r="IME3">
        <v>-2.0344E-3</v>
      </c>
      <c r="IMF3">
        <v>-9.2729499999999996E-4</v>
      </c>
      <c r="IMG3">
        <v>1.79977E-4</v>
      </c>
      <c r="IMH3">
        <v>1.2874099999999999E-3</v>
      </c>
      <c r="IMI3">
        <v>2.3950099999999999E-3</v>
      </c>
      <c r="IMJ3">
        <v>2.9479599999999999E-3</v>
      </c>
      <c r="IMK3">
        <v>3.5010000000000002E-3</v>
      </c>
      <c r="IML3">
        <v>4.6090000000000002E-3</v>
      </c>
      <c r="IMM3">
        <v>5.1622400000000002E-3</v>
      </c>
      <c r="IMN3">
        <v>5.7155599999999997E-3</v>
      </c>
      <c r="IMO3">
        <v>6.2689599999999996E-3</v>
      </c>
      <c r="IMP3">
        <v>5.7123299999999998E-3</v>
      </c>
      <c r="IMQ3">
        <v>4.6005300000000002E-3</v>
      </c>
      <c r="IMR3">
        <v>4.5988399999999999E-3</v>
      </c>
      <c r="IMS3">
        <v>4.0419599999999998E-3</v>
      </c>
      <c r="IMT3">
        <v>3.4850100000000002E-3</v>
      </c>
      <c r="IMU3">
        <v>3.4832299999999999E-3</v>
      </c>
      <c r="IMV3">
        <v>4.0367500000000004E-3</v>
      </c>
      <c r="IMW3">
        <v>4.59035E-3</v>
      </c>
      <c r="IMX3">
        <v>5.14403E-3</v>
      </c>
      <c r="IMY3">
        <v>4.5869500000000002E-3</v>
      </c>
      <c r="IMZ3">
        <v>5.1407099999999997E-3</v>
      </c>
      <c r="INA3">
        <v>4.5835499999999996E-3</v>
      </c>
      <c r="INB3">
        <v>2.9152200000000001E-3</v>
      </c>
      <c r="INC3">
        <v>2.9133900000000001E-3</v>
      </c>
      <c r="IND3">
        <v>2.91157E-3</v>
      </c>
      <c r="INE3">
        <v>2.9097400000000001E-3</v>
      </c>
      <c r="INF3">
        <v>3.4636200000000002E-3</v>
      </c>
      <c r="ING3">
        <v>3.4618399999999999E-3</v>
      </c>
      <c r="INH3">
        <v>2.3484700000000001E-3</v>
      </c>
      <c r="INI3">
        <v>1.7907699999999999E-3</v>
      </c>
      <c r="INJ3">
        <v>1.2329800000000001E-3</v>
      </c>
      <c r="INK3">
        <v>1.2310299999999999E-3</v>
      </c>
      <c r="INL3">
        <v>1.22908E-3</v>
      </c>
      <c r="INM3">
        <v>1.78312E-3</v>
      </c>
      <c r="INN3">
        <v>6.6913400000000005E-4</v>
      </c>
      <c r="INO3">
        <v>1.1106E-4</v>
      </c>
      <c r="INP3">
        <v>1.09022E-4</v>
      </c>
      <c r="INQ3">
        <v>1.06984E-4</v>
      </c>
      <c r="INR3">
        <v>6.6114699999999995E-4</v>
      </c>
      <c r="INS3">
        <v>1.21539E-3</v>
      </c>
      <c r="INT3">
        <v>2.8822800000000001E-3</v>
      </c>
      <c r="INU3">
        <v>3.43677E-3</v>
      </c>
      <c r="INV3">
        <v>4.5477099999999999E-3</v>
      </c>
      <c r="INW3">
        <v>5.6588100000000002E-3</v>
      </c>
      <c r="INX3">
        <v>5.1007300000000004E-3</v>
      </c>
      <c r="INY3">
        <v>3.9860800000000004E-3</v>
      </c>
      <c r="INZ3">
        <v>2.3147300000000001E-3</v>
      </c>
      <c r="IOA3" s="1">
        <v>8.6569499999999998E-5</v>
      </c>
      <c r="IOB3">
        <v>-2.1419299999999998E-3</v>
      </c>
      <c r="IOC3">
        <v>-3.2574399999999999E-3</v>
      </c>
      <c r="IOD3">
        <v>-3.81643E-3</v>
      </c>
      <c r="IOE3">
        <v>-4.9322400000000001E-3</v>
      </c>
      <c r="IOF3">
        <v>-6.6049899999999998E-3</v>
      </c>
      <c r="IOG3">
        <v>-8.2779800000000008E-3</v>
      </c>
      <c r="IOH3">
        <v>-9.3943700000000008E-3</v>
      </c>
      <c r="IOI3">
        <v>-1.05109E-2</v>
      </c>
      <c r="IOJ3">
        <v>-1.16276E-2</v>
      </c>
      <c r="IOK3">
        <v>-1.3301500000000001E-2</v>
      </c>
      <c r="IOL3">
        <v>-1.44186E-2</v>
      </c>
      <c r="IOM3">
        <v>-1.5535800000000001E-2</v>
      </c>
      <c r="ION3">
        <v>-1.6096200000000001E-2</v>
      </c>
      <c r="IOO3">
        <v>-1.7213699999999998E-2</v>
      </c>
      <c r="IOP3">
        <v>-1.77742E-2</v>
      </c>
      <c r="IOQ3">
        <v>-1.8334799999999998E-2</v>
      </c>
      <c r="IOR3">
        <v>-1.9452799999999999E-2</v>
      </c>
      <c r="IOS3">
        <v>-1.8898999999999999E-2</v>
      </c>
      <c r="IOT3">
        <v>-1.83451E-2</v>
      </c>
      <c r="IOU3">
        <v>-1.83485E-2</v>
      </c>
      <c r="IOV3">
        <v>-1.8351900000000001E-2</v>
      </c>
      <c r="IOW3">
        <v>-1.7797899999999998E-2</v>
      </c>
      <c r="IOX3">
        <v>-1.7243700000000001E-2</v>
      </c>
      <c r="IOY3">
        <v>-1.6689499999999999E-2</v>
      </c>
      <c r="IOZ3">
        <v>-1.6135199999999999E-2</v>
      </c>
      <c r="IPA3">
        <v>-1.5580800000000001E-2</v>
      </c>
      <c r="IPB3">
        <v>-1.5584000000000001E-2</v>
      </c>
      <c r="IPC3">
        <v>-1.5587200000000001E-2</v>
      </c>
      <c r="IPD3">
        <v>-1.55905E-2</v>
      </c>
      <c r="IPE3">
        <v>-1.55937E-2</v>
      </c>
      <c r="IPF3">
        <v>-1.55969E-2</v>
      </c>
      <c r="IPG3">
        <v>-1.56001E-2</v>
      </c>
      <c r="IPH3">
        <v>-1.5603300000000001E-2</v>
      </c>
      <c r="IPI3">
        <v>-1.4490599999999999E-2</v>
      </c>
      <c r="IPJ3">
        <v>-1.28197E-2</v>
      </c>
      <c r="IPK3">
        <v>-1.11486E-2</v>
      </c>
      <c r="IPL3">
        <v>-1.00353E-2</v>
      </c>
      <c r="IPM3">
        <v>-8.3636500000000003E-3</v>
      </c>
      <c r="IPN3">
        <v>-6.6918000000000004E-3</v>
      </c>
      <c r="IPO3">
        <v>-4.4614700000000004E-3</v>
      </c>
      <c r="IPP3">
        <v>-2.2308200000000001E-3</v>
      </c>
      <c r="IPQ3" s="1">
        <v>1.6560800000000001E-7</v>
      </c>
      <c r="IPR3">
        <v>1.1147900000000001E-3</v>
      </c>
      <c r="IPS3">
        <v>2.7879599999999999E-3</v>
      </c>
      <c r="IPT3">
        <v>4.46139E-3</v>
      </c>
      <c r="IPU3">
        <v>5.5765900000000002E-3</v>
      </c>
      <c r="IPV3">
        <v>6.6919500000000003E-3</v>
      </c>
      <c r="IPW3">
        <v>6.1318199999999996E-3</v>
      </c>
      <c r="IPX3">
        <v>3.3372300000000001E-3</v>
      </c>
      <c r="IPY3">
        <v>1.1008599999999999E-3</v>
      </c>
      <c r="IPZ3">
        <v>-1.6945199999999999E-3</v>
      </c>
      <c r="IQA3">
        <v>-5.0490400000000003E-3</v>
      </c>
      <c r="IQB3">
        <v>-7.8452899999999996E-3</v>
      </c>
      <c r="IQC3">
        <v>-1.00832E-2</v>
      </c>
      <c r="IQD3">
        <v>-1.17625E-2</v>
      </c>
      <c r="IQE3">
        <v>-1.2883199999999999E-2</v>
      </c>
      <c r="IQF3">
        <v>-1.4563E-2</v>
      </c>
      <c r="IQG3">
        <v>-1.4007199999999999E-2</v>
      </c>
      <c r="IQH3">
        <v>-1.3451299999999999E-2</v>
      </c>
      <c r="IQI3">
        <v>-1.23363E-2</v>
      </c>
      <c r="IQJ3">
        <v>-1.0662E-2</v>
      </c>
      <c r="IQK3">
        <v>-8.9875100000000006E-3</v>
      </c>
      <c r="IQL3">
        <v>-6.7535499999999997E-3</v>
      </c>
      <c r="IQM3">
        <v>-4.5192599999999998E-3</v>
      </c>
      <c r="IQN3">
        <v>-1.72539E-3</v>
      </c>
      <c r="IQO3">
        <v>1.06891E-3</v>
      </c>
      <c r="IQP3">
        <v>3.86361E-3</v>
      </c>
      <c r="IQQ3">
        <v>6.6587399999999998E-3</v>
      </c>
      <c r="IQR3">
        <v>1.05731E-2</v>
      </c>
      <c r="IQS3">
        <v>1.28097E-2</v>
      </c>
      <c r="IQT3">
        <v>1.39276E-2</v>
      </c>
      <c r="IQU3">
        <v>1.39265E-2</v>
      </c>
      <c r="IQV3">
        <v>1.4485100000000001E-2</v>
      </c>
      <c r="IQW3">
        <v>1.44841E-2</v>
      </c>
      <c r="IQX3">
        <v>1.44831E-2</v>
      </c>
      <c r="IQY3">
        <v>1.5601500000000001E-2</v>
      </c>
      <c r="IQZ3">
        <v>1.50408E-2</v>
      </c>
      <c r="IRA3">
        <v>1.448E-2</v>
      </c>
      <c r="IRB3">
        <v>1.5038899999999999E-2</v>
      </c>
      <c r="IRC3">
        <v>1.4478E-2</v>
      </c>
      <c r="IRD3">
        <v>1.6156799999999999E-2</v>
      </c>
      <c r="IRE3">
        <v>1.7275800000000001E-2</v>
      </c>
      <c r="IRF3">
        <v>1.9515000000000001E-2</v>
      </c>
      <c r="IRG3">
        <v>2.23146E-2</v>
      </c>
      <c r="IRH3">
        <v>2.28743E-2</v>
      </c>
      <c r="IRI3">
        <v>2.3434099999999999E-2</v>
      </c>
      <c r="IRJ3">
        <v>2.3433699999999998E-2</v>
      </c>
      <c r="IRK3">
        <v>2.5114000000000001E-2</v>
      </c>
      <c r="IRL3">
        <v>2.6234299999999999E-2</v>
      </c>
      <c r="IRM3">
        <v>2.6234199999999999E-2</v>
      </c>
      <c r="IRN3">
        <v>2.6794399999999999E-2</v>
      </c>
      <c r="IRO3">
        <v>2.8475400000000001E-2</v>
      </c>
      <c r="IRP3">
        <v>2.90359E-2</v>
      </c>
      <c r="IRQ3">
        <v>3.0717299999999999E-2</v>
      </c>
      <c r="IRR3">
        <v>3.2959500000000003E-2</v>
      </c>
      <c r="IRS3">
        <v>3.3520500000000002E-2</v>
      </c>
      <c r="IRT3">
        <v>3.2399699999999997E-2</v>
      </c>
      <c r="IRU3">
        <v>3.0718100000000002E-2</v>
      </c>
      <c r="IRV3">
        <v>2.9036300000000001E-2</v>
      </c>
      <c r="IRW3">
        <v>2.7914899999999999E-2</v>
      </c>
      <c r="IRX3">
        <v>2.7914899999999999E-2</v>
      </c>
      <c r="IRY3">
        <v>2.7914899999999999E-2</v>
      </c>
      <c r="IRZ3">
        <v>2.84757E-2</v>
      </c>
      <c r="ISA3">
        <v>2.9597499999999999E-2</v>
      </c>
      <c r="ISB3">
        <v>2.9036599999999999E-2</v>
      </c>
      <c r="ISC3">
        <v>2.7353800000000001E-2</v>
      </c>
      <c r="ISD3">
        <v>2.5109699999999999E-2</v>
      </c>
      <c r="ISE3">
        <v>2.1743200000000001E-2</v>
      </c>
      <c r="ISF3">
        <v>1.8937200000000001E-2</v>
      </c>
      <c r="ISG3">
        <v>1.6691999999999999E-2</v>
      </c>
      <c r="ISH3">
        <v>1.5007599999999999E-2</v>
      </c>
      <c r="ISI3">
        <v>1.27618E-2</v>
      </c>
      <c r="ISJ3">
        <v>1.05156E-2</v>
      </c>
      <c r="ISK3">
        <v>7.1464400000000004E-3</v>
      </c>
      <c r="ISL3">
        <v>3.7768099999999998E-3</v>
      </c>
      <c r="ISM3">
        <v>4.06671E-4</v>
      </c>
      <c r="ISN3">
        <v>-2.9639699999999998E-3</v>
      </c>
      <c r="ISO3">
        <v>-5.2121700000000003E-3</v>
      </c>
      <c r="ISP3">
        <v>-6.33769E-3</v>
      </c>
      <c r="ISQ3">
        <v>-8.0249299999999996E-3</v>
      </c>
      <c r="ISR3">
        <v>-9.7124199999999994E-3</v>
      </c>
      <c r="ISS3">
        <v>-1.19618E-2</v>
      </c>
      <c r="IST3">
        <v>-1.42115E-2</v>
      </c>
      <c r="ISU3">
        <v>-1.42147E-2</v>
      </c>
      <c r="ISV3">
        <v>-1.4217799999999999E-2</v>
      </c>
      <c r="ISW3">
        <v>-1.36592E-2</v>
      </c>
      <c r="ISX3">
        <v>-1.3100499999999999E-2</v>
      </c>
      <c r="ISY3">
        <v>-1.3665500000000001E-2</v>
      </c>
      <c r="ISZ3">
        <v>-1.36686E-2</v>
      </c>
      <c r="ITA3">
        <v>-1.36717E-2</v>
      </c>
      <c r="ITB3">
        <v>-1.42369E-2</v>
      </c>
      <c r="ITC3">
        <v>-1.48021E-2</v>
      </c>
      <c r="ITD3">
        <v>-1.5929499999999999E-2</v>
      </c>
      <c r="ITE3">
        <v>-1.7057099999999999E-2</v>
      </c>
      <c r="ITF3">
        <v>-1.7622700000000002E-2</v>
      </c>
      <c r="ITG3">
        <v>-1.8750599999999999E-2</v>
      </c>
      <c r="ITH3">
        <v>-1.98786E-2</v>
      </c>
      <c r="ITI3">
        <v>-2.1006799999999999E-2</v>
      </c>
      <c r="ITJ3">
        <v>-2.2697599999999998E-2</v>
      </c>
      <c r="ITK3">
        <v>-2.43885E-2</v>
      </c>
      <c r="ITL3">
        <v>-2.55173E-2</v>
      </c>
      <c r="ITM3">
        <v>-2.6083800000000001E-2</v>
      </c>
      <c r="ITN3">
        <v>-2.6087900000000001E-2</v>
      </c>
      <c r="ITO3">
        <v>-2.6092000000000001E-2</v>
      </c>
      <c r="ITP3">
        <v>-2.6096000000000001E-2</v>
      </c>
      <c r="ITQ3">
        <v>-2.6100100000000001E-2</v>
      </c>
      <c r="ITR3">
        <v>-2.6104200000000001E-2</v>
      </c>
      <c r="ITS3">
        <v>-2.6108300000000001E-2</v>
      </c>
      <c r="ITT3">
        <v>-2.6112300000000001E-2</v>
      </c>
      <c r="ITU3">
        <v>-2.6116400000000001E-2</v>
      </c>
      <c r="ITV3">
        <v>-2.6120500000000001E-2</v>
      </c>
      <c r="ITW3">
        <v>-2.55616E-2</v>
      </c>
      <c r="ITX3">
        <v>-2.5002699999999999E-2</v>
      </c>
      <c r="ITY3">
        <v>-2.4443800000000002E-2</v>
      </c>
      <c r="ITZ3">
        <v>-2.3884699999999998E-2</v>
      </c>
      <c r="IUA3">
        <v>-2.2762500000000001E-2</v>
      </c>
      <c r="IUB3">
        <v>-2.2203199999999999E-2</v>
      </c>
      <c r="IUC3">
        <v>-2.1643800000000001E-2</v>
      </c>
      <c r="IUD3">
        <v>-2.10844E-2</v>
      </c>
      <c r="IUE3">
        <v>-2.0524799999999999E-2</v>
      </c>
      <c r="IUF3">
        <v>-1.94019E-2</v>
      </c>
      <c r="IUG3">
        <v>-1.8278900000000001E-2</v>
      </c>
      <c r="IUH3">
        <v>-1.6592300000000001E-2</v>
      </c>
      <c r="IUI3">
        <v>-1.37787E-2</v>
      </c>
      <c r="IUJ3">
        <v>-9.8377099999999995E-3</v>
      </c>
      <c r="IUK3">
        <v>-4.2057099999999997E-3</v>
      </c>
      <c r="IUL3">
        <v>3.1177100000000001E-3</v>
      </c>
      <c r="IUM3">
        <v>1.10058E-2</v>
      </c>
      <c r="IUN3">
        <v>1.77679E-2</v>
      </c>
      <c r="IUO3">
        <v>2.0585300000000001E-2</v>
      </c>
      <c r="IUP3">
        <v>2.3403199999999999E-2</v>
      </c>
      <c r="IUQ3">
        <v>2.8476499999999998E-2</v>
      </c>
      <c r="IUR3">
        <v>3.52419E-2</v>
      </c>
      <c r="IUS3">
        <v>4.2572100000000002E-2</v>
      </c>
      <c r="IUT3">
        <v>5.3286600000000003E-2</v>
      </c>
      <c r="IUU3">
        <v>5.3325900000000002E-2</v>
      </c>
      <c r="IUV3">
        <v>5.3365200000000002E-2</v>
      </c>
      <c r="IUW3">
        <v>5.3968500000000003E-2</v>
      </c>
      <c r="IUX3">
        <v>5.5135900000000002E-2</v>
      </c>
      <c r="IUY3">
        <v>5.6303499999999999E-2</v>
      </c>
      <c r="IUZ3">
        <v>5.6907199999999998E-2</v>
      </c>
      <c r="IVA3">
        <v>5.8075099999999998E-2</v>
      </c>
      <c r="IVB3">
        <v>5.8679000000000002E-2</v>
      </c>
      <c r="IVC3">
        <v>5.9847299999999999E-2</v>
      </c>
      <c r="IVD3">
        <v>6.0451400000000002E-2</v>
      </c>
      <c r="IVE3">
        <v>6.1055600000000002E-2</v>
      </c>
      <c r="IVF3">
        <v>6.05312E-2</v>
      </c>
      <c r="IVG3">
        <v>6.0006700000000003E-2</v>
      </c>
      <c r="IVH3">
        <v>5.9482100000000003E-2</v>
      </c>
      <c r="IVI3">
        <v>5.8957500000000003E-2</v>
      </c>
      <c r="IVJ3">
        <v>5.84328E-2</v>
      </c>
      <c r="IVK3">
        <v>5.7908000000000001E-2</v>
      </c>
      <c r="IVL3">
        <v>5.7383099999999999E-2</v>
      </c>
      <c r="IVM3">
        <v>5.6293500000000003E-2</v>
      </c>
      <c r="IVN3">
        <v>5.5768499999999999E-2</v>
      </c>
      <c r="IVO3">
        <v>5.4678600000000001E-2</v>
      </c>
      <c r="IVP3">
        <v>5.07646E-2</v>
      </c>
      <c r="IVQ3">
        <v>4.5720299999999998E-2</v>
      </c>
      <c r="IVR3">
        <v>3.8980599999999997E-2</v>
      </c>
      <c r="IVS3">
        <v>3.3369799999999998E-2</v>
      </c>
      <c r="IVT3">
        <v>2.9453E-2</v>
      </c>
      <c r="IVU3">
        <v>2.4970699999999998E-2</v>
      </c>
      <c r="IVV3">
        <v>1.87925E-2</v>
      </c>
      <c r="IVW3">
        <v>1.26134E-2</v>
      </c>
      <c r="IVX3">
        <v>4.1728099999999999E-3</v>
      </c>
      <c r="IVY3">
        <v>-7.6601000000000004E-3</v>
      </c>
      <c r="IVZ3">
        <v>-7.6627300000000004E-3</v>
      </c>
      <c r="IWA3">
        <v>-8.2306299999999992E-3</v>
      </c>
      <c r="IWB3">
        <v>-8.7986200000000001E-3</v>
      </c>
      <c r="IWC3">
        <v>-8.8013399999999995E-3</v>
      </c>
      <c r="IWD3">
        <v>-9.3694499999999997E-3</v>
      </c>
      <c r="IWE3">
        <v>-9.9376499999999993E-3</v>
      </c>
      <c r="IWF3">
        <v>-9.9404599999999999E-3</v>
      </c>
      <c r="IWG3">
        <v>-8.8122300000000008E-3</v>
      </c>
      <c r="IWH3">
        <v>-8.8149600000000002E-3</v>
      </c>
      <c r="IWI3">
        <v>-9.9488900000000002E-3</v>
      </c>
      <c r="IWJ3">
        <v>-1.05174E-2</v>
      </c>
      <c r="IWK3">
        <v>-1.16516E-2</v>
      </c>
      <c r="IWL3">
        <v>-1.3351699999999999E-2</v>
      </c>
      <c r="IWM3">
        <v>-1.4486300000000001E-2</v>
      </c>
      <c r="IWN3">
        <v>-1.4489500000000001E-2</v>
      </c>
      <c r="IWO3">
        <v>-1.39268E-2</v>
      </c>
      <c r="IWP3">
        <v>-1.39299E-2</v>
      </c>
      <c r="IWQ3">
        <v>-1.33671E-2</v>
      </c>
      <c r="IWR3">
        <v>-1.1672200000000001E-2</v>
      </c>
      <c r="IWS3">
        <v>-9.9770499999999995E-3</v>
      </c>
      <c r="IWT3">
        <v>-8.8477299999999998E-3</v>
      </c>
      <c r="IWU3">
        <v>-7.7182400000000003E-3</v>
      </c>
      <c r="IWV3">
        <v>-7.7208900000000002E-3</v>
      </c>
      <c r="IWW3">
        <v>-7.7235400000000001E-3</v>
      </c>
      <c r="IWX3">
        <v>-8.8586700000000008E-3</v>
      </c>
      <c r="IWY3">
        <v>-9.9939799999999995E-3</v>
      </c>
      <c r="IWZ3">
        <v>-9.9968000000000001E-3</v>
      </c>
      <c r="IXA3">
        <v>-9.9996300000000007E-3</v>
      </c>
      <c r="IXB3">
        <v>-1.0568900000000001E-2</v>
      </c>
      <c r="IXC3">
        <v>-1.05717E-2</v>
      </c>
      <c r="IXD3">
        <v>-1.17076E-2</v>
      </c>
      <c r="IXE3">
        <v>-1.28436E-2</v>
      </c>
      <c r="IXF3">
        <v>-1.2846700000000001E-2</v>
      </c>
      <c r="IXG3">
        <v>-1.22831E-2</v>
      </c>
      <c r="IXH3">
        <v>-1.2852799999999999E-2</v>
      </c>
      <c r="IXI3">
        <v>-1.2855800000000001E-2</v>
      </c>
      <c r="IXJ3">
        <v>-1.2858899999999999E-2</v>
      </c>
      <c r="IXK3">
        <v>-1.22951E-2</v>
      </c>
      <c r="IXL3">
        <v>-1.17313E-2</v>
      </c>
      <c r="IXM3">
        <v>-1.0600500000000001E-2</v>
      </c>
      <c r="IXN3">
        <v>-1.1170299999999999E-2</v>
      </c>
      <c r="IXO3">
        <v>-1.1740199999999999E-2</v>
      </c>
      <c r="IXP3">
        <v>-1.34441E-2</v>
      </c>
      <c r="IXQ3">
        <v>-1.5148399999999999E-2</v>
      </c>
      <c r="IXR3">
        <v>-1.7987099999999999E-2</v>
      </c>
      <c r="IXS3">
        <v>-2.08262E-2</v>
      </c>
      <c r="IXT3">
        <v>-2.19642E-2</v>
      </c>
      <c r="IXU3">
        <v>-2.1968000000000001E-2</v>
      </c>
      <c r="IXV3">
        <v>-2.2539E-2</v>
      </c>
      <c r="IXW3">
        <v>-2.3109999999999999E-2</v>
      </c>
      <c r="IXX3">
        <v>-2.3681199999999999E-2</v>
      </c>
      <c r="IXY3">
        <v>-2.3685100000000001E-2</v>
      </c>
      <c r="IXZ3">
        <v>-2.2554100000000001E-2</v>
      </c>
      <c r="IYA3">
        <v>-2.1422900000000002E-2</v>
      </c>
      <c r="IYB3">
        <v>-2.0859099999999998E-2</v>
      </c>
      <c r="IYC3">
        <v>-1.9727600000000001E-2</v>
      </c>
      <c r="IYD3">
        <v>-1.80284E-2</v>
      </c>
      <c r="IYE3">
        <v>-1.57612E-2</v>
      </c>
      <c r="IYF3">
        <v>-1.6332200000000002E-2</v>
      </c>
      <c r="IYG3">
        <v>-1.6335499999999999E-2</v>
      </c>
      <c r="IYH3">
        <v>-1.6338800000000001E-2</v>
      </c>
      <c r="IYI3">
        <v>-1.7477800000000002E-2</v>
      </c>
      <c r="IYJ3">
        <v>-1.6913299999999999E-2</v>
      </c>
      <c r="IYK3">
        <v>-1.4645099999999999E-2</v>
      </c>
      <c r="IYL3">
        <v>-1.18085E-2</v>
      </c>
      <c r="IYM3">
        <v>-9.5395299999999992E-3</v>
      </c>
      <c r="IYN3">
        <v>-7.8382399999999998E-3</v>
      </c>
      <c r="IYO3">
        <v>-6.1366900000000002E-3</v>
      </c>
      <c r="IYP3">
        <v>-5.5711199999999997E-3</v>
      </c>
      <c r="IYQ3">
        <v>-5.5736300000000004E-3</v>
      </c>
      <c r="IYR3">
        <v>-5.0079399999999998E-3</v>
      </c>
      <c r="IYS3">
        <v>-3.8739099999999999E-3</v>
      </c>
      <c r="IYT3">
        <v>-2.1714199999999999E-3</v>
      </c>
      <c r="IYU3">
        <v>-1.60534E-3</v>
      </c>
      <c r="IYV3">
        <v>-4.7080199999999998E-4</v>
      </c>
      <c r="IYW3">
        <v>1.23233E-3</v>
      </c>
      <c r="IYX3">
        <v>1.79879E-3</v>
      </c>
      <c r="IYY3">
        <v>1.7968299999999999E-3</v>
      </c>
      <c r="IYZ3">
        <v>2.3634200000000002E-3</v>
      </c>
      <c r="IZA3">
        <v>1.79291E-3</v>
      </c>
      <c r="IZB3">
        <v>1.2223100000000001E-3</v>
      </c>
      <c r="IZC3">
        <v>1.2202999999999999E-3</v>
      </c>
      <c r="IZD3">
        <v>1.2183000000000001E-3</v>
      </c>
      <c r="IZE3">
        <v>1.2162900000000001E-3</v>
      </c>
      <c r="IZF3" s="1">
        <v>7.6666200000000001E-5</v>
      </c>
      <c r="IZG3">
        <v>1.2122700000000001E-3</v>
      </c>
      <c r="IZH3">
        <v>1.7791599999999999E-3</v>
      </c>
      <c r="IZI3">
        <v>3.4840000000000001E-3</v>
      </c>
      <c r="IZJ3">
        <v>4.0511399999999999E-3</v>
      </c>
      <c r="IZK3">
        <v>4.0493500000000002E-3</v>
      </c>
      <c r="IZL3">
        <v>5.1856799999999998E-3</v>
      </c>
      <c r="IZM3">
        <v>5.7530799999999998E-3</v>
      </c>
      <c r="IZN3">
        <v>6.3205600000000002E-3</v>
      </c>
      <c r="IZO3">
        <v>7.4573299999999999E-3</v>
      </c>
      <c r="IZP3">
        <v>8.5942599999999994E-3</v>
      </c>
      <c r="IZQ3">
        <v>1.14392E-2</v>
      </c>
      <c r="IZR3">
        <v>1.54232E-2</v>
      </c>
      <c r="IZS3">
        <v>1.9407899999999999E-2</v>
      </c>
      <c r="IZT3">
        <v>2.2254300000000001E-2</v>
      </c>
      <c r="IZU3">
        <v>2.3962199999999999E-2</v>
      </c>
      <c r="IZV3">
        <v>2.9087399999999999E-2</v>
      </c>
      <c r="IZW3">
        <v>3.3074300000000001E-2</v>
      </c>
      <c r="IZX3">
        <v>3.7061700000000003E-2</v>
      </c>
      <c r="IZY3">
        <v>3.8771300000000002E-2</v>
      </c>
      <c r="IZZ3">
        <v>3.9911500000000003E-2</v>
      </c>
      <c r="JAA3">
        <v>4.1621499999999999E-2</v>
      </c>
      <c r="JAB3">
        <v>4.3331799999999997E-2</v>
      </c>
      <c r="JAC3">
        <v>4.5042400000000003E-2</v>
      </c>
      <c r="JAD3">
        <v>4.6753200000000002E-2</v>
      </c>
      <c r="JAE3">
        <v>4.7894399999999997E-2</v>
      </c>
      <c r="JAF3">
        <v>4.8465800000000003E-2</v>
      </c>
      <c r="JAG3">
        <v>4.7327500000000002E-2</v>
      </c>
      <c r="JAH3">
        <v>4.6188899999999998E-2</v>
      </c>
      <c r="JAI3">
        <v>4.5050199999999999E-2</v>
      </c>
      <c r="JAJ3">
        <v>4.3341200000000003E-2</v>
      </c>
      <c r="JAK3">
        <v>3.9921499999999999E-2</v>
      </c>
      <c r="JAL3">
        <v>3.65013E-2</v>
      </c>
      <c r="JAM3">
        <v>3.3650800000000002E-2</v>
      </c>
      <c r="JAN3">
        <v>3.1370099999999998E-2</v>
      </c>
      <c r="JAO3">
        <v>2.85188E-2</v>
      </c>
      <c r="JAP3">
        <v>2.5666999999999999E-2</v>
      </c>
      <c r="JAQ3">
        <v>2.28148E-2</v>
      </c>
      <c r="JAR3">
        <v>1.9391800000000001E-2</v>
      </c>
      <c r="JAS3">
        <v>1.65387E-2</v>
      </c>
      <c r="JAT3">
        <v>1.3114600000000001E-2</v>
      </c>
      <c r="JAU3">
        <v>9.6900500000000004E-3</v>
      </c>
      <c r="JAV3">
        <v>6.83557E-3</v>
      </c>
      <c r="JAW3">
        <v>5.6926499999999996E-3</v>
      </c>
      <c r="JAX3">
        <v>3.97884E-3</v>
      </c>
      <c r="JAY3">
        <v>2.8355300000000002E-3</v>
      </c>
      <c r="JAZ3">
        <v>1.1212399999999999E-3</v>
      </c>
      <c r="JBA3">
        <v>-5.9329800000000002E-4</v>
      </c>
      <c r="JBB3">
        <v>-2.8789800000000002E-3</v>
      </c>
      <c r="JBC3">
        <v>-4.5940800000000004E-3</v>
      </c>
      <c r="JBD3">
        <v>-6.3094500000000003E-3</v>
      </c>
      <c r="JBE3">
        <v>-6.8830599999999999E-3</v>
      </c>
      <c r="JBF3">
        <v>-7.4567599999999998E-3</v>
      </c>
      <c r="JBG3">
        <v>-8.0305499999999991E-3</v>
      </c>
      <c r="JBH3">
        <v>-8.0332800000000003E-3</v>
      </c>
      <c r="JBI3">
        <v>-9.1783799999999999E-3</v>
      </c>
      <c r="JBJ3">
        <v>-1.03237E-2</v>
      </c>
      <c r="JBK3">
        <v>-1.1469099999999999E-2</v>
      </c>
      <c r="JBL3">
        <v>-1.26147E-2</v>
      </c>
      <c r="JBM3">
        <v>-1.31892E-2</v>
      </c>
      <c r="JBN3">
        <v>-1.37637E-2</v>
      </c>
      <c r="JBO3">
        <v>-1.37669E-2</v>
      </c>
      <c r="JBP3">
        <v>-1.43415E-2</v>
      </c>
      <c r="JBQ3">
        <v>-1.5487799999999999E-2</v>
      </c>
      <c r="JBR3">
        <v>-1.6062699999999999E-2</v>
      </c>
      <c r="JBS3">
        <v>-1.6066E-2</v>
      </c>
      <c r="JBT3">
        <v>-1.54977E-2</v>
      </c>
      <c r="JBU3">
        <v>-1.49293E-2</v>
      </c>
      <c r="JBV3">
        <v>-1.37891E-2</v>
      </c>
      <c r="JBW3">
        <v>-1.2648700000000001E-2</v>
      </c>
      <c r="JBX3">
        <v>-8.6489700000000006E-3</v>
      </c>
      <c r="JBY3">
        <v>-5.7923799999999998E-3</v>
      </c>
      <c r="JBZ3">
        <v>-4.6511199999999999E-3</v>
      </c>
      <c r="JCA3">
        <v>-3.5096799999999998E-3</v>
      </c>
      <c r="JCB3">
        <v>-2.9400799999999999E-3</v>
      </c>
      <c r="JCC3">
        <v>-2.9424400000000002E-3</v>
      </c>
      <c r="JCD3">
        <v>-2.3727100000000001E-3</v>
      </c>
      <c r="JCE3">
        <v>-1.8028899999999999E-3</v>
      </c>
      <c r="JCF3">
        <v>-1.8051600000000001E-3</v>
      </c>
      <c r="JCG3">
        <v>-2.95188E-3</v>
      </c>
      <c r="JCH3">
        <v>-3.5265100000000001E-3</v>
      </c>
      <c r="JCI3">
        <v>-4.10123E-3</v>
      </c>
      <c r="JCJ3">
        <v>-4.1036800000000002E-3</v>
      </c>
      <c r="JCK3">
        <v>-2.9613399999999998E-3</v>
      </c>
      <c r="JCL3">
        <v>-1.8188200000000001E-3</v>
      </c>
      <c r="JCM3">
        <v>-1.03649E-4</v>
      </c>
      <c r="JCN3">
        <v>3.3293699999999999E-3</v>
      </c>
      <c r="JCO3">
        <v>5.6495499999999997E-3</v>
      </c>
      <c r="JCP3">
        <v>9.1153299999999996E-3</v>
      </c>
      <c r="JCQ3">
        <v>1.3154300000000001E-2</v>
      </c>
      <c r="JCR3">
        <v>1.7193900000000002E-2</v>
      </c>
      <c r="JCS3">
        <v>1.95158E-2</v>
      </c>
      <c r="JCT3">
        <v>1.89742E-2</v>
      </c>
      <c r="JCU3">
        <v>1.8432500000000001E-2</v>
      </c>
      <c r="JCV3">
        <v>1.9036500000000001E-2</v>
      </c>
      <c r="JCW3">
        <v>1.8494699999999999E-2</v>
      </c>
      <c r="JCX3">
        <v>1.5661000000000001E-2</v>
      </c>
      <c r="JCY3">
        <v>1.22857E-2</v>
      </c>
      <c r="JCZ3">
        <v>8.3050099999999998E-3</v>
      </c>
      <c r="JDA3">
        <v>3.1775200000000001E-3</v>
      </c>
      <c r="JDB3">
        <v>-8.0446999999999995E-4</v>
      </c>
      <c r="JDC3">
        <v>-4.2138799999999997E-3</v>
      </c>
      <c r="JDD3">
        <v>-7.0505799999999999E-3</v>
      </c>
      <c r="JDE3">
        <v>-8.7411599999999996E-3</v>
      </c>
      <c r="JDF3">
        <v>-1.0400100000000001E-2</v>
      </c>
      <c r="JDG3">
        <v>-1.1517899999999999E-2</v>
      </c>
      <c r="JDH3">
        <v>-1.0915599999999999E-2</v>
      </c>
      <c r="JDI3">
        <v>-9.7397200000000003E-3</v>
      </c>
      <c r="JDJ3">
        <v>-8.5955800000000002E-3</v>
      </c>
      <c r="JDK3">
        <v>-6.8777400000000002E-3</v>
      </c>
      <c r="JDL3">
        <v>-5.1596400000000001E-3</v>
      </c>
      <c r="JDM3">
        <v>-2.8676499999999998E-3</v>
      </c>
      <c r="JDN3">
        <v>-2.8380599999999999E-3</v>
      </c>
      <c r="JDO3">
        <v>-3.3821699999999999E-3</v>
      </c>
      <c r="JDP3">
        <v>-3.3845199999999998E-3</v>
      </c>
      <c r="JDQ3">
        <v>-2.8130799999999999E-3</v>
      </c>
      <c r="JDR3">
        <v>-2.2415500000000001E-3</v>
      </c>
      <c r="JDS3">
        <v>-3.3915799999999999E-3</v>
      </c>
      <c r="JDT3">
        <v>-4.5417799999999996E-3</v>
      </c>
      <c r="JDU3">
        <v>-6.26613E-3</v>
      </c>
      <c r="JDV3">
        <v>-8.5647499999999994E-3</v>
      </c>
      <c r="JDW3">
        <v>-1.08637E-2</v>
      </c>
      <c r="JDX3">
        <v>-1.31631E-2</v>
      </c>
      <c r="JDY3">
        <v>-1.5462699999999999E-2</v>
      </c>
      <c r="JDZ3">
        <v>-1.7762799999999999E-2</v>
      </c>
      <c r="JEA3">
        <v>-2.00631E-2</v>
      </c>
      <c r="JEB3">
        <v>-2.2363899999999999E-2</v>
      </c>
      <c r="JEC3">
        <v>-2.35163E-2</v>
      </c>
      <c r="JED3">
        <v>-2.4094600000000001E-2</v>
      </c>
      <c r="JEE3">
        <v>-2.52473E-2</v>
      </c>
      <c r="JEF3">
        <v>-2.5825799999999999E-2</v>
      </c>
      <c r="JEG3">
        <v>-2.6404400000000001E-2</v>
      </c>
      <c r="JEH3">
        <v>-2.6408500000000001E-2</v>
      </c>
      <c r="JEI3">
        <v>-2.5838E-2</v>
      </c>
      <c r="JEJ3">
        <v>-2.5267499999999998E-2</v>
      </c>
      <c r="JEK3">
        <v>-2.4696800000000001E-2</v>
      </c>
      <c r="JEL3">
        <v>-2.4126100000000001E-2</v>
      </c>
      <c r="JEM3">
        <v>-2.24058E-2</v>
      </c>
      <c r="JEN3">
        <v>-2.01104E-2</v>
      </c>
      <c r="JEO3">
        <v>-1.83895E-2</v>
      </c>
      <c r="JEP3">
        <v>-1.78181E-2</v>
      </c>
      <c r="JEQ3">
        <v>-1.72467E-2</v>
      </c>
      <c r="JER3">
        <v>-1.7250100000000001E-2</v>
      </c>
      <c r="JES3">
        <v>-1.6678499999999999E-2</v>
      </c>
      <c r="JET3">
        <v>-1.5531700000000001E-2</v>
      </c>
      <c r="JEU3">
        <v>-1.43848E-2</v>
      </c>
      <c r="JEV3">
        <v>-1.32377E-2</v>
      </c>
      <c r="JEW3">
        <v>-1.26657E-2</v>
      </c>
      <c r="JEX3">
        <v>-1.20935E-2</v>
      </c>
      <c r="JEY3">
        <v>-1.1521200000000001E-2</v>
      </c>
      <c r="JEZ3">
        <v>-1.03736E-2</v>
      </c>
      <c r="JFA3">
        <v>-9.2257399999999996E-3</v>
      </c>
      <c r="JFB3">
        <v>-8.6531400000000001E-3</v>
      </c>
      <c r="JFC3">
        <v>-8.6559099999999993E-3</v>
      </c>
      <c r="JFD3">
        <v>-8.6586900000000001E-3</v>
      </c>
      <c r="JFE3">
        <v>-7.5103699999999997E-3</v>
      </c>
      <c r="JFF3">
        <v>-5.2106899999999996E-3</v>
      </c>
      <c r="JFG3">
        <v>-4.0619300000000001E-3</v>
      </c>
      <c r="JFH3">
        <v>-2.3373199999999999E-3</v>
      </c>
      <c r="JFI3">
        <v>-1.1881699999999999E-3</v>
      </c>
      <c r="JFJ3" s="1">
        <v>-3.88366E-5</v>
      </c>
      <c r="JFK3">
        <v>1.11067E-3</v>
      </c>
      <c r="JFL3">
        <v>2.2603499999999999E-3</v>
      </c>
      <c r="JFM3">
        <v>4.5620000000000001E-3</v>
      </c>
      <c r="JFN3">
        <v>8.5918399999999999E-3</v>
      </c>
      <c r="JFO3">
        <v>1.0894300000000001E-2</v>
      </c>
      <c r="JFP3">
        <v>1.20451E-2</v>
      </c>
      <c r="JFQ3">
        <v>1.2619999999999999E-2</v>
      </c>
      <c r="JFR3">
        <v>1.20427E-2</v>
      </c>
      <c r="JFS3">
        <v>1.1465400000000001E-2</v>
      </c>
      <c r="JFT3">
        <v>1.14641E-2</v>
      </c>
      <c r="JFU3">
        <v>9.7341100000000007E-3</v>
      </c>
      <c r="JFV3">
        <v>8.0038399999999999E-3</v>
      </c>
      <c r="JFW3">
        <v>8.57867E-3</v>
      </c>
      <c r="JFX3">
        <v>8.5772000000000001E-3</v>
      </c>
      <c r="JFY3">
        <v>6.8464499999999996E-3</v>
      </c>
      <c r="JFZ3">
        <v>3.96248E-3</v>
      </c>
      <c r="JGA3">
        <v>1.6545900000000001E-3</v>
      </c>
      <c r="JGB3" s="1">
        <v>-7.7092699999999995E-5</v>
      </c>
      <c r="JGC3">
        <v>-1.23244E-3</v>
      </c>
      <c r="JGD3">
        <v>-1.2346600000000001E-3</v>
      </c>
      <c r="JGE3">
        <v>-2.3902699999999999E-3</v>
      </c>
      <c r="JGF3">
        <v>-2.9693100000000002E-3</v>
      </c>
      <c r="JGG3">
        <v>-4.1252299999999997E-3</v>
      </c>
      <c r="JGH3">
        <v>-6.4349799999999999E-3</v>
      </c>
      <c r="JGI3">
        <v>-8.1682200000000003E-3</v>
      </c>
      <c r="JGJ3">
        <v>-9.3247999999999994E-3</v>
      </c>
      <c r="JGK3">
        <v>-1.0481600000000001E-2</v>
      </c>
      <c r="JGL3">
        <v>-1.10615E-2</v>
      </c>
      <c r="JGM3">
        <v>-1.1641500000000001E-2</v>
      </c>
      <c r="JGN3">
        <v>-1.16446E-2</v>
      </c>
      <c r="JGO3">
        <v>-1.1647599999999999E-2</v>
      </c>
      <c r="JGP3">
        <v>-1.1650600000000001E-2</v>
      </c>
      <c r="JGQ3">
        <v>-1.2230899999999999E-2</v>
      </c>
      <c r="JGR3">
        <v>-1.28112E-2</v>
      </c>
      <c r="JGS3">
        <v>-1.33916E-2</v>
      </c>
      <c r="JGT3">
        <v>-1.33948E-2</v>
      </c>
      <c r="JGU3">
        <v>-1.3397900000000001E-2</v>
      </c>
      <c r="JGV3">
        <v>-1.3401100000000001E-2</v>
      </c>
      <c r="JGW3">
        <v>-1.3404299999999999E-2</v>
      </c>
      <c r="JGX3">
        <v>-1.34074E-2</v>
      </c>
      <c r="JGY3">
        <v>-1.3988199999999999E-2</v>
      </c>
      <c r="JGZ3">
        <v>-1.4569E-2</v>
      </c>
      <c r="JHA3">
        <v>-1.5149900000000001E-2</v>
      </c>
      <c r="JHB3">
        <v>-1.51532E-2</v>
      </c>
      <c r="JHC3">
        <v>-1.51565E-2</v>
      </c>
      <c r="JHD3">
        <v>-1.5159799999999999E-2</v>
      </c>
      <c r="JHE3">
        <v>-1.5163100000000001E-2</v>
      </c>
      <c r="JHF3">
        <v>-1.51664E-2</v>
      </c>
      <c r="JHG3">
        <v>-1.51697E-2</v>
      </c>
      <c r="JHH3">
        <v>-1.51731E-2</v>
      </c>
      <c r="JHI3">
        <v>-1.45983E-2</v>
      </c>
      <c r="JHJ3">
        <v>-1.40235E-2</v>
      </c>
      <c r="JHK3">
        <v>-1.34486E-2</v>
      </c>
      <c r="JHL3">
        <v>-1.1717399999999999E-2</v>
      </c>
      <c r="JHM3">
        <v>-9.9857899999999996E-3</v>
      </c>
      <c r="JHN3">
        <v>-9.9887099999999996E-3</v>
      </c>
      <c r="JHO3">
        <v>-9.9916199999999997E-3</v>
      </c>
      <c r="JHP3">
        <v>-1.05729E-2</v>
      </c>
      <c r="JHQ3">
        <v>-1.2889299999999999E-2</v>
      </c>
      <c r="JHR3">
        <v>-1.46277E-2</v>
      </c>
      <c r="JHS3">
        <v>-1.5787900000000001E-2</v>
      </c>
      <c r="JHT3">
        <v>-1.52128E-2</v>
      </c>
      <c r="JHU3">
        <v>-1.4059E-2</v>
      </c>
      <c r="JHV3">
        <v>-1.34836E-2</v>
      </c>
      <c r="JHW3">
        <v>-1.34868E-2</v>
      </c>
      <c r="JHX3">
        <v>-1.349E-2</v>
      </c>
      <c r="JHY3">
        <v>-8.2845699999999998E-3</v>
      </c>
      <c r="JHZ3">
        <v>-1.92081E-3</v>
      </c>
      <c r="JIA3">
        <v>3.9218599999999999E-4</v>
      </c>
      <c r="JIB3">
        <v>2.7055299999999998E-3</v>
      </c>
      <c r="JIC3">
        <v>5.5981499999999997E-3</v>
      </c>
      <c r="JID3">
        <v>7.9122499999999991E-3</v>
      </c>
      <c r="JIE3">
        <v>1.1963700000000001E-2</v>
      </c>
      <c r="JIF3">
        <v>1.7173899999999999E-2</v>
      </c>
      <c r="JIG3">
        <v>2.00685E-2</v>
      </c>
      <c r="JIH3">
        <v>1.9488700000000001E-2</v>
      </c>
      <c r="JII3">
        <v>1.8329700000000001E-2</v>
      </c>
      <c r="JIJ3">
        <v>1.65913E-2</v>
      </c>
      <c r="JIK3">
        <v>1.42734E-2</v>
      </c>
      <c r="JIL3">
        <v>1.2534399999999999E-2</v>
      </c>
      <c r="JIM3">
        <v>1.0215800000000001E-2</v>
      </c>
      <c r="JIN3">
        <v>7.8967900000000008E-3</v>
      </c>
      <c r="JIO3">
        <v>5.5774500000000003E-3</v>
      </c>
      <c r="JIP3">
        <v>4.4167399999999997E-3</v>
      </c>
      <c r="JIQ3">
        <v>3.2558499999999998E-3</v>
      </c>
      <c r="JIR3">
        <v>2.6743700000000001E-3</v>
      </c>
      <c r="JIS3">
        <v>9.3353900000000005E-4</v>
      </c>
      <c r="JIT3">
        <v>3.5178299999999999E-4</v>
      </c>
      <c r="JIU3">
        <v>1.5090800000000001E-3</v>
      </c>
      <c r="JIV3">
        <v>2.0867899999999998E-3</v>
      </c>
      <c r="JIW3">
        <v>2.6645900000000001E-3</v>
      </c>
      <c r="JIX3">
        <v>2.66264E-3</v>
      </c>
      <c r="JIY3">
        <v>2.0807899999999999E-3</v>
      </c>
      <c r="JIZ3">
        <v>2.0787800000000001E-3</v>
      </c>
      <c r="JJA3">
        <v>2.0767799999999999E-3</v>
      </c>
      <c r="JJB3">
        <v>2.07478E-3</v>
      </c>
      <c r="JJC3">
        <v>3.2329199999999998E-3</v>
      </c>
      <c r="JJD3">
        <v>4.3912300000000003E-3</v>
      </c>
      <c r="JJE3">
        <v>6.7100500000000004E-3</v>
      </c>
      <c r="JJF3">
        <v>8.4490099999999999E-3</v>
      </c>
      <c r="JJG3">
        <v>1.07685E-2</v>
      </c>
      <c r="JJH3">
        <v>1.36686E-2</v>
      </c>
      <c r="JJI3">
        <v>1.3667500000000001E-2</v>
      </c>
      <c r="JJJ3">
        <v>1.25056E-2</v>
      </c>
      <c r="JJK3">
        <v>1.0182699999999999E-2</v>
      </c>
      <c r="JJL3">
        <v>6.6984899999999997E-3</v>
      </c>
      <c r="JJM3">
        <v>3.7942499999999999E-3</v>
      </c>
      <c r="JJN3">
        <v>1.4701200000000001E-3</v>
      </c>
      <c r="JJO3">
        <v>-8.5436699999999997E-4</v>
      </c>
      <c r="JJP3">
        <v>-8.5660399999999996E-4</v>
      </c>
      <c r="JJQ3">
        <v>-1.43954E-3</v>
      </c>
      <c r="JJR3">
        <v>-2.0225600000000001E-3</v>
      </c>
      <c r="JJS3">
        <v>-2.60568E-3</v>
      </c>
      <c r="JJT3">
        <v>-3.7697199999999998E-3</v>
      </c>
      <c r="JJU3">
        <v>-4.3530599999999997E-3</v>
      </c>
      <c r="JJV3">
        <v>-3.1937200000000002E-3</v>
      </c>
      <c r="JJW3">
        <v>-4.3580800000000003E-3</v>
      </c>
      <c r="JJX3">
        <v>-4.9416E-3</v>
      </c>
      <c r="JJY3">
        <v>-4.9441499999999996E-3</v>
      </c>
      <c r="JJZ3">
        <v>-6.1089100000000004E-3</v>
      </c>
      <c r="JKA3">
        <v>-7.2738500000000001E-3</v>
      </c>
      <c r="JKB3">
        <v>-7.2765900000000003E-3</v>
      </c>
      <c r="JKC3">
        <v>-6.11686E-3</v>
      </c>
      <c r="JKD3">
        <v>-6.7007899999999999E-3</v>
      </c>
      <c r="JKE3">
        <v>-7.2848100000000001E-3</v>
      </c>
      <c r="JKF3">
        <v>-1.07758E-2</v>
      </c>
      <c r="JKG3">
        <v>-1.19416E-2</v>
      </c>
      <c r="JKH3">
        <v>-1.0781799999999999E-2</v>
      </c>
      <c r="JKI3">
        <v>-9.0402899999999994E-3</v>
      </c>
      <c r="JKJ3">
        <v>-7.8800699999999994E-3</v>
      </c>
      <c r="JKK3">
        <v>-6.1380799999999998E-3</v>
      </c>
      <c r="JKL3">
        <v>-3.8141799999999999E-3</v>
      </c>
      <c r="JKM3">
        <v>-9.0823300000000004E-4</v>
      </c>
      <c r="JKN3">
        <v>3.16162E-3</v>
      </c>
      <c r="JKO3">
        <v>4.9049999999999996E-3</v>
      </c>
      <c r="JKP3">
        <v>3.15774E-3</v>
      </c>
      <c r="JKQ3">
        <v>1.4102100000000001E-3</v>
      </c>
      <c r="JKR3">
        <v>2.5719499999999999E-3</v>
      </c>
      <c r="JKS3">
        <v>3.7338699999999998E-3</v>
      </c>
      <c r="JKT3">
        <v>3.7319800000000002E-3</v>
      </c>
      <c r="JKU3">
        <v>4.31212E-3</v>
      </c>
      <c r="JKV3">
        <v>2.5639999999999999E-3</v>
      </c>
      <c r="JKW3">
        <v>2.33475E-4</v>
      </c>
      <c r="JKX3">
        <v>-3.8439500000000001E-3</v>
      </c>
      <c r="JKY3">
        <v>-9.6686800000000007E-3</v>
      </c>
      <c r="JKZ3">
        <v>-1.3747499999999999E-2</v>
      </c>
      <c r="JLA3">
        <v>-1.6662300000000001E-2</v>
      </c>
      <c r="JLB3">
        <v>-1.89952E-2</v>
      </c>
      <c r="JLC3">
        <v>-2.07461E-2</v>
      </c>
      <c r="JLD3">
        <v>-2.1914800000000002E-2</v>
      </c>
      <c r="JLE3">
        <v>-2.3666199999999998E-2</v>
      </c>
      <c r="JLF3">
        <v>-2.4835300000000001E-2</v>
      </c>
      <c r="JLG3">
        <v>-2.5422E-2</v>
      </c>
      <c r="JLH3">
        <v>-2.54261E-2</v>
      </c>
      <c r="JLI3">
        <v>-2.4847600000000001E-2</v>
      </c>
      <c r="JLJ3">
        <v>-2.4851700000000001E-2</v>
      </c>
      <c r="JLK3">
        <v>-2.48559E-2</v>
      </c>
      <c r="JLL3">
        <v>-2.486E-2</v>
      </c>
      <c r="JLM3">
        <v>-2.48641E-2</v>
      </c>
      <c r="JLN3">
        <v>-2.48682E-2</v>
      </c>
      <c r="JLO3">
        <v>-2.54553E-2</v>
      </c>
      <c r="JLP3">
        <v>-2.5459499999999999E-2</v>
      </c>
      <c r="JLQ3">
        <v>-2.5463599999999999E-2</v>
      </c>
      <c r="JLR3">
        <v>-2.5467799999999999E-2</v>
      </c>
      <c r="JLS3">
        <v>-2.5472000000000002E-2</v>
      </c>
      <c r="JLT3">
        <v>-2.6059300000000001E-2</v>
      </c>
      <c r="JLU3">
        <v>-2.6646699999999999E-2</v>
      </c>
      <c r="JLV3">
        <v>-2.6651000000000001E-2</v>
      </c>
      <c r="JLW3">
        <v>-2.6072000000000001E-2</v>
      </c>
      <c r="JLX3">
        <v>-2.43261E-2</v>
      </c>
      <c r="JLY3">
        <v>-2.3163400000000001E-2</v>
      </c>
      <c r="JLZ3">
        <v>-2.2000499999999999E-2</v>
      </c>
      <c r="JMA3">
        <v>-1.96705E-2</v>
      </c>
      <c r="JMB3">
        <v>-1.7923600000000001E-2</v>
      </c>
      <c r="JMC3">
        <v>-1.55929E-2</v>
      </c>
      <c r="JMD3">
        <v>-1.50127E-2</v>
      </c>
      <c r="JME3">
        <v>-1.44324E-2</v>
      </c>
      <c r="JMF3">
        <v>-1.3852E-2</v>
      </c>
      <c r="JMG3">
        <v>-1.3855299999999999E-2</v>
      </c>
      <c r="JMH3">
        <v>-1.38586E-2</v>
      </c>
      <c r="JMI3">
        <v>-1.4445700000000001E-2</v>
      </c>
      <c r="JMJ3">
        <v>-1.32812E-2</v>
      </c>
      <c r="JMK3">
        <v>-1.09487E-2</v>
      </c>
      <c r="JML3">
        <v>-8.6158299999999997E-3</v>
      </c>
      <c r="JMM3">
        <v>-6.8666100000000004E-3</v>
      </c>
      <c r="JMN3">
        <v>-3.9489700000000004E-3</v>
      </c>
      <c r="JMO3">
        <v>-1.0308800000000001E-3</v>
      </c>
      <c r="JMP3">
        <v>1.3035E-3</v>
      </c>
      <c r="JMQ3">
        <v>1.3013899999999999E-3</v>
      </c>
      <c r="JMR3">
        <v>1.88353E-3</v>
      </c>
      <c r="JMS3">
        <v>1.8814700000000001E-3</v>
      </c>
      <c r="JMT3">
        <v>2.4637499999999998E-3</v>
      </c>
      <c r="JMU3">
        <v>3.6305199999999999E-3</v>
      </c>
      <c r="JMV3">
        <v>4.2130199999999996E-3</v>
      </c>
      <c r="JMW3">
        <v>4.2111400000000004E-3</v>
      </c>
      <c r="JMX3">
        <v>2.4556600000000001E-3</v>
      </c>
      <c r="JMY3">
        <v>6.9990999999999999E-4</v>
      </c>
      <c r="JMZ3">
        <v>1.1312899999999999E-4</v>
      </c>
      <c r="JNA3">
        <v>1.8649199999999999E-3</v>
      </c>
      <c r="JNB3">
        <v>3.0322700000000001E-3</v>
      </c>
      <c r="JNC3">
        <v>4.7845600000000002E-3</v>
      </c>
      <c r="JND3">
        <v>8.87633E-3</v>
      </c>
      <c r="JNE3">
        <v>7.2605E-4</v>
      </c>
      <c r="JNF3">
        <v>4.8181400000000003E-3</v>
      </c>
      <c r="JNG3">
        <v>8.9108699999999996E-3</v>
      </c>
      <c r="JNH3">
        <v>1.24192E-2</v>
      </c>
      <c r="JNI3">
        <v>1.6513199999999999E-2</v>
      </c>
      <c r="JNJ3">
        <v>2.0607799999999999E-2</v>
      </c>
      <c r="JNK3">
        <v>2.35328E-2</v>
      </c>
      <c r="JNL3">
        <v>2.6458200000000001E-2</v>
      </c>
      <c r="JNM3">
        <v>2.7043299999999999E-2</v>
      </c>
      <c r="JNN3">
        <v>2.70431E-2</v>
      </c>
      <c r="JNO3">
        <v>2.6457700000000001E-2</v>
      </c>
      <c r="JNP3">
        <v>2.4116200000000001E-2</v>
      </c>
      <c r="JNQ3">
        <v>2.23596E-2</v>
      </c>
      <c r="JNR3">
        <v>2.11883E-2</v>
      </c>
      <c r="JNS3">
        <v>1.9431299999999999E-2</v>
      </c>
      <c r="JNT3">
        <v>1.7673999999999999E-2</v>
      </c>
      <c r="JNU3">
        <v>1.4159700000000001E-2</v>
      </c>
      <c r="JNV3">
        <v>1.12304E-2</v>
      </c>
      <c r="JNW3">
        <v>7.1294100000000001E-3</v>
      </c>
      <c r="JNX3">
        <v>4.1991800000000003E-3</v>
      </c>
      <c r="JNY3">
        <v>1.85425E-3</v>
      </c>
      <c r="JNZ3">
        <v>-4.91041E-4</v>
      </c>
      <c r="JOA3">
        <v>-2.8367000000000002E-3</v>
      </c>
      <c r="JOB3">
        <v>-3.4250399999999999E-3</v>
      </c>
      <c r="JOC3">
        <v>-3.4275400000000002E-3</v>
      </c>
      <c r="JOD3">
        <v>-2.8440499999999999E-3</v>
      </c>
      <c r="JOE3">
        <v>-2.8465000000000001E-3</v>
      </c>
      <c r="JOF3">
        <v>-4.0210999999999997E-3</v>
      </c>
      <c r="JOG3">
        <v>-5.7820099999999998E-3</v>
      </c>
      <c r="JOH3">
        <v>-6.9570300000000003E-3</v>
      </c>
      <c r="JOI3">
        <v>-7.5460099999999997E-3</v>
      </c>
      <c r="JOJ3">
        <v>-8.1350899999999993E-3</v>
      </c>
      <c r="JOK3">
        <v>-8.1379499999999997E-3</v>
      </c>
      <c r="JOL3">
        <v>-8.14082E-3</v>
      </c>
      <c r="JOM3">
        <v>-8.1436900000000003E-3</v>
      </c>
      <c r="JON3">
        <v>-7.5601100000000001E-3</v>
      </c>
      <c r="JOO3">
        <v>-9.9088900000000001E-3</v>
      </c>
      <c r="JOP3">
        <v>-1.16715E-2</v>
      </c>
      <c r="JOQ3">
        <v>-1.16746E-2</v>
      </c>
      <c r="JOR3">
        <v>-1.46109E-2</v>
      </c>
      <c r="JOS3">
        <v>-1.8134299999999999E-2</v>
      </c>
      <c r="JOT3">
        <v>-1.9311399999999999E-2</v>
      </c>
      <c r="JOU3">
        <v>-2.0488599999999999E-2</v>
      </c>
      <c r="JOV3">
        <v>-2.1079299999999999E-2</v>
      </c>
      <c r="JOW3">
        <v>-2.1669999999999998E-2</v>
      </c>
      <c r="JOX3">
        <v>-2.2847800000000001E-2</v>
      </c>
      <c r="JOY3">
        <v>-2.34387E-2</v>
      </c>
      <c r="JOZ3">
        <v>-2.40298E-2</v>
      </c>
      <c r="JPA3">
        <v>-2.4620900000000001E-2</v>
      </c>
      <c r="JPB3">
        <v>-2.46251E-2</v>
      </c>
      <c r="JPC3">
        <v>-2.58035E-2</v>
      </c>
      <c r="JPD3">
        <v>-2.6394899999999999E-2</v>
      </c>
      <c r="JPE3">
        <v>-2.6399200000000001E-2</v>
      </c>
      <c r="JPF3">
        <v>-2.64035E-2</v>
      </c>
      <c r="JPG3">
        <v>-2.6995100000000001E-2</v>
      </c>
      <c r="JPH3">
        <v>-2.5824799999999998E-2</v>
      </c>
      <c r="JPI3">
        <v>-2.4654200000000001E-2</v>
      </c>
      <c r="JPJ3">
        <v>-2.17212E-2</v>
      </c>
      <c r="JPK3">
        <v>-1.8787600000000002E-2</v>
      </c>
      <c r="JPL3">
        <v>-1.4090999999999999E-2</v>
      </c>
      <c r="JPM3">
        <v>-1.05688E-2</v>
      </c>
      <c r="JPN3">
        <v>-7.6337599999999999E-3</v>
      </c>
      <c r="JPO3">
        <v>-5.8735699999999998E-3</v>
      </c>
      <c r="JPP3">
        <v>-3.5253799999999998E-3</v>
      </c>
      <c r="JPQ3">
        <v>5.8648499999999998E-4</v>
      </c>
      <c r="JPR3">
        <v>2.3477300000000001E-3</v>
      </c>
      <c r="JPS3">
        <v>4.1092500000000001E-3</v>
      </c>
      <c r="JPT3">
        <v>6.4589499999999998E-3</v>
      </c>
      <c r="JPU3">
        <v>5.2812900000000001E-3</v>
      </c>
      <c r="JPV3">
        <v>4.1034599999999997E-3</v>
      </c>
      <c r="JPW3">
        <v>2.33739E-3</v>
      </c>
      <c r="JPX3">
        <v>5.71048E-4</v>
      </c>
      <c r="JPY3">
        <v>1.1569799999999999E-3</v>
      </c>
      <c r="JPZ3">
        <v>1.743E-3</v>
      </c>
      <c r="JQA3">
        <v>2.3291100000000001E-3</v>
      </c>
      <c r="JQB3">
        <v>1.73876E-3</v>
      </c>
      <c r="JQC3">
        <v>5.6000099999999997E-4</v>
      </c>
      <c r="JQD3">
        <v>-6.1894399999999996E-4</v>
      </c>
      <c r="JQE3">
        <v>-2.3864899999999998E-3</v>
      </c>
      <c r="JQF3">
        <v>-2.9773899999999999E-3</v>
      </c>
      <c r="JQG3">
        <v>-4.7453900000000004E-3</v>
      </c>
      <c r="JQH3">
        <v>-6.5136700000000001E-3</v>
      </c>
      <c r="JQI3">
        <v>-7.6936299999999999E-3</v>
      </c>
      <c r="JQJ3">
        <v>-8.8737799999999995E-3</v>
      </c>
      <c r="JQK3">
        <v>-1.0642799999999999E-2</v>
      </c>
      <c r="JQL3">
        <v>-1.18234E-2</v>
      </c>
      <c r="JQM3">
        <v>-1.1237799999999999E-2</v>
      </c>
      <c r="JQN3">
        <v>-1.0652099999999999E-2</v>
      </c>
      <c r="JQO3">
        <v>-1.06552E-2</v>
      </c>
      <c r="JQP3">
        <v>-1.18361E-2</v>
      </c>
      <c r="JQQ3">
        <v>-1.24283E-2</v>
      </c>
      <c r="JQR3">
        <v>-1.3020500000000001E-2</v>
      </c>
      <c r="JQS3">
        <v>-1.36128E-2</v>
      </c>
      <c r="JQT3">
        <v>-1.4205300000000001E-2</v>
      </c>
      <c r="JQU3">
        <v>-1.53869E-2</v>
      </c>
      <c r="JQV3">
        <v>-1.6568800000000002E-2</v>
      </c>
      <c r="JQW3">
        <v>-1.7161599999999999E-2</v>
      </c>
      <c r="JQX3">
        <v>-1.7165199999999999E-2</v>
      </c>
      <c r="JQY3">
        <v>-1.7168800000000001E-2</v>
      </c>
      <c r="JQZ3">
        <v>-1.7761800000000001E-2</v>
      </c>
      <c r="JRA3">
        <v>-1.71761E-2</v>
      </c>
      <c r="JRB3">
        <v>-1.6590199999999999E-2</v>
      </c>
      <c r="JRC3">
        <v>-1.6593799999999999E-2</v>
      </c>
      <c r="JRD3">
        <v>-1.6597299999999999E-2</v>
      </c>
      <c r="JRE3">
        <v>-1.6600899999999998E-2</v>
      </c>
      <c r="JRF3">
        <v>-1.71941E-2</v>
      </c>
      <c r="JRG3">
        <v>-1.7787399999999998E-2</v>
      </c>
      <c r="JRH3">
        <v>-1.7791100000000001E-2</v>
      </c>
      <c r="JRI3">
        <v>-1.77948E-2</v>
      </c>
      <c r="JRJ3">
        <v>-1.7208600000000001E-2</v>
      </c>
      <c r="JRK3">
        <v>-1.66223E-2</v>
      </c>
      <c r="JRL3">
        <v>-1.6036000000000002E-2</v>
      </c>
      <c r="JRM3">
        <v>-1.54495E-2</v>
      </c>
      <c r="JRN3">
        <v>-1.4862999999999999E-2</v>
      </c>
      <c r="JRO3">
        <v>-1.54565E-2</v>
      </c>
      <c r="JRP3">
        <v>-1.6050100000000001E-2</v>
      </c>
      <c r="JRQ3">
        <v>-1.66438E-2</v>
      </c>
      <c r="JRR3">
        <v>-1.7237599999999999E-2</v>
      </c>
      <c r="JRS3">
        <v>-1.78315E-2</v>
      </c>
      <c r="JRT3">
        <v>-1.7835199999999999E-2</v>
      </c>
      <c r="JRU3">
        <v>-1.72485E-2</v>
      </c>
      <c r="JRV3">
        <v>-1.6661700000000002E-2</v>
      </c>
      <c r="JRW3">
        <v>-1.5484400000000001E-2</v>
      </c>
      <c r="JRX3">
        <v>-1.4306900000000001E-2</v>
      </c>
      <c r="JRY3">
        <v>-1.31293E-2</v>
      </c>
      <c r="JRZ3">
        <v>-1.2541999999999999E-2</v>
      </c>
      <c r="JSA3">
        <v>-1.1954599999999999E-2</v>
      </c>
      <c r="JSB3">
        <v>-9.5951500000000002E-3</v>
      </c>
      <c r="JSC3">
        <v>-6.0538600000000003E-3</v>
      </c>
      <c r="JSD3">
        <v>-3.6935499999999999E-3</v>
      </c>
      <c r="JSE3">
        <v>-1.9236800000000001E-3</v>
      </c>
      <c r="JSF3">
        <v>4.3732599999999998E-4</v>
      </c>
      <c r="JSG3">
        <v>3.9805200000000004E-3</v>
      </c>
      <c r="JSH3">
        <v>8.7061699999999992E-3</v>
      </c>
      <c r="JSI3">
        <v>1.22506E-2</v>
      </c>
      <c r="JSJ3">
        <v>1.2840300000000001E-2</v>
      </c>
      <c r="JSK3">
        <v>1.34301E-2</v>
      </c>
      <c r="JSL3">
        <v>1.4019999999999999E-2</v>
      </c>
      <c r="JSM3">
        <v>1.461E-2</v>
      </c>
      <c r="JSN3">
        <v>1.4608899999999999E-2</v>
      </c>
      <c r="JSO3">
        <v>1.57903E-2</v>
      </c>
      <c r="JSP3">
        <v>1.6971900000000002E-2</v>
      </c>
      <c r="JSQ3">
        <v>1.7562299999999999E-2</v>
      </c>
      <c r="JSR3">
        <v>1.7561400000000001E-2</v>
      </c>
      <c r="JSS3">
        <v>1.5786100000000001E-2</v>
      </c>
      <c r="JST3">
        <v>1.40105E-2</v>
      </c>
      <c r="JSU3">
        <v>1.4009300000000001E-2</v>
      </c>
      <c r="JSV3">
        <v>1.4008100000000001E-2</v>
      </c>
      <c r="JSW3">
        <v>1.34153E-2</v>
      </c>
      <c r="JSX3">
        <v>1.45974E-2</v>
      </c>
      <c r="JSY3">
        <v>1.45963E-2</v>
      </c>
      <c r="JSZ3">
        <v>1.51869E-2</v>
      </c>
      <c r="JTA3">
        <v>1.5185799999999999E-2</v>
      </c>
      <c r="JTB3">
        <v>1.45928E-2</v>
      </c>
      <c r="JTC3">
        <v>1.28159E-2</v>
      </c>
      <c r="JTD3">
        <v>1.1630700000000001E-2</v>
      </c>
      <c r="JTE3">
        <v>1.04452E-2</v>
      </c>
      <c r="JTF3">
        <v>9.8516799999999998E-3</v>
      </c>
      <c r="JTG3">
        <v>7.4817E-3</v>
      </c>
      <c r="JTH3">
        <v>6.2956599999999998E-3</v>
      </c>
      <c r="JTI3">
        <v>6.2938600000000001E-3</v>
      </c>
      <c r="JTJ3">
        <v>6.8843100000000003E-3</v>
      </c>
      <c r="JTK3">
        <v>6.8825500000000003E-3</v>
      </c>
      <c r="JTL3">
        <v>6.8807900000000003E-3</v>
      </c>
      <c r="JTM3">
        <v>6.8790300000000004E-3</v>
      </c>
      <c r="JTN3">
        <v>6.2848299999999999E-3</v>
      </c>
      <c r="JTO3">
        <v>5.6905300000000001E-3</v>
      </c>
      <c r="JTP3">
        <v>6.2812099999999997E-3</v>
      </c>
      <c r="JTQ3">
        <v>5.0942399999999999E-3</v>
      </c>
      <c r="JTR3">
        <v>3.31445E-3</v>
      </c>
      <c r="JTS3">
        <v>2.1270600000000001E-3</v>
      </c>
      <c r="JTT3">
        <v>1.5322000000000001E-3</v>
      </c>
      <c r="JTU3">
        <v>9.3724599999999998E-4</v>
      </c>
      <c r="JTV3">
        <v>3.4219900000000001E-4</v>
      </c>
      <c r="JTW3">
        <v>-8.4580400000000002E-4</v>
      </c>
      <c r="JTX3">
        <v>-1.4410899999999999E-3</v>
      </c>
      <c r="JTY3">
        <v>-2.0364599999999999E-3</v>
      </c>
      <c r="JTZ3">
        <v>-2.6319300000000002E-3</v>
      </c>
      <c r="JUA3">
        <v>-3.2274999999999999E-3</v>
      </c>
      <c r="JUB3">
        <v>-3.8231599999999999E-3</v>
      </c>
      <c r="JUC3">
        <v>-5.0120499999999997E-3</v>
      </c>
      <c r="JUD3">
        <v>-6.7943200000000004E-3</v>
      </c>
      <c r="JUE3">
        <v>-7.9836400000000002E-3</v>
      </c>
      <c r="JUF3">
        <v>-9.1731399999999998E-3</v>
      </c>
      <c r="JUG3">
        <v>-9.1761800000000008E-3</v>
      </c>
      <c r="JUH3">
        <v>-8.5858400000000008E-3</v>
      </c>
      <c r="JUI3">
        <v>-7.9954099999999997E-3</v>
      </c>
      <c r="JUJ3">
        <v>-8.59182E-3</v>
      </c>
      <c r="JUK3">
        <v>-9.1883299999999998E-3</v>
      </c>
      <c r="JUL3">
        <v>-1.09721E-2</v>
      </c>
      <c r="JUM3">
        <v>-1.3349700000000001E-2</v>
      </c>
      <c r="JUN3">
        <v>-1.5134E-2</v>
      </c>
      <c r="JUO3">
        <v>-1.63249E-2</v>
      </c>
      <c r="JUP3">
        <v>-1.6922300000000001E-2</v>
      </c>
      <c r="JUQ3">
        <v>-1.7519699999999999E-2</v>
      </c>
      <c r="JUR3">
        <v>-1.9304999999999999E-2</v>
      </c>
      <c r="JUS3">
        <v>-1.9902699999999999E-2</v>
      </c>
      <c r="JUT3">
        <v>-2.1094499999999999E-2</v>
      </c>
      <c r="JUU3">
        <v>-2.2286400000000001E-2</v>
      </c>
      <c r="JUV3">
        <v>-2.2290500000000001E-2</v>
      </c>
      <c r="JUW3">
        <v>-2.0512300000000001E-2</v>
      </c>
      <c r="JUX3">
        <v>-1.9328000000000001E-2</v>
      </c>
      <c r="JUY3">
        <v>-1.81435E-2</v>
      </c>
      <c r="JUZ3">
        <v>-1.69588E-2</v>
      </c>
      <c r="JVA3">
        <v>-1.5179700000000001E-2</v>
      </c>
      <c r="JVB3">
        <v>-1.16174E-2</v>
      </c>
      <c r="JVC3">
        <v>-8.0544599999999994E-3</v>
      </c>
      <c r="JVD3">
        <v>-5.6797999999999996E-3</v>
      </c>
      <c r="JVE3">
        <v>-1.5214E-3</v>
      </c>
      <c r="JVF3">
        <v>3.8266400000000001E-3</v>
      </c>
      <c r="JVG3">
        <v>6.7973499999999997E-3</v>
      </c>
      <c r="JVH3">
        <v>9.1739300000000003E-3</v>
      </c>
      <c r="JVI3">
        <v>1.1550899999999999E-2</v>
      </c>
      <c r="JVJ3">
        <v>1.51176E-2</v>
      </c>
      <c r="JVK3">
        <v>1.6900700000000001E-2</v>
      </c>
      <c r="JVL3">
        <v>1.80892E-2</v>
      </c>
      <c r="JVM3">
        <v>1.9278E-2</v>
      </c>
      <c r="JVN3">
        <v>2.1656700000000001E-2</v>
      </c>
      <c r="JVO3">
        <v>2.2845899999999999E-2</v>
      </c>
      <c r="JVP3">
        <v>2.22504E-2</v>
      </c>
      <c r="JVQ3">
        <v>2.1654799999999998E-2</v>
      </c>
      <c r="JVR3">
        <v>2.0464099999999999E-2</v>
      </c>
      <c r="JVS3">
        <v>1.5702500000000001E-2</v>
      </c>
      <c r="JVT3">
        <v>1.21304E-2</v>
      </c>
      <c r="JVU3">
        <v>1.0343400000000001E-2</v>
      </c>
      <c r="JVV3">
        <v>8.55618E-3</v>
      </c>
      <c r="JVW3">
        <v>7.9592199999999995E-3</v>
      </c>
      <c r="JVX3">
        <v>7.3621700000000003E-3</v>
      </c>
      <c r="JVY3">
        <v>4.3834499999999997E-3</v>
      </c>
      <c r="JVZ3">
        <v>8.0881699999999998E-4</v>
      </c>
      <c r="JWA3">
        <v>-9.7991799999999998E-4</v>
      </c>
      <c r="JWB3">
        <v>-3.36447E-3</v>
      </c>
      <c r="JWC3">
        <v>-5.7494E-3</v>
      </c>
      <c r="JWD3">
        <v>-6.3478199999999997E-3</v>
      </c>
      <c r="JWE3">
        <v>-6.9463399999999996E-3</v>
      </c>
      <c r="JWF3">
        <v>-6.9492299999999998E-3</v>
      </c>
      <c r="JWG3">
        <v>-6.95212E-3</v>
      </c>
      <c r="JWH3">
        <v>-7.5508299999999997E-3</v>
      </c>
      <c r="JWI3">
        <v>-8.1496399999999997E-3</v>
      </c>
      <c r="JWJ3">
        <v>-9.3444500000000007E-3</v>
      </c>
      <c r="JWK3">
        <v>-1.0539400000000001E-2</v>
      </c>
      <c r="JWL3">
        <v>-1.17346E-2</v>
      </c>
      <c r="JWM3">
        <v>-1.1737900000000001E-2</v>
      </c>
      <c r="JWN3">
        <v>-1.0548999999999999E-2</v>
      </c>
      <c r="JWO3">
        <v>-8.7637300000000008E-3</v>
      </c>
      <c r="JWP3">
        <v>-6.9781799999999996E-3</v>
      </c>
      <c r="JWQ3">
        <v>-4.5961200000000004E-3</v>
      </c>
      <c r="JWR3">
        <v>-2.21367E-3</v>
      </c>
      <c r="JWS3">
        <v>1.69147E-4</v>
      </c>
      <c r="JWT3">
        <v>3.1487300000000002E-3</v>
      </c>
      <c r="JWU3">
        <v>6.1287800000000003E-3</v>
      </c>
      <c r="JWV3">
        <v>7.9163500000000008E-3</v>
      </c>
      <c r="JWW3">
        <v>9.7041999999999996E-3</v>
      </c>
      <c r="JWX3">
        <v>1.02992E-2</v>
      </c>
      <c r="JWY3">
        <v>1.02977E-2</v>
      </c>
      <c r="JWZ3">
        <v>1.0296100000000001E-2</v>
      </c>
      <c r="JXA3">
        <v>9.6978700000000008E-3</v>
      </c>
      <c r="JXB3">
        <v>9.6962799999999998E-3</v>
      </c>
      <c r="JXC3">
        <v>9.0978900000000008E-3</v>
      </c>
      <c r="JXD3">
        <v>1.0290000000000001E-2</v>
      </c>
      <c r="JXE3">
        <v>1.14822E-2</v>
      </c>
      <c r="JXF3">
        <v>1.20777E-2</v>
      </c>
      <c r="JXG3">
        <v>1.32703E-2</v>
      </c>
      <c r="JXH3">
        <v>1.3269E-2</v>
      </c>
      <c r="JXI3">
        <v>1.38648E-2</v>
      </c>
      <c r="JXJ3">
        <v>1.44607E-2</v>
      </c>
      <c r="JXK3">
        <v>1.3862299999999999E-2</v>
      </c>
      <c r="JXL3">
        <v>1.26666E-2</v>
      </c>
      <c r="JXM3">
        <v>1.02761E-2</v>
      </c>
      <c r="JXN3">
        <v>8.4825600000000001E-3</v>
      </c>
      <c r="JXO3">
        <v>6.6887400000000003E-3</v>
      </c>
      <c r="JXP3">
        <v>5.4920699999999999E-3</v>
      </c>
      <c r="JXQ3">
        <v>3.6977199999999998E-3</v>
      </c>
      <c r="JXR3">
        <v>1.30558E-3</v>
      </c>
      <c r="JXS3">
        <v>-4.8937899999999996E-4</v>
      </c>
      <c r="JXT3">
        <v>-1.6870100000000001E-3</v>
      </c>
      <c r="JXU3">
        <v>-2.8848300000000001E-3</v>
      </c>
      <c r="JXV3">
        <v>-2.2897099999999999E-3</v>
      </c>
      <c r="JXW3">
        <v>-2.29226E-3</v>
      </c>
      <c r="JXX3">
        <v>-1.6970100000000001E-3</v>
      </c>
      <c r="JXY3">
        <v>-1.69951E-3</v>
      </c>
      <c r="JXZ3">
        <v>-5.0620999999999999E-4</v>
      </c>
      <c r="JYA3">
        <v>-5.0861799999999996E-4</v>
      </c>
      <c r="JYB3">
        <v>-1.1090200000000001E-3</v>
      </c>
      <c r="JYC3">
        <v>-1.70952E-3</v>
      </c>
      <c r="JYD3">
        <v>-2.3101100000000002E-3</v>
      </c>
      <c r="JYE3">
        <v>-2.9107999999999998E-3</v>
      </c>
      <c r="JYF3">
        <v>-2.9134E-3</v>
      </c>
      <c r="JYG3">
        <v>-2.3177699999999998E-3</v>
      </c>
      <c r="JYH3">
        <v>-3.5168899999999999E-3</v>
      </c>
      <c r="JYI3">
        <v>-3.5195399999999998E-3</v>
      </c>
      <c r="JYJ3">
        <v>-3.5221900000000001E-3</v>
      </c>
      <c r="JYK3">
        <v>-2.9264199999999999E-3</v>
      </c>
      <c r="JYL3">
        <v>-1.7320899999999999E-3</v>
      </c>
      <c r="JYM3">
        <v>1.8565000000000001E-3</v>
      </c>
      <c r="JYN3">
        <v>4.2485300000000004E-3</v>
      </c>
      <c r="JYO3">
        <v>6.0423300000000003E-3</v>
      </c>
      <c r="JYP3">
        <v>8.4350699999999994E-3</v>
      </c>
      <c r="JYQ3">
        <v>8.4333700000000008E-3</v>
      </c>
      <c r="JYR3">
        <v>7.23415E-3</v>
      </c>
      <c r="JYS3">
        <v>5.4359400000000002E-3</v>
      </c>
      <c r="JYT3">
        <v>3.0385999999999998E-3</v>
      </c>
      <c r="JYU3">
        <v>3.6353599999999998E-3</v>
      </c>
      <c r="JYV3">
        <v>4.2322100000000001E-3</v>
      </c>
      <c r="JYW3">
        <v>5.4281599999999996E-3</v>
      </c>
      <c r="JYX3">
        <v>6.0252500000000002E-3</v>
      </c>
      <c r="JYY3">
        <v>4.8251700000000002E-3</v>
      </c>
      <c r="JYZ3">
        <v>4.2240400000000001E-3</v>
      </c>
      <c r="JZA3">
        <v>3.0236199999999999E-3</v>
      </c>
      <c r="JZB3">
        <v>2.4222499999999999E-3</v>
      </c>
      <c r="JZC3">
        <v>3.0193400000000001E-3</v>
      </c>
      <c r="JZD3">
        <v>3.6165199999999998E-3</v>
      </c>
      <c r="JZE3">
        <v>3.6144300000000001E-3</v>
      </c>
      <c r="JZF3">
        <v>2.4134899999999999E-3</v>
      </c>
      <c r="JZG3">
        <v>6.1288300000000005E-4</v>
      </c>
      <c r="JZH3">
        <v>-1.18801E-3</v>
      </c>
      <c r="JZI3">
        <v>-2.3896199999999999E-3</v>
      </c>
      <c r="JZJ3">
        <v>-2.9918100000000001E-3</v>
      </c>
      <c r="JZK3">
        <v>-3.5940999999999998E-3</v>
      </c>
      <c r="JZL3">
        <v>-3.59677E-3</v>
      </c>
      <c r="JZM3">
        <v>-2.9996900000000002E-3</v>
      </c>
      <c r="JZN3">
        <v>-3.0023200000000002E-3</v>
      </c>
      <c r="JZO3">
        <v>-3.6048E-3</v>
      </c>
      <c r="JZP3">
        <v>-3.6074800000000001E-3</v>
      </c>
      <c r="JZQ3">
        <v>-2.41026E-3</v>
      </c>
      <c r="JZR3">
        <v>-1.2128499999999999E-3</v>
      </c>
      <c r="JZS3" s="1">
        <v>-1.52557E-5</v>
      </c>
      <c r="JZT3">
        <v>1.18253E-3</v>
      </c>
      <c r="JZU3">
        <v>2.9806500000000001E-3</v>
      </c>
      <c r="JZV3">
        <v>4.1788700000000003E-3</v>
      </c>
      <c r="JZW3">
        <v>5.37727E-3</v>
      </c>
      <c r="JZX3">
        <v>5.9755900000000002E-3</v>
      </c>
      <c r="JZY3">
        <v>5.9736700000000004E-3</v>
      </c>
      <c r="JZZ3">
        <v>7.17251E-3</v>
      </c>
      <c r="KAA3">
        <v>7.1706799999999996E-3</v>
      </c>
      <c r="KAB3">
        <v>7.16886E-3</v>
      </c>
      <c r="KAC3">
        <v>7.1670299999999996E-3</v>
      </c>
      <c r="KAD3">
        <v>5.3635000000000002E-3</v>
      </c>
      <c r="KAE3">
        <v>3.55967E-3</v>
      </c>
      <c r="KAF3">
        <v>1.75556E-3</v>
      </c>
      <c r="KAG3" s="1">
        <v>-4.8841200000000003E-5</v>
      </c>
      <c r="KAH3">
        <v>-2.45429E-3</v>
      </c>
      <c r="KAI3">
        <v>-4.2593199999999996E-3</v>
      </c>
      <c r="KAJ3">
        <v>-4.8629199999999997E-3</v>
      </c>
      <c r="KAK3">
        <v>-4.8657099999999997E-3</v>
      </c>
      <c r="KAL3">
        <v>-4.2675400000000002E-3</v>
      </c>
      <c r="KAM3">
        <v>-3.06829E-3</v>
      </c>
      <c r="KAN3">
        <v>-2.4698900000000002E-3</v>
      </c>
      <c r="KAO3">
        <v>-2.4724899999999999E-3</v>
      </c>
      <c r="KAP3">
        <v>-2.4750900000000001E-3</v>
      </c>
      <c r="KAQ3">
        <v>-2.4777000000000002E-3</v>
      </c>
      <c r="KAR3">
        <v>-3.0815399999999998E-3</v>
      </c>
      <c r="KAS3">
        <v>-4.2867699999999996E-3</v>
      </c>
      <c r="KAT3">
        <v>-4.2895199999999998E-3</v>
      </c>
      <c r="KAU3">
        <v>-2.4881199999999999E-3</v>
      </c>
      <c r="KAV3">
        <v>-6.8642599999999996E-4</v>
      </c>
      <c r="KAW3">
        <v>1.1155500000000001E-3</v>
      </c>
      <c r="KAX3">
        <v>1.7147600000000001E-3</v>
      </c>
      <c r="KAY3">
        <v>1.7124900000000001E-3</v>
      </c>
      <c r="KAZ3">
        <v>1.71021E-3</v>
      </c>
      <c r="KBA3">
        <v>1.1062699999999999E-3</v>
      </c>
      <c r="KBB3">
        <v>5.0222000000000005E-4</v>
      </c>
      <c r="KBC3">
        <v>1.7033899999999999E-3</v>
      </c>
      <c r="KBD3">
        <v>1.0992899999999999E-3</v>
      </c>
      <c r="KBE3">
        <v>-7.0863199999999995E-4</v>
      </c>
      <c r="KBF3">
        <v>-2.5168500000000002E-3</v>
      </c>
      <c r="KBG3">
        <v>-3.1214200000000002E-3</v>
      </c>
      <c r="KBH3">
        <v>-3.7261E-3</v>
      </c>
      <c r="KBI3">
        <v>-4.9329300000000003E-3</v>
      </c>
      <c r="KBJ3">
        <v>-6.1399599999999999E-3</v>
      </c>
      <c r="KBK3">
        <v>-7.3471700000000001E-3</v>
      </c>
      <c r="KBL3">
        <v>-7.9523800000000002E-3</v>
      </c>
      <c r="KBM3">
        <v>-9.1599400000000001E-3</v>
      </c>
      <c r="KBN3">
        <v>-1.0367700000000001E-2</v>
      </c>
      <c r="KBO3">
        <v>-1.0370900000000001E-2</v>
      </c>
      <c r="KBP3">
        <v>-1.03742E-2</v>
      </c>
      <c r="KBQ3">
        <v>-1.03774E-2</v>
      </c>
      <c r="KBR3">
        <v>-1.03807E-2</v>
      </c>
      <c r="KBS3">
        <v>-1.09865E-2</v>
      </c>
      <c r="KBT3">
        <v>-1.0387199999999999E-2</v>
      </c>
      <c r="KBU3">
        <v>-9.1851799999999994E-3</v>
      </c>
      <c r="KBV3">
        <v>-7.9829700000000007E-3</v>
      </c>
      <c r="KBW3">
        <v>-6.7805699999999997E-3</v>
      </c>
      <c r="KBX3">
        <v>-5.5779699999999998E-3</v>
      </c>
      <c r="KBY3">
        <v>-2.5666999999999999E-3</v>
      </c>
      <c r="KBZ3">
        <v>2.2537E-3</v>
      </c>
      <c r="KCA3">
        <v>8.8836399999999999E-3</v>
      </c>
      <c r="KCB3">
        <v>1.4308700000000001E-2</v>
      </c>
      <c r="KCC3">
        <v>1.8528599999999999E-2</v>
      </c>
      <c r="KCD3">
        <v>2.33522E-2</v>
      </c>
      <c r="KCE3">
        <v>3.0589100000000001E-2</v>
      </c>
      <c r="KCF3">
        <v>3.9033400000000003E-2</v>
      </c>
      <c r="KCG3">
        <v>4.9288800000000001E-2</v>
      </c>
      <c r="KCH3">
        <v>6.0752399999999998E-2</v>
      </c>
      <c r="KCI3">
        <v>5.9589799999999998E-2</v>
      </c>
      <c r="KCJ3">
        <v>5.7220300000000002E-2</v>
      </c>
      <c r="KCK3">
        <v>5.3643700000000002E-2</v>
      </c>
      <c r="KCL3">
        <v>4.7652600000000003E-2</v>
      </c>
      <c r="KCM3">
        <v>4.1057099999999999E-2</v>
      </c>
      <c r="KCN3">
        <v>3.3856999999999998E-2</v>
      </c>
      <c r="KCO3">
        <v>2.7862899999999999E-2</v>
      </c>
      <c r="KCP3">
        <v>2.3075200000000001E-2</v>
      </c>
      <c r="KCQ3">
        <v>1.8286699999999999E-2</v>
      </c>
      <c r="KCR3">
        <v>9.8749900000000002E-3</v>
      </c>
      <c r="KCS3">
        <v>1.46192E-3</v>
      </c>
      <c r="KCT3">
        <v>-7.5563499999999999E-3</v>
      </c>
      <c r="KCU3">
        <v>-2.08033E-2</v>
      </c>
      <c r="KCV3">
        <v>-2.2015300000000002E-2</v>
      </c>
      <c r="KCW3">
        <v>-2.1415400000000001E-2</v>
      </c>
      <c r="KCX3">
        <v>-1.9607400000000001E-2</v>
      </c>
      <c r="KCY3">
        <v>-1.7194999999999998E-2</v>
      </c>
      <c r="KCZ3">
        <v>-1.47823E-2</v>
      </c>
      <c r="KDA3">
        <v>-1.2369099999999999E-2</v>
      </c>
      <c r="KDB3">
        <v>-1.0559799999999999E-2</v>
      </c>
      <c r="KDC3">
        <v>-6.9373799999999999E-3</v>
      </c>
      <c r="KDD3">
        <v>-1.5013699999999999E-3</v>
      </c>
      <c r="KDE3">
        <v>5.7486500000000001E-3</v>
      </c>
      <c r="KDF3">
        <v>1.36043E-2</v>
      </c>
      <c r="KDG3">
        <v>2.0252200000000001E-2</v>
      </c>
      <c r="KDH3">
        <v>2.4483100000000001E-2</v>
      </c>
      <c r="KDI3">
        <v>2.93192E-2</v>
      </c>
      <c r="KDJ3">
        <v>3.5365399999999998E-2</v>
      </c>
      <c r="KDK3">
        <v>3.8993800000000002E-2</v>
      </c>
      <c r="KDL3">
        <v>4.2622899999999998E-2</v>
      </c>
      <c r="KDM3">
        <v>4.7461999999999997E-2</v>
      </c>
      <c r="KDN3">
        <v>3.9642700000000003E-2</v>
      </c>
      <c r="KDO3">
        <v>3.1822099999999999E-2</v>
      </c>
      <c r="KDP3">
        <v>2.3395300000000001E-2</v>
      </c>
      <c r="KDQ3">
        <v>1.85969E-2</v>
      </c>
      <c r="KDR3">
        <v>1.3797800000000001E-2</v>
      </c>
      <c r="KDS3">
        <v>8.3928700000000002E-3</v>
      </c>
      <c r="KDT3">
        <v>1.77685E-3</v>
      </c>
      <c r="KDU3">
        <v>-1.02866E-2</v>
      </c>
      <c r="KDV3">
        <v>-1.02898E-2</v>
      </c>
      <c r="KDW3">
        <v>-1.0293E-2</v>
      </c>
      <c r="KDX3">
        <v>-1.15069E-2</v>
      </c>
      <c r="KDY3">
        <v>-1.27209E-2</v>
      </c>
      <c r="KDZ3">
        <v>-1.6962100000000001E-2</v>
      </c>
      <c r="KEA3">
        <v>-2.0598499999999999E-2</v>
      </c>
      <c r="KEB3">
        <v>-2.2419000000000001E-2</v>
      </c>
      <c r="KEC3">
        <v>-2.36343E-2</v>
      </c>
      <c r="KED3">
        <v>-2.3638599999999999E-2</v>
      </c>
      <c r="KEE3">
        <v>-2.3642900000000001E-2</v>
      </c>
      <c r="KEF3">
        <v>-2.4252900000000001E-2</v>
      </c>
      <c r="KEG3">
        <v>-2.3651499999999999E-2</v>
      </c>
      <c r="KEH3">
        <v>-2.1838400000000001E-2</v>
      </c>
      <c r="KEI3">
        <v>-2.0025100000000001E-2</v>
      </c>
      <c r="KEJ3">
        <v>-1.76055E-2</v>
      </c>
      <c r="KEK3">
        <v>-1.57915E-2</v>
      </c>
      <c r="KEL3">
        <v>-1.39772E-2</v>
      </c>
      <c r="KEM3">
        <v>-1.2768699999999999E-2</v>
      </c>
      <c r="KEN3">
        <v>-1.15599E-2</v>
      </c>
      <c r="KEO3">
        <v>-1.0351000000000001E-2</v>
      </c>
      <c r="KEP3">
        <v>-9.1418799999999998E-3</v>
      </c>
      <c r="KEQ3">
        <v>-7.93256E-3</v>
      </c>
      <c r="KER3">
        <v>-6.7230399999999996E-3</v>
      </c>
      <c r="KES3">
        <v>-5.5133300000000003E-3</v>
      </c>
      <c r="KET3">
        <v>-4.3034199999999996E-3</v>
      </c>
      <c r="KEU3">
        <v>-3.6651600000000002E-3</v>
      </c>
      <c r="KEV3">
        <v>-3.0267900000000001E-3</v>
      </c>
      <c r="KEW3">
        <v>-3.6013500000000001E-3</v>
      </c>
      <c r="KEX3">
        <v>-4.17601E-3</v>
      </c>
      <c r="KEY3">
        <v>-4.7161399999999997E-3</v>
      </c>
      <c r="KEZ3">
        <v>-5.86302E-3</v>
      </c>
      <c r="KFA3">
        <v>-6.4033500000000004E-3</v>
      </c>
      <c r="KFB3">
        <v>-6.9437600000000002E-3</v>
      </c>
      <c r="KFC3">
        <v>-7.4842499999999996E-3</v>
      </c>
      <c r="KFD3">
        <v>-8.66631E-3</v>
      </c>
      <c r="KFE3">
        <v>-1.04555E-2</v>
      </c>
      <c r="KFF3">
        <v>-1.22449E-2</v>
      </c>
      <c r="KFG3">
        <v>-1.40346E-2</v>
      </c>
      <c r="KFH3">
        <v>-1.46105E-2</v>
      </c>
      <c r="KFI3">
        <v>-1.51865E-2</v>
      </c>
      <c r="KFJ3">
        <v>-1.5155399999999999E-2</v>
      </c>
      <c r="KFK3">
        <v>-1.51243E-2</v>
      </c>
      <c r="KFL3">
        <v>-1.5093199999999999E-2</v>
      </c>
      <c r="KFM3">
        <v>-1.56694E-2</v>
      </c>
      <c r="KFN3">
        <v>-1.6245699999999998E-2</v>
      </c>
      <c r="KFO3">
        <v>-1.7429400000000001E-2</v>
      </c>
      <c r="KFP3">
        <v>-1.92208E-2</v>
      </c>
      <c r="KFQ3">
        <v>-1.85478E-2</v>
      </c>
      <c r="KFR3">
        <v>-1.6694199999999999E-2</v>
      </c>
      <c r="KFS3">
        <v>-1.42328E-2</v>
      </c>
      <c r="KFT3">
        <v>-1.1771E-2</v>
      </c>
      <c r="KFU3">
        <v>-9.9164400000000003E-3</v>
      </c>
      <c r="KFV3">
        <v>-8.0616000000000004E-3</v>
      </c>
      <c r="KFW3">
        <v>-5.5986500000000002E-3</v>
      </c>
      <c r="KFX3">
        <v>-3.7431500000000002E-3</v>
      </c>
      <c r="KFY3">
        <v>-7.0630300000000003E-4</v>
      </c>
      <c r="KFZ3">
        <v>2.33103E-3</v>
      </c>
      <c r="KGA3">
        <v>5.3688499999999997E-3</v>
      </c>
      <c r="KGB3">
        <v>7.7991299999999996E-3</v>
      </c>
      <c r="KGC3">
        <v>1.0229800000000001E-2</v>
      </c>
      <c r="KGD3">
        <v>1.08364E-2</v>
      </c>
      <c r="KGE3">
        <v>1.32677E-2</v>
      </c>
      <c r="KGF3">
        <v>1.6307700000000001E-2</v>
      </c>
      <c r="KGG3">
        <v>1.63067E-2</v>
      </c>
      <c r="KGH3">
        <v>1.6305699999999999E-2</v>
      </c>
      <c r="KGI3">
        <v>1.6304699999999998E-2</v>
      </c>
      <c r="KGJ3">
        <v>1.5695199999999999E-2</v>
      </c>
      <c r="KGK3">
        <v>1.3868699999999999E-2</v>
      </c>
      <c r="KGL3">
        <v>1.3259E-2</v>
      </c>
      <c r="KGM3">
        <v>1.38663E-2</v>
      </c>
      <c r="KGN3">
        <v>1.38651E-2</v>
      </c>
      <c r="KGO3">
        <v>1.44726E-2</v>
      </c>
      <c r="KGP3">
        <v>1.50802E-2</v>
      </c>
      <c r="KGQ3">
        <v>1.50791E-2</v>
      </c>
      <c r="KGR3">
        <v>1.44691E-2</v>
      </c>
      <c r="KGS3">
        <v>1.32502E-2</v>
      </c>
      <c r="KGT3">
        <v>1.14222E-2</v>
      </c>
      <c r="KGU3">
        <v>1.0202900000000001E-2</v>
      </c>
      <c r="KGV3">
        <v>1.0201399999999999E-2</v>
      </c>
      <c r="KGW3">
        <v>1.08089E-2</v>
      </c>
      <c r="KGX3">
        <v>1.1416600000000001E-2</v>
      </c>
      <c r="KGY3">
        <v>1.14152E-2</v>
      </c>
      <c r="KGZ3">
        <v>1.14138E-2</v>
      </c>
      <c r="KHA3">
        <v>1.20216E-2</v>
      </c>
      <c r="KHB3">
        <v>1.2020299999999999E-2</v>
      </c>
      <c r="KHC3">
        <v>1.26283E-2</v>
      </c>
      <c r="KHD3">
        <v>1.38458E-2</v>
      </c>
      <c r="KHE3">
        <v>1.38446E-2</v>
      </c>
      <c r="KHF3">
        <v>1.32339E-2</v>
      </c>
      <c r="KHG3">
        <v>1.3232600000000001E-2</v>
      </c>
      <c r="KHH3">
        <v>1.5060199999999999E-2</v>
      </c>
      <c r="KHI3">
        <v>1.5668700000000001E-2</v>
      </c>
      <c r="KHJ3">
        <v>1.6277400000000001E-2</v>
      </c>
      <c r="KHK3">
        <v>1.6886100000000001E-2</v>
      </c>
      <c r="KHL3">
        <v>1.50557E-2</v>
      </c>
      <c r="KHM3">
        <v>1.3225000000000001E-2</v>
      </c>
      <c r="KHN3">
        <v>1.07841E-2</v>
      </c>
      <c r="KHO3">
        <v>8.9527700000000005E-3</v>
      </c>
      <c r="KHP3">
        <v>8.3411500000000003E-3</v>
      </c>
      <c r="KHQ3">
        <v>7.1193699999999999E-3</v>
      </c>
      <c r="KHR3">
        <v>6.5075000000000003E-3</v>
      </c>
      <c r="KHS3">
        <v>5.8955300000000004E-3</v>
      </c>
      <c r="KHT3">
        <v>5.2834500000000003E-3</v>
      </c>
      <c r="KHU3">
        <v>4.6712799999999999E-3</v>
      </c>
      <c r="KHV3">
        <v>3.4487099999999998E-3</v>
      </c>
      <c r="KHW3">
        <v>2.83629E-3</v>
      </c>
      <c r="KHX3">
        <v>2.2237699999999999E-3</v>
      </c>
      <c r="KHY3">
        <v>1.61115E-3</v>
      </c>
      <c r="KHZ3">
        <v>3.8792699999999999E-4</v>
      </c>
      <c r="KIA3">
        <v>-1.4460499999999999E-3</v>
      </c>
      <c r="KIB3">
        <v>-2.0591199999999998E-3</v>
      </c>
      <c r="KIC3">
        <v>-2.0616300000000001E-3</v>
      </c>
      <c r="KID3">
        <v>-2.0641399999999999E-3</v>
      </c>
      <c r="KIE3">
        <v>-2.0666600000000001E-3</v>
      </c>
      <c r="KIF3">
        <v>-8.4756999999999996E-4</v>
      </c>
      <c r="KIG3">
        <v>-2.3913600000000001E-4</v>
      </c>
      <c r="KIH3">
        <v>3.6939600000000003E-4</v>
      </c>
      <c r="KII3">
        <v>3.6707599999999998E-4</v>
      </c>
      <c r="KIJ3">
        <v>3.6475499999999997E-4</v>
      </c>
      <c r="KIK3">
        <v>-2.4861499999999999E-4</v>
      </c>
      <c r="KIL3">
        <v>-1.4731900000000001E-3</v>
      </c>
      <c r="KIM3">
        <v>-3.3091000000000001E-3</v>
      </c>
      <c r="KIN3">
        <v>-5.7565200000000002E-3</v>
      </c>
      <c r="KIO3">
        <v>-8.2043299999999993E-3</v>
      </c>
      <c r="KIP3">
        <v>-9.4299499999999994E-3</v>
      </c>
      <c r="KIQ3">
        <v>-1.2489800000000001E-2</v>
      </c>
      <c r="KIR3">
        <v>-1.3716000000000001E-2</v>
      </c>
      <c r="KIS3">
        <v>-1.49423E-2</v>
      </c>
      <c r="KIT3">
        <v>-1.61689E-2</v>
      </c>
      <c r="KIU3">
        <v>-1.67841E-2</v>
      </c>
      <c r="KIV3">
        <v>-1.86226E-2</v>
      </c>
      <c r="KIW3">
        <v>-2.0461400000000001E-2</v>
      </c>
      <c r="KIX3">
        <v>-2.1688800000000001E-2</v>
      </c>
      <c r="KIY3">
        <v>-2.29164E-2</v>
      </c>
      <c r="KIZ3">
        <v>-2.41443E-2</v>
      </c>
      <c r="KJA3">
        <v>-2.53723E-2</v>
      </c>
      <c r="KJB3">
        <v>-2.5988600000000001E-2</v>
      </c>
      <c r="KJC3">
        <v>-2.6605E-2</v>
      </c>
      <c r="KJD3">
        <v>-2.7221499999999999E-2</v>
      </c>
      <c r="KJE3">
        <v>-2.7838100000000001E-2</v>
      </c>
      <c r="KJF3">
        <v>-2.8454900000000002E-2</v>
      </c>
      <c r="KJG3">
        <v>-2.9071699999999999E-2</v>
      </c>
      <c r="KJH3">
        <v>-2.9076399999999999E-2</v>
      </c>
      <c r="KJI3">
        <v>-2.9081099999999999E-2</v>
      </c>
      <c r="KJJ3">
        <v>-2.8473600000000002E-2</v>
      </c>
      <c r="KJK3">
        <v>-2.7865899999999999E-2</v>
      </c>
      <c r="KJL3">
        <v>-2.72581E-2</v>
      </c>
      <c r="KJM3">
        <v>-2.6650299999999998E-2</v>
      </c>
      <c r="KJN3">
        <v>-2.6654799999999999E-2</v>
      </c>
      <c r="KJO3">
        <v>-2.6046799999999998E-2</v>
      </c>
      <c r="KJP3">
        <v>-2.6051299999999999E-2</v>
      </c>
      <c r="KJQ3">
        <v>-2.60558E-2</v>
      </c>
      <c r="KJR3">
        <v>-2.6060300000000002E-2</v>
      </c>
      <c r="KJS3">
        <v>-2.6064799999999999E-2</v>
      </c>
      <c r="KJT3">
        <v>-2.54565E-2</v>
      </c>
      <c r="KJU3">
        <v>-2.4848100000000001E-2</v>
      </c>
      <c r="KJV3">
        <v>-2.48525E-2</v>
      </c>
      <c r="KJW3">
        <v>-2.4856900000000001E-2</v>
      </c>
      <c r="KJX3">
        <v>-2.42483E-2</v>
      </c>
      <c r="KJY3">
        <v>-2.36396E-2</v>
      </c>
      <c r="KJZ3">
        <v>-2.3030800000000001E-2</v>
      </c>
      <c r="KKA3">
        <v>-2.3035099999999999E-2</v>
      </c>
      <c r="KKB3">
        <v>-2.36525E-2</v>
      </c>
      <c r="KKC3">
        <v>-2.427E-2</v>
      </c>
      <c r="KKD3">
        <v>-2.5500999999999999E-2</v>
      </c>
      <c r="KKE3">
        <v>-2.6732100000000002E-2</v>
      </c>
      <c r="KKF3">
        <v>-2.6736699999999999E-2</v>
      </c>
      <c r="KKG3">
        <v>-2.7354699999999999E-2</v>
      </c>
      <c r="KKH3">
        <v>-2.67458E-2</v>
      </c>
      <c r="KKI3">
        <v>-2.5523299999999999E-2</v>
      </c>
      <c r="KKJ3">
        <v>-2.4914100000000002E-2</v>
      </c>
      <c r="KKK3">
        <v>-2.3691299999999998E-2</v>
      </c>
      <c r="KKL3">
        <v>-2.3081899999999999E-2</v>
      </c>
      <c r="KKM3">
        <v>-2.24724E-2</v>
      </c>
      <c r="KKN3">
        <v>-2.1249000000000001E-2</v>
      </c>
      <c r="KKO3">
        <v>-2.0025500000000002E-2</v>
      </c>
      <c r="KKP3">
        <v>-1.8801700000000001E-2</v>
      </c>
      <c r="KKQ3">
        <v>-1.7577800000000001E-2</v>
      </c>
      <c r="KKR3">
        <v>-1.8195599999999999E-2</v>
      </c>
      <c r="KKS3">
        <v>-1.88135E-2</v>
      </c>
      <c r="KKT3">
        <v>-1.9431500000000001E-2</v>
      </c>
      <c r="KKU3">
        <v>-2.06637E-2</v>
      </c>
      <c r="KKV3">
        <v>-2.1896200000000001E-2</v>
      </c>
      <c r="KKW3">
        <v>-2.19004E-2</v>
      </c>
      <c r="KKX3">
        <v>-2.31331E-2</v>
      </c>
      <c r="KKY3">
        <v>-2.2523100000000001E-2</v>
      </c>
      <c r="KKZ3">
        <v>-2.25273E-2</v>
      </c>
      <c r="KLA3">
        <v>-2.2531499999999999E-2</v>
      </c>
      <c r="KLB3">
        <v>-2.37647E-2</v>
      </c>
      <c r="KLC3">
        <v>-2.3769100000000001E-2</v>
      </c>
      <c r="KLD3">
        <v>-2.31588E-2</v>
      </c>
      <c r="KLE3">
        <v>-2.19338E-2</v>
      </c>
      <c r="KLF3">
        <v>-2.0093900000000001E-2</v>
      </c>
      <c r="KLG3">
        <v>-1.8253700000000001E-2</v>
      </c>
      <c r="KLH3">
        <v>-1.6413199999999999E-2</v>
      </c>
      <c r="KLI3">
        <v>-1.5187300000000001E-2</v>
      </c>
      <c r="KLJ3">
        <v>-1.3961100000000001E-2</v>
      </c>
      <c r="KLK3">
        <v>-1.3349700000000001E-2</v>
      </c>
      <c r="KLL3">
        <v>-1.27382E-2</v>
      </c>
      <c r="KLM3">
        <v>-1.15116E-2</v>
      </c>
      <c r="KLN3">
        <v>-1.0284700000000001E-2</v>
      </c>
      <c r="KLO3">
        <v>-8.4425300000000002E-3</v>
      </c>
      <c r="KLP3">
        <v>-7.8304199999999994E-3</v>
      </c>
      <c r="KLQ3">
        <v>-7.21822E-3</v>
      </c>
      <c r="KLR3">
        <v>-6.6059200000000004E-3</v>
      </c>
      <c r="KLS3">
        <v>-7.2242000000000001E-3</v>
      </c>
      <c r="KLT3">
        <v>-9.6531599999999992E-3</v>
      </c>
      <c r="KLU3">
        <v>-1.1467099999999999E-2</v>
      </c>
      <c r="KLV3">
        <v>-1.14348E-2</v>
      </c>
      <c r="KLW3">
        <v>-1.07869E-2</v>
      </c>
      <c r="KLX3">
        <v>-1.0139E-2</v>
      </c>
      <c r="KLY3">
        <v>-1.0106499999999999E-2</v>
      </c>
      <c r="KLZ3">
        <v>-1.0074100000000001E-2</v>
      </c>
      <c r="KMA3">
        <v>-1.0041700000000001E-2</v>
      </c>
      <c r="KMB3">
        <v>-1.12408E-2</v>
      </c>
      <c r="KMC3">
        <v>-1.2440100000000001E-2</v>
      </c>
      <c r="KMD3">
        <v>-1.2407899999999999E-2</v>
      </c>
      <c r="KME3">
        <v>-1.29915E-2</v>
      </c>
      <c r="KMF3">
        <v>-1.41913E-2</v>
      </c>
      <c r="KMG3">
        <v>-1.47752E-2</v>
      </c>
      <c r="KMH3">
        <v>-1.65913E-2</v>
      </c>
      <c r="KMI3">
        <v>-1.71755E-2</v>
      </c>
      <c r="KMJ3">
        <v>-1.7759799999999999E-2</v>
      </c>
      <c r="KMK3">
        <v>-1.8344099999999999E-2</v>
      </c>
      <c r="KML3">
        <v>-1.7696E-2</v>
      </c>
      <c r="KMM3">
        <v>-1.6431299999999999E-2</v>
      </c>
      <c r="KMN3">
        <v>-1.5818599999999999E-2</v>
      </c>
      <c r="KMO3">
        <v>-1.4589400000000001E-2</v>
      </c>
      <c r="KMP3">
        <v>-1.4592900000000001E-2</v>
      </c>
      <c r="KMQ3">
        <v>-1.5213000000000001E-2</v>
      </c>
      <c r="KMR3">
        <v>-1.46E-2</v>
      </c>
      <c r="KMS3">
        <v>-1.39869E-2</v>
      </c>
      <c r="KMT3">
        <v>-1.3373700000000001E-2</v>
      </c>
      <c r="KMU3">
        <v>-1.21437E-2</v>
      </c>
      <c r="KMV3">
        <v>-1.1530200000000001E-2</v>
      </c>
      <c r="KMW3">
        <v>-1.09167E-2</v>
      </c>
      <c r="KMX3">
        <v>-1.21537E-2</v>
      </c>
      <c r="KMY3">
        <v>-1.3391E-2</v>
      </c>
      <c r="KMZ3">
        <v>-1.4628499999999999E-2</v>
      </c>
      <c r="KNA3">
        <v>-1.1546799999999999E-2</v>
      </c>
      <c r="KNB3">
        <v>-1.1550100000000001E-2</v>
      </c>
      <c r="KNC3">
        <v>-1.4022E-2</v>
      </c>
      <c r="KND3">
        <v>-1.40255E-2</v>
      </c>
      <c r="KNE3">
        <v>-1.27945E-2</v>
      </c>
      <c r="KNF3">
        <v>-8.4767599999999999E-3</v>
      </c>
      <c r="KNG3">
        <v>-4.1582800000000003E-3</v>
      </c>
      <c r="KNH3">
        <v>-4.5650299999999998E-4</v>
      </c>
      <c r="KNI3">
        <v>2.6284099999999999E-3</v>
      </c>
      <c r="KNJ3">
        <v>6.9488700000000002E-3</v>
      </c>
      <c r="KNK3">
        <v>1.3122699999999999E-2</v>
      </c>
      <c r="KNL3">
        <v>2.11504E-2</v>
      </c>
      <c r="KNM3">
        <v>2.6708800000000001E-2</v>
      </c>
      <c r="KNN3">
        <v>3.0414900000000002E-2</v>
      </c>
      <c r="KNO3">
        <v>3.3503900000000003E-2</v>
      </c>
      <c r="KNP3">
        <v>3.5357699999999999E-2</v>
      </c>
      <c r="KNQ3">
        <v>3.7829700000000001E-2</v>
      </c>
      <c r="KNR3">
        <v>4.0302200000000003E-2</v>
      </c>
      <c r="KNS3">
        <v>4.2775000000000001E-2</v>
      </c>
      <c r="KNT3">
        <v>4.1540100000000003E-2</v>
      </c>
      <c r="KNU3">
        <v>4.0305000000000001E-2</v>
      </c>
      <c r="KNV3">
        <v>3.6597200000000003E-2</v>
      </c>
      <c r="KNW3">
        <v>3.3506899999999999E-2</v>
      </c>
      <c r="KNX3">
        <v>3.1652600000000003E-2</v>
      </c>
      <c r="KNY3">
        <v>2.9798000000000002E-2</v>
      </c>
      <c r="KNZ3">
        <v>2.6088099999999999E-2</v>
      </c>
      <c r="KOA3">
        <v>2.2377600000000001E-2</v>
      </c>
      <c r="KOB3">
        <v>1.8666499999999999E-2</v>
      </c>
      <c r="KOC3">
        <v>1.6191799999999999E-2</v>
      </c>
      <c r="KOD3">
        <v>1.1861E-2</v>
      </c>
      <c r="KOE3">
        <v>6.9109599999999998E-3</v>
      </c>
      <c r="KOF3">
        <v>3.81599E-3</v>
      </c>
      <c r="KOG3">
        <v>3.8139300000000001E-3</v>
      </c>
      <c r="KOH3">
        <v>3.8118599999999998E-3</v>
      </c>
      <c r="KOI3">
        <v>4.4285699999999997E-3</v>
      </c>
      <c r="KOJ3">
        <v>4.4265499999999996E-3</v>
      </c>
      <c r="KOK3">
        <v>3.1867599999999999E-3</v>
      </c>
      <c r="KOL3">
        <v>2.5657100000000001E-3</v>
      </c>
      <c r="KOM3">
        <v>1.94455E-3</v>
      </c>
      <c r="KON3">
        <v>1.32328E-3</v>
      </c>
      <c r="KOO3">
        <v>-1.1553500000000001E-3</v>
      </c>
      <c r="KOP3">
        <v>-4.2535300000000002E-3</v>
      </c>
      <c r="KOQ3">
        <v>-7.3522199999999996E-3</v>
      </c>
      <c r="KOR3">
        <v>-8.5936999999999993E-3</v>
      </c>
      <c r="KOS3">
        <v>-9.1800200000000005E-3</v>
      </c>
      <c r="KOT3">
        <v>-9.1470900000000001E-3</v>
      </c>
      <c r="KOU3">
        <v>-1.03529E-2</v>
      </c>
      <c r="KOV3">
        <v>-1.1559E-2</v>
      </c>
      <c r="KOW3">
        <v>-1.3384699999999999E-2</v>
      </c>
      <c r="KOX3">
        <v>-1.5210700000000001E-2</v>
      </c>
      <c r="KOY3">
        <v>-1.7037E-2</v>
      </c>
      <c r="KOZ3">
        <v>-1.8863700000000001E-2</v>
      </c>
      <c r="KPA3">
        <v>-2.1310300000000001E-2</v>
      </c>
      <c r="KPB3">
        <v>-2.2517800000000001E-2</v>
      </c>
      <c r="KPC3">
        <v>-2.3761600000000001E-2</v>
      </c>
      <c r="KPD3">
        <v>-2.4385799999999999E-2</v>
      </c>
      <c r="KPE3">
        <v>-2.50101E-2</v>
      </c>
      <c r="KPF3">
        <v>-2.5634400000000002E-2</v>
      </c>
      <c r="KPG3">
        <v>-2.6258900000000002E-2</v>
      </c>
      <c r="KPH3">
        <v>-2.6883500000000001E-2</v>
      </c>
      <c r="KPI3">
        <v>-2.75082E-2</v>
      </c>
      <c r="KPJ3">
        <v>-2.8132999999999998E-2</v>
      </c>
      <c r="KPK3">
        <v>-2.8757899999999999E-2</v>
      </c>
      <c r="KPL3">
        <v>-2.7522100000000001E-2</v>
      </c>
      <c r="KPM3">
        <v>-2.5665799999999999E-2</v>
      </c>
      <c r="KPN3">
        <v>-2.3809199999999999E-2</v>
      </c>
      <c r="KPO3">
        <v>-2.3193100000000001E-2</v>
      </c>
      <c r="KPP3">
        <v>-2.3817899999999999E-2</v>
      </c>
      <c r="KPQ3">
        <v>-2.4442700000000001E-2</v>
      </c>
      <c r="KPR3">
        <v>-2.5067699999999998E-2</v>
      </c>
      <c r="KPS3">
        <v>-2.3830899999999999E-2</v>
      </c>
      <c r="KPT3">
        <v>-2.25939E-2</v>
      </c>
      <c r="KPU3">
        <v>-2.1356699999999999E-2</v>
      </c>
      <c r="KPV3">
        <v>-2.0740000000000001E-2</v>
      </c>
      <c r="KPW3">
        <v>-2.0744100000000001E-2</v>
      </c>
      <c r="KPX3">
        <v>-2.0748200000000001E-2</v>
      </c>
      <c r="KPY3">
        <v>-2.1373199999999998E-2</v>
      </c>
      <c r="KPZ3">
        <v>-2.1377299999999998E-2</v>
      </c>
      <c r="KQA3">
        <v>-2.0760500000000001E-2</v>
      </c>
      <c r="KQB3">
        <v>-1.9522399999999999E-2</v>
      </c>
      <c r="KQC3">
        <v>-1.7663000000000002E-2</v>
      </c>
      <c r="KQD3">
        <v>-1.5803299999999999E-2</v>
      </c>
      <c r="KQE3">
        <v>-1.51857E-2</v>
      </c>
      <c r="KQF3">
        <v>-1.45681E-2</v>
      </c>
      <c r="KQG3">
        <v>-1.3329000000000001E-2</v>
      </c>
      <c r="KQH3">
        <v>-1.08469E-2</v>
      </c>
      <c r="KQI3">
        <v>-7.1215499999999999E-3</v>
      </c>
      <c r="KQJ3">
        <v>-3.39558E-3</v>
      </c>
      <c r="KQK3">
        <v>3.3101400000000003E-4</v>
      </c>
      <c r="KQL3">
        <v>4.6798100000000004E-3</v>
      </c>
      <c r="KQM3">
        <v>9.0293300000000003E-3</v>
      </c>
      <c r="KQN3">
        <v>1.4623000000000001E-2</v>
      </c>
      <c r="KQO3">
        <v>2.0839199999999999E-2</v>
      </c>
      <c r="KQP3">
        <v>2.5812999999999999E-2</v>
      </c>
      <c r="KQQ3">
        <v>2.7678299999999999E-2</v>
      </c>
      <c r="KQR3">
        <v>3.2653399999999999E-2</v>
      </c>
      <c r="KQS3">
        <v>4.1982999999999999E-2</v>
      </c>
      <c r="KQT3">
        <v>5.6912200000000003E-2</v>
      </c>
      <c r="KQU3">
        <v>7.3709999999999998E-2</v>
      </c>
      <c r="KQV3">
        <v>8.6155800000000005E-2</v>
      </c>
      <c r="KQW3">
        <v>9.6737299999999998E-2</v>
      </c>
      <c r="KQX3">
        <v>0.111676</v>
      </c>
      <c r="KQY3">
        <v>0.13408400000000001</v>
      </c>
      <c r="KQZ3">
        <v>0.15400700000000001</v>
      </c>
      <c r="KRA3">
        <v>0.169576</v>
      </c>
      <c r="KRB3">
        <v>0.182036</v>
      </c>
      <c r="KRC3">
        <v>0.16719200000000001</v>
      </c>
      <c r="KRD3">
        <v>0.15856999999999999</v>
      </c>
      <c r="KRE3">
        <v>0.16115199999999999</v>
      </c>
      <c r="KRF3">
        <v>0.166849</v>
      </c>
      <c r="KRG3">
        <v>0.15079400000000001</v>
      </c>
      <c r="KRH3">
        <v>0.139095</v>
      </c>
      <c r="KRI3">
        <v>9.5714400000000005E-2</v>
      </c>
      <c r="KRJ3">
        <v>4.0493099999999997E-2</v>
      </c>
      <c r="KRK3">
        <v>3.5552E-2</v>
      </c>
      <c r="KRL3">
        <v>2.9987300000000001E-2</v>
      </c>
      <c r="KRM3">
        <v>2.3175600000000001E-2</v>
      </c>
      <c r="KRN3">
        <v>1.6985900000000002E-2</v>
      </c>
      <c r="KRO3">
        <v>8.9258600000000007E-3</v>
      </c>
      <c r="KRP3">
        <v>-2.8743100000000001E-3</v>
      </c>
      <c r="KRQ3">
        <v>-2.8768499999999998E-3</v>
      </c>
      <c r="KRR3">
        <v>-4.1258700000000002E-3</v>
      </c>
      <c r="KRS3">
        <v>-4.1285100000000002E-3</v>
      </c>
      <c r="KRT3">
        <v>-4.13116E-3</v>
      </c>
      <c r="KRU3">
        <v>-4.1338099999999999E-3</v>
      </c>
      <c r="KRV3">
        <v>-4.1364499999999998E-3</v>
      </c>
      <c r="KRW3">
        <v>-4.1390999999999997E-3</v>
      </c>
      <c r="KRX3">
        <v>-4.1417499999999996E-3</v>
      </c>
      <c r="KRY3">
        <v>-4.7679999999999997E-3</v>
      </c>
      <c r="KRZ3">
        <v>-3.5233899999999999E-3</v>
      </c>
      <c r="KSA3">
        <v>-1.0311700000000001E-3</v>
      </c>
      <c r="KSB3">
        <v>2.1394799999999999E-4</v>
      </c>
      <c r="KSC3">
        <v>8.3546599999999999E-4</v>
      </c>
      <c r="KSD3">
        <v>2.0809499999999998E-3</v>
      </c>
      <c r="KSE3">
        <v>2.0788099999999999E-3</v>
      </c>
      <c r="KSF3">
        <v>8.2874499999999998E-4</v>
      </c>
      <c r="KSG3">
        <v>2.0248799999999999E-4</v>
      </c>
      <c r="KSH3">
        <v>-1.67201E-3</v>
      </c>
      <c r="KSI3">
        <v>-3.5468100000000001E-3</v>
      </c>
      <c r="KSJ3">
        <v>-3.5494200000000002E-3</v>
      </c>
      <c r="KSK3">
        <v>-3.5520299999999999E-3</v>
      </c>
      <c r="KSL3">
        <v>-6.05173E-3</v>
      </c>
      <c r="KSM3">
        <v>-6.0545399999999997E-3</v>
      </c>
      <c r="KSN3">
        <v>-6.0222499999999998E-3</v>
      </c>
      <c r="KSO3">
        <v>-7.23881E-3</v>
      </c>
      <c r="KSP3">
        <v>-7.8310800000000007E-3</v>
      </c>
      <c r="KSQ3">
        <v>-7.1743800000000002E-3</v>
      </c>
      <c r="KSR3">
        <v>-5.8929799999999999E-3</v>
      </c>
      <c r="KSS3">
        <v>-5.2360000000000002E-3</v>
      </c>
      <c r="KST3">
        <v>-3.3295299999999998E-3</v>
      </c>
      <c r="KSU3">
        <v>-1.4227300000000001E-3</v>
      </c>
      <c r="KSV3">
        <v>-1.4040999999999999E-4</v>
      </c>
      <c r="KSW3">
        <v>1.1421300000000001E-3</v>
      </c>
      <c r="KSX3">
        <v>2.4248899999999999E-3</v>
      </c>
      <c r="KSY3">
        <v>4.3679900000000004E-3</v>
      </c>
      <c r="KSZ3">
        <v>6.9364200000000004E-3</v>
      </c>
      <c r="KTA3">
        <v>1.2630499999999999E-2</v>
      </c>
      <c r="KTB3">
        <v>1.8290399999999998E-2</v>
      </c>
      <c r="KTC3">
        <v>2.0200300000000001E-2</v>
      </c>
      <c r="KTD3">
        <v>1.8359299999999999E-2</v>
      </c>
      <c r="KTE3">
        <v>1.46423E-2</v>
      </c>
      <c r="KTF3">
        <v>1.6552299999999999E-2</v>
      </c>
      <c r="KTG3">
        <v>2.0964199999999999E-2</v>
      </c>
      <c r="KTH3">
        <v>2.6627700000000001E-2</v>
      </c>
      <c r="KTI3">
        <v>3.2917500000000002E-2</v>
      </c>
      <c r="KTJ3">
        <v>2.6702799999999999E-2</v>
      </c>
      <c r="KTK3">
        <v>1.9236E-2</v>
      </c>
      <c r="KTL3">
        <v>7.38852E-3</v>
      </c>
      <c r="KTM3">
        <v>1.05153E-2</v>
      </c>
      <c r="KTN3">
        <v>1.73969E-2</v>
      </c>
      <c r="KTO3">
        <v>2.55312E-2</v>
      </c>
      <c r="KTP3">
        <v>3.4918499999999998E-2</v>
      </c>
      <c r="KTQ3">
        <v>4.2429799999999997E-2</v>
      </c>
      <c r="KTR3">
        <v>4.8064500000000003E-2</v>
      </c>
      <c r="KTS3">
        <v>5.1822100000000003E-2</v>
      </c>
      <c r="KTT3">
        <v>5.80846E-2</v>
      </c>
      <c r="KTU3">
        <v>6.3722000000000001E-2</v>
      </c>
      <c r="KTV3">
        <v>7.0612599999999998E-2</v>
      </c>
      <c r="KTW3">
        <v>8.3140099999999995E-2</v>
      </c>
      <c r="KTX3">
        <v>8.3811099999999999E-2</v>
      </c>
      <c r="KTY3">
        <v>8.3856E-2</v>
      </c>
      <c r="KTZ3">
        <v>8.2648100000000002E-2</v>
      </c>
      <c r="KUA3">
        <v>8.2066500000000001E-2</v>
      </c>
      <c r="KUB3">
        <v>8.0231899999999995E-2</v>
      </c>
      <c r="KUC3">
        <v>7.5890899999999997E-2</v>
      </c>
      <c r="KUD3">
        <v>7.2175799999999998E-2</v>
      </c>
      <c r="KUE3">
        <v>6.9086599999999998E-2</v>
      </c>
      <c r="KUF3">
        <v>6.6623699999999994E-2</v>
      </c>
      <c r="KUG3">
        <v>6.4160300000000003E-2</v>
      </c>
      <c r="KUH3">
        <v>6.1069699999999998E-2</v>
      </c>
      <c r="KUI3">
        <v>5.7978700000000001E-2</v>
      </c>
      <c r="KUJ3">
        <v>5.5514000000000001E-2</v>
      </c>
      <c r="KUK3">
        <v>5.4302700000000002E-2</v>
      </c>
      <c r="KUL3">
        <v>5.1210400000000003E-2</v>
      </c>
      <c r="KUM3">
        <v>4.6236399999999997E-2</v>
      </c>
      <c r="KUN3">
        <v>3.9380400000000003E-2</v>
      </c>
      <c r="KUO3">
        <v>3.3150300000000001E-2</v>
      </c>
      <c r="KUP3">
        <v>2.81736E-2</v>
      </c>
      <c r="KUQ3">
        <v>2.5705100000000002E-2</v>
      </c>
      <c r="KUR3">
        <v>2.1981500000000001E-2</v>
      </c>
      <c r="KUS3">
        <v>1.6375299999999999E-2</v>
      </c>
      <c r="KUT3">
        <v>1.1395600000000001E-2</v>
      </c>
      <c r="KUU3">
        <v>4.5326899999999998E-3</v>
      </c>
      <c r="KUV3">
        <v>-6.0963399999999996E-3</v>
      </c>
      <c r="KUW3">
        <v>-4.2163699999999997E-3</v>
      </c>
      <c r="KUX3">
        <v>-2.9637000000000001E-3</v>
      </c>
      <c r="KUY3">
        <v>-1.71082E-3</v>
      </c>
      <c r="KUZ3">
        <v>1.6998499999999999E-4</v>
      </c>
      <c r="KVA3">
        <v>1.4233399999999999E-3</v>
      </c>
      <c r="KVB3">
        <v>3.3047100000000002E-3</v>
      </c>
      <c r="KVC3">
        <v>5.1863999999999999E-3</v>
      </c>
      <c r="KVD3">
        <v>7.0683999999999999E-3</v>
      </c>
      <c r="KVE3">
        <v>8.9507200000000006E-3</v>
      </c>
      <c r="KVF3">
        <v>8.3212500000000005E-3</v>
      </c>
      <c r="KVG3">
        <v>7.6916900000000002E-3</v>
      </c>
      <c r="KVH3">
        <v>8.3182699999999991E-3</v>
      </c>
      <c r="KVI3">
        <v>8.9449500000000001E-3</v>
      </c>
      <c r="KVJ3">
        <v>8.3152799999999995E-3</v>
      </c>
      <c r="KVK3">
        <v>7.0572100000000004E-3</v>
      </c>
      <c r="KVL3">
        <v>5.7989299999999999E-3</v>
      </c>
      <c r="KVM3">
        <v>3.9120600000000002E-3</v>
      </c>
      <c r="KVN3">
        <v>2.0248599999999999E-3</v>
      </c>
      <c r="KVO3">
        <v>1.3735700000000001E-4</v>
      </c>
      <c r="KVP3">
        <v>-2.37901E-3</v>
      </c>
      <c r="KVQ3">
        <v>-3.01001E-3</v>
      </c>
      <c r="KVR3">
        <v>-3.6411E-3</v>
      </c>
      <c r="KVS3">
        <v>-3.6435999999999999E-3</v>
      </c>
      <c r="KVT3">
        <v>-3.6461000000000002E-3</v>
      </c>
      <c r="KVU3">
        <v>-4.2774099999999997E-3</v>
      </c>
      <c r="KVV3">
        <v>-4.9088300000000003E-3</v>
      </c>
      <c r="KVW3">
        <v>-5.5403500000000003E-3</v>
      </c>
      <c r="KVX3">
        <v>-6.1719699999999997E-3</v>
      </c>
      <c r="KVY3">
        <v>-4.2876299999999997E-3</v>
      </c>
      <c r="KVZ3">
        <v>-1.77389E-3</v>
      </c>
      <c r="KWA3">
        <v>-5.1798899999999995E-4</v>
      </c>
      <c r="KWB3">
        <v>-1.77859E-3</v>
      </c>
      <c r="KWC3">
        <v>-3.66863E-3</v>
      </c>
      <c r="KWD3">
        <v>-4.3004200000000001E-3</v>
      </c>
      <c r="KWE3">
        <v>-4.9323099999999996E-3</v>
      </c>
      <c r="KWF3">
        <v>-4.3055400000000001E-3</v>
      </c>
      <c r="KWG3">
        <v>-4.3080999999999996E-3</v>
      </c>
      <c r="KWH3">
        <v>-4.9401599999999999E-3</v>
      </c>
      <c r="KWI3">
        <v>-5.5723200000000004E-3</v>
      </c>
      <c r="KWJ3">
        <v>-4.3157899999999999E-3</v>
      </c>
      <c r="KWK3">
        <v>-3.6887000000000001E-3</v>
      </c>
      <c r="KWL3" s="1">
        <v>8.7008299999999998E-5</v>
      </c>
      <c r="KWM3">
        <v>4.4931099999999998E-3</v>
      </c>
      <c r="KWN3">
        <v>4.4912800000000003E-3</v>
      </c>
      <c r="KWO3">
        <v>3.85958E-3</v>
      </c>
      <c r="KWP3">
        <v>4.4876200000000003E-3</v>
      </c>
      <c r="KWQ3">
        <v>3.8558199999999998E-3</v>
      </c>
      <c r="KWR3">
        <v>4.4839499999999996E-3</v>
      </c>
      <c r="KWS3">
        <v>5.11219E-3</v>
      </c>
      <c r="KWT3">
        <v>2.58991E-3</v>
      </c>
      <c r="KWU3">
        <v>6.9737900000000003E-4</v>
      </c>
      <c r="KWV3">
        <v>-5.6523499999999998E-4</v>
      </c>
      <c r="KWW3">
        <v>-1.8280600000000001E-3</v>
      </c>
      <c r="KWX3">
        <v>-3.0910999999999998E-3</v>
      </c>
      <c r="KWY3">
        <v>-4.3543499999999999E-3</v>
      </c>
      <c r="KWZ3">
        <v>-4.3569300000000002E-3</v>
      </c>
      <c r="KXA3">
        <v>-4.3594999999999997E-3</v>
      </c>
      <c r="KXB3">
        <v>-4.36208E-3</v>
      </c>
      <c r="KXC3">
        <v>-4.3646600000000002E-3</v>
      </c>
      <c r="KXD3">
        <v>-4.9978899999999996E-3</v>
      </c>
      <c r="KXE3">
        <v>-5.6312300000000001E-3</v>
      </c>
      <c r="KXF3">
        <v>-6.8954400000000001E-3</v>
      </c>
      <c r="KXG3">
        <v>-8.7906700000000004E-3</v>
      </c>
      <c r="KXH3">
        <v>-1.06862E-2</v>
      </c>
      <c r="KXI3">
        <v>-1.2582100000000001E-2</v>
      </c>
      <c r="KXJ3">
        <v>-1.32163E-2</v>
      </c>
      <c r="KXK3">
        <v>-1.44817E-2</v>
      </c>
      <c r="KXL3">
        <v>-1.6378400000000001E-2</v>
      </c>
      <c r="KXM3">
        <v>-1.70131E-2</v>
      </c>
      <c r="KXN3">
        <v>-1.7647900000000001E-2</v>
      </c>
      <c r="KXO3">
        <v>-1.8282799999999998E-2</v>
      </c>
      <c r="KXP3">
        <v>-1.7024000000000001E-2</v>
      </c>
      <c r="KXQ3">
        <v>-1.6396299999999999E-2</v>
      </c>
      <c r="KXR3">
        <v>-1.6399899999999999E-2</v>
      </c>
      <c r="KXS3">
        <v>-1.6403500000000001E-2</v>
      </c>
      <c r="KXT3">
        <v>-1.7038600000000001E-2</v>
      </c>
      <c r="KXU3">
        <v>-1.70423E-2</v>
      </c>
      <c r="KXV3">
        <v>-1.64143E-2</v>
      </c>
      <c r="KXW3">
        <v>-1.57863E-2</v>
      </c>
      <c r="KXX3">
        <v>-1.5158100000000001E-2</v>
      </c>
      <c r="KXY3">
        <v>-1.38981E-2</v>
      </c>
      <c r="KXZ3">
        <v>-1.3269700000000001E-2</v>
      </c>
      <c r="KYA3">
        <v>-1.2009300000000001E-2</v>
      </c>
      <c r="KYB3">
        <v>-1.2012500000000001E-2</v>
      </c>
      <c r="KYC3">
        <v>-1.2015700000000001E-2</v>
      </c>
      <c r="KYD3">
        <v>-1.07549E-2</v>
      </c>
      <c r="KYE3">
        <v>-8.8617899999999996E-3</v>
      </c>
      <c r="KYF3">
        <v>-7.6004999999999996E-3</v>
      </c>
      <c r="KYG3">
        <v>-6.3389900000000001E-3</v>
      </c>
      <c r="KYH3">
        <v>-4.44502E-3</v>
      </c>
      <c r="KYI3">
        <v>-2.5507400000000001E-3</v>
      </c>
      <c r="KYJ3">
        <v>-1.92084E-3</v>
      </c>
      <c r="KYK3">
        <v>-1.9232299999999999E-3</v>
      </c>
      <c r="KYL3">
        <v>-1.92563E-3</v>
      </c>
      <c r="KYM3">
        <v>-1.9280300000000001E-3</v>
      </c>
      <c r="KYN3">
        <v>-3.82811E-3</v>
      </c>
      <c r="KYO3">
        <v>-3.8306600000000001E-3</v>
      </c>
      <c r="KYP3">
        <v>-3.83322E-3</v>
      </c>
      <c r="KYQ3">
        <v>-5.7339399999999999E-3</v>
      </c>
      <c r="KYR3">
        <v>-7.00221E-3</v>
      </c>
      <c r="KYS3">
        <v>-8.2706900000000007E-3</v>
      </c>
      <c r="KYT3">
        <v>-9.5393800000000001E-3</v>
      </c>
      <c r="KYU3">
        <v>-1.0175399999999999E-2</v>
      </c>
      <c r="KYV3">
        <v>-1.0811400000000001E-2</v>
      </c>
      <c r="KYW3">
        <v>-1.14476E-2</v>
      </c>
      <c r="KYX3">
        <v>-1.08177E-2</v>
      </c>
      <c r="KYY3">
        <v>-1.08209E-2</v>
      </c>
      <c r="KYZ3">
        <v>-1.0824E-2</v>
      </c>
      <c r="KZA3">
        <v>-1.08272E-2</v>
      </c>
      <c r="KZB3">
        <v>-1.1463599999999999E-2</v>
      </c>
      <c r="KZC3">
        <v>-1.14669E-2</v>
      </c>
      <c r="KZD3">
        <v>-1.0836699999999999E-2</v>
      </c>
      <c r="KZE3">
        <v>-1.08398E-2</v>
      </c>
      <c r="KZF3">
        <v>-1.1476500000000001E-2</v>
      </c>
      <c r="KZG3">
        <v>-1.0846099999999999E-2</v>
      </c>
      <c r="KZH3">
        <v>-1.0215699999999999E-2</v>
      </c>
      <c r="KZI3">
        <v>-9.5850799999999993E-3</v>
      </c>
      <c r="KZJ3">
        <v>-7.0532099999999999E-3</v>
      </c>
      <c r="KZK3">
        <v>-6.4222599999999999E-3</v>
      </c>
      <c r="KZL3">
        <v>-5.7912099999999998E-3</v>
      </c>
      <c r="KZM3">
        <v>-3.25838E-3</v>
      </c>
      <c r="KZN3">
        <v>-2.6269599999999998E-3</v>
      </c>
      <c r="KZO3">
        <v>-1.9954299999999999E-3</v>
      </c>
      <c r="KZP3">
        <v>-1.3638000000000001E-3</v>
      </c>
      <c r="KZQ3" s="1">
        <v>-9.7949199999999994E-5</v>
      </c>
      <c r="KZR3">
        <v>5.3395000000000005E-4</v>
      </c>
      <c r="KZS3">
        <v>1.16596E-3</v>
      </c>
      <c r="KZT3">
        <v>2.4323299999999999E-3</v>
      </c>
      <c r="KZU3">
        <v>2.4302899999999999E-3</v>
      </c>
      <c r="KZV3">
        <v>3.0626099999999999E-3</v>
      </c>
      <c r="KZW3">
        <v>2.4261899999999999E-3</v>
      </c>
      <c r="KZX3">
        <v>1.15518E-3</v>
      </c>
      <c r="KZY3">
        <v>-1.1605E-4</v>
      </c>
      <c r="KZZ3">
        <v>-2.0220799999999999E-3</v>
      </c>
      <c r="LAA3">
        <v>-3.29379E-3</v>
      </c>
      <c r="LAB3">
        <v>-4.5657099999999997E-3</v>
      </c>
      <c r="LAC3">
        <v>-7.1073400000000002E-3</v>
      </c>
      <c r="LAD3">
        <v>-9.0145999999999993E-3</v>
      </c>
      <c r="LAE3">
        <v>-1.1557E-2</v>
      </c>
      <c r="LAF3">
        <v>-1.2830100000000001E-2</v>
      </c>
      <c r="LAG3">
        <v>-1.34684E-2</v>
      </c>
      <c r="LAH3">
        <v>-1.4106799999999999E-2</v>
      </c>
      <c r="LAI3">
        <v>-1.5380400000000001E-2</v>
      </c>
      <c r="LAJ3">
        <v>-1.6019100000000001E-2</v>
      </c>
      <c r="LAK3">
        <v>-1.66579E-2</v>
      </c>
      <c r="LAL3">
        <v>-1.7932E-2</v>
      </c>
      <c r="LAM3">
        <v>-1.85711E-2</v>
      </c>
      <c r="LAN3">
        <v>-1.66689E-2</v>
      </c>
      <c r="LAO3">
        <v>-1.54018E-2</v>
      </c>
      <c r="LAP3">
        <v>-1.41344E-2</v>
      </c>
      <c r="LAQ3">
        <v>-1.3502399999999999E-2</v>
      </c>
      <c r="LAR3">
        <v>-1.41414E-2</v>
      </c>
      <c r="LAS3">
        <v>-1.4780400000000001E-2</v>
      </c>
      <c r="LAT3">
        <v>-1.4783900000000001E-2</v>
      </c>
      <c r="LAU3">
        <v>-1.54232E-2</v>
      </c>
      <c r="LAV3">
        <v>-1.60625E-2</v>
      </c>
      <c r="LAW3">
        <v>-1.6702000000000002E-2</v>
      </c>
      <c r="LAX3">
        <v>-1.7341499999999999E-2</v>
      </c>
      <c r="LAY3">
        <v>-1.7345300000000001E-2</v>
      </c>
      <c r="LAZ3">
        <v>-1.7349E-2</v>
      </c>
      <c r="LBA3">
        <v>-1.6716700000000001E-2</v>
      </c>
      <c r="LBB3">
        <v>-1.6084299999999999E-2</v>
      </c>
      <c r="LBC3">
        <v>-1.48156E-2</v>
      </c>
      <c r="LBD3">
        <v>-1.29106E-2</v>
      </c>
      <c r="LBE3">
        <v>-1.16414E-2</v>
      </c>
      <c r="LBF3">
        <v>-9.0994800000000001E-3</v>
      </c>
      <c r="LBG3">
        <v>-7.8298099999999995E-3</v>
      </c>
      <c r="LBH3">
        <v>-6.5599300000000003E-3</v>
      </c>
      <c r="LBI3">
        <v>-5.2898299999999997E-3</v>
      </c>
      <c r="LBJ3">
        <v>-4.0195200000000004E-3</v>
      </c>
      <c r="LBK3">
        <v>-8.3927199999999996E-4</v>
      </c>
      <c r="LBL3">
        <v>1.0682599999999999E-3</v>
      </c>
      <c r="LBM3">
        <v>2.9761100000000001E-3</v>
      </c>
      <c r="LBN3">
        <v>4.8842800000000004E-3</v>
      </c>
      <c r="LBO3">
        <v>7.4295699999999999E-3</v>
      </c>
      <c r="LBP3">
        <v>1.18858E-2</v>
      </c>
      <c r="LBQ3">
        <v>1.5705899999999998E-2</v>
      </c>
      <c r="LBR3">
        <v>1.9526600000000002E-2</v>
      </c>
      <c r="LBS3">
        <v>2.2710999999999999E-2</v>
      </c>
      <c r="LBT3">
        <v>2.6533000000000001E-2</v>
      </c>
      <c r="LBU3">
        <v>2.90814E-2</v>
      </c>
      <c r="LBV3">
        <v>3.2267400000000002E-2</v>
      </c>
      <c r="LBW3">
        <v>3.29051E-2</v>
      </c>
      <c r="LBX3">
        <v>3.1630999999999999E-2</v>
      </c>
      <c r="LBY3">
        <v>3.09941E-2</v>
      </c>
      <c r="LBZ3">
        <v>2.9082299999999998E-2</v>
      </c>
      <c r="LCA3">
        <v>2.58953E-2</v>
      </c>
      <c r="LCB3">
        <v>2.3345299999999999E-2</v>
      </c>
      <c r="LCC3">
        <v>1.8882099999999999E-2</v>
      </c>
      <c r="LCD3">
        <v>1.69687E-2</v>
      </c>
      <c r="LCE3">
        <v>1.50549E-2</v>
      </c>
      <c r="LCF3">
        <v>1.37784E-2</v>
      </c>
      <c r="LCG3">
        <v>1.31396E-2</v>
      </c>
      <c r="LCH3">
        <v>1.1224899999999999E-2</v>
      </c>
      <c r="LCI3">
        <v>9.9478699999999993E-3</v>
      </c>
      <c r="LCJ3">
        <v>8.6705800000000006E-3</v>
      </c>
      <c r="LCK3">
        <v>8.6690199999999995E-3</v>
      </c>
      <c r="LCL3">
        <v>9.9435200000000008E-3</v>
      </c>
      <c r="LCM3">
        <v>1.18563E-2</v>
      </c>
      <c r="LCN3">
        <v>1.44076E-2</v>
      </c>
      <c r="LCO3">
        <v>1.6321100000000002E-2</v>
      </c>
      <c r="LCP3">
        <v>1.75967E-2</v>
      </c>
      <c r="LCQ3">
        <v>1.7595900000000001E-2</v>
      </c>
      <c r="LCR3">
        <v>1.6318300000000001E-2</v>
      </c>
      <c r="LCS3">
        <v>1.5678999999999998E-2</v>
      </c>
      <c r="LCT3">
        <v>1.50396E-2</v>
      </c>
      <c r="LCU3">
        <v>1.5677099999999999E-2</v>
      </c>
      <c r="LCV3">
        <v>2.01461E-2</v>
      </c>
      <c r="LCW3">
        <v>2.07841E-2</v>
      </c>
      <c r="LCX3">
        <v>1.9506200000000001E-2</v>
      </c>
      <c r="LCY3">
        <v>1.8866899999999999E-2</v>
      </c>
      <c r="LCZ3">
        <v>1.6310999999999999E-2</v>
      </c>
      <c r="LDA3">
        <v>1.6310100000000001E-2</v>
      </c>
      <c r="LDB3">
        <v>1.6309199999999999E-2</v>
      </c>
      <c r="LDC3">
        <v>1.6308300000000001E-2</v>
      </c>
      <c r="LDD3">
        <v>1.5029300000000001E-2</v>
      </c>
      <c r="LDE3">
        <v>1.43892E-2</v>
      </c>
      <c r="LDF3">
        <v>1.37491E-2</v>
      </c>
      <c r="LDG3">
        <v>1.37479E-2</v>
      </c>
      <c r="LDH3">
        <v>1.3107600000000001E-2</v>
      </c>
      <c r="LDI3">
        <v>1.37456E-2</v>
      </c>
      <c r="LDJ3">
        <v>1.43838E-2</v>
      </c>
      <c r="LDK3">
        <v>1.5661499999999998E-2</v>
      </c>
      <c r="LDL3">
        <v>1.5660500000000001E-2</v>
      </c>
      <c r="LDM3">
        <v>1.56595E-2</v>
      </c>
      <c r="LDN3">
        <v>1.5018999999999999E-2</v>
      </c>
      <c r="LDO3">
        <v>1.3738800000000001E-2</v>
      </c>
      <c r="LDP3">
        <v>1.24583E-2</v>
      </c>
      <c r="LDQ3">
        <v>1.11777E-2</v>
      </c>
      <c r="LDR3">
        <v>9.8967699999999992E-3</v>
      </c>
      <c r="LDS3">
        <v>1.05351E-2</v>
      </c>
      <c r="LDT3">
        <v>1.18134E-2</v>
      </c>
      <c r="LDU3">
        <v>1.2452100000000001E-2</v>
      </c>
      <c r="LDV3">
        <v>1.24508E-2</v>
      </c>
      <c r="LDW3">
        <v>1.30896E-2</v>
      </c>
      <c r="LDX3">
        <v>1.3728499999999999E-2</v>
      </c>
      <c r="LDY3">
        <v>1.43675E-2</v>
      </c>
      <c r="LDZ3">
        <v>1.6286999999999999E-2</v>
      </c>
      <c r="LEA3">
        <v>1.7566499999999999E-2</v>
      </c>
      <c r="LEB3">
        <v>1.94866E-2</v>
      </c>
      <c r="LEC3">
        <v>2.0766699999999999E-2</v>
      </c>
      <c r="LED3">
        <v>2.1406600000000001E-2</v>
      </c>
      <c r="LEE3">
        <v>2.1406100000000001E-2</v>
      </c>
      <c r="LEF3">
        <v>2.2046099999999999E-2</v>
      </c>
      <c r="LEG3">
        <v>2.2045700000000001E-2</v>
      </c>
      <c r="LEH3">
        <v>2.1404599999999999E-2</v>
      </c>
      <c r="LEI3">
        <v>2.1404099999999999E-2</v>
      </c>
      <c r="LEJ3">
        <v>2.1403599999999998E-2</v>
      </c>
      <c r="LEK3">
        <v>2.01215E-2</v>
      </c>
      <c r="LEL3">
        <v>1.9480000000000001E-2</v>
      </c>
      <c r="LEM3">
        <v>1.8197499999999998E-2</v>
      </c>
      <c r="LEN3">
        <v>1.6914800000000001E-2</v>
      </c>
      <c r="LEO3">
        <v>1.37089E-2</v>
      </c>
      <c r="LEP3">
        <v>9.86128E-3</v>
      </c>
      <c r="LEQ3">
        <v>6.6541600000000001E-3</v>
      </c>
      <c r="LER3">
        <v>2.8053100000000001E-3</v>
      </c>
      <c r="LES3">
        <v>-4.0295000000000001E-4</v>
      </c>
      <c r="LET3">
        <v>-3.6117599999999999E-3</v>
      </c>
      <c r="LEU3">
        <v>-6.82112E-3</v>
      </c>
      <c r="LEV3">
        <v>-1.06724E-2</v>
      </c>
      <c r="LEW3">
        <v>-1.38829E-2</v>
      </c>
      <c r="LEX3">
        <v>-1.5810999999999999E-2</v>
      </c>
      <c r="LEY3">
        <v>-1.77393E-2</v>
      </c>
      <c r="LEZ3">
        <v>-1.9668000000000001E-2</v>
      </c>
      <c r="LFA3">
        <v>-2.0955399999999999E-2</v>
      </c>
      <c r="LFB3">
        <v>-2.2242999999999999E-2</v>
      </c>
      <c r="LFC3">
        <v>-2.2889E-2</v>
      </c>
      <c r="LFD3">
        <v>-2.35351E-2</v>
      </c>
      <c r="LFE3">
        <v>-2.3539399999999999E-2</v>
      </c>
      <c r="LFF3">
        <v>-2.29018E-2</v>
      </c>
      <c r="LFG3">
        <v>-2.2264099999999998E-2</v>
      </c>
      <c r="LFH3">
        <v>-2.2268400000000001E-2</v>
      </c>
      <c r="LFI3">
        <v>-2.0988400000000001E-2</v>
      </c>
      <c r="LFJ3">
        <v>-1.9708199999999999E-2</v>
      </c>
      <c r="LFK3">
        <v>-1.9712199999999999E-2</v>
      </c>
      <c r="LFL3">
        <v>-2.0358500000000002E-2</v>
      </c>
      <c r="LFM3">
        <v>-2.0362600000000002E-2</v>
      </c>
      <c r="LFN3">
        <v>-2.0366599999999999E-2</v>
      </c>
      <c r="LFO3">
        <v>-2.0370699999999999E-2</v>
      </c>
      <c r="LFP3">
        <v>-1.9732300000000001E-2</v>
      </c>
      <c r="LFQ3">
        <v>-1.8451200000000001E-2</v>
      </c>
      <c r="LFR3">
        <v>-1.7170000000000001E-2</v>
      </c>
      <c r="LFS3">
        <v>-1.65311E-2</v>
      </c>
      <c r="LFT3">
        <v>-1.5892099999999999E-2</v>
      </c>
      <c r="LFU3">
        <v>-1.52531E-2</v>
      </c>
      <c r="LFV3">
        <v>-1.4613900000000001E-2</v>
      </c>
      <c r="LFW3">
        <v>-1.2688899999999999E-2</v>
      </c>
      <c r="LFX3">
        <v>-1.07635E-2</v>
      </c>
      <c r="LFY3">
        <v>-9.4807899999999994E-3</v>
      </c>
      <c r="LFZ3">
        <v>-7.5548200000000003E-3</v>
      </c>
      <c r="LGA3">
        <v>-7.5578099999999999E-3</v>
      </c>
      <c r="LGB3">
        <v>-6.91765E-3</v>
      </c>
      <c r="LGC3">
        <v>-5.6341799999999999E-3</v>
      </c>
      <c r="LGD3">
        <v>-4.3504800000000003E-3</v>
      </c>
      <c r="LGE3">
        <v>-1.77994E-3</v>
      </c>
      <c r="LGF3">
        <v>2.0777899999999999E-3</v>
      </c>
      <c r="LGG3">
        <v>7.22304E-3</v>
      </c>
      <c r="LGH3">
        <v>1.3012599999999999E-2</v>
      </c>
      <c r="LGI3">
        <v>1.8803199999999999E-2</v>
      </c>
      <c r="LGJ3">
        <v>2.3307600000000001E-2</v>
      </c>
      <c r="LGK3">
        <v>2.65255E-2</v>
      </c>
      <c r="LGL3">
        <v>3.1031300000000001E-2</v>
      </c>
      <c r="LGM3">
        <v>3.9400499999999998E-2</v>
      </c>
      <c r="LGN3">
        <v>4.7127200000000001E-2</v>
      </c>
      <c r="LGO3">
        <v>5.6786900000000001E-2</v>
      </c>
      <c r="LGP3">
        <v>6.9024000000000002E-2</v>
      </c>
      <c r="LGQ3">
        <v>6.7781999999999995E-2</v>
      </c>
      <c r="LGR3">
        <v>6.5251699999999996E-2</v>
      </c>
      <c r="LGS3">
        <v>6.2076899999999997E-2</v>
      </c>
      <c r="LGT3">
        <v>5.95457E-2</v>
      </c>
      <c r="LGU3">
        <v>6.02351E-2</v>
      </c>
      <c r="LGV3">
        <v>5.89919E-2</v>
      </c>
      <c r="LGW3">
        <v>5.6459799999999997E-2</v>
      </c>
      <c r="LGX3">
        <v>5.5216099999999997E-2</v>
      </c>
      <c r="LGY3">
        <v>5.3327699999999999E-2</v>
      </c>
      <c r="LGZ3">
        <v>5.2727900000000001E-2</v>
      </c>
      <c r="LHA3">
        <v>5.2128000000000001E-2</v>
      </c>
      <c r="LHB3">
        <v>5.15281E-2</v>
      </c>
      <c r="LHC3">
        <v>4.8994099999999999E-2</v>
      </c>
      <c r="LHD3">
        <v>4.7749100000000003E-2</v>
      </c>
      <c r="LHE3">
        <v>4.77934E-2</v>
      </c>
      <c r="LHF3">
        <v>4.8482499999999998E-2</v>
      </c>
      <c r="LHG3">
        <v>4.7882000000000001E-2</v>
      </c>
      <c r="LHH3">
        <v>4.5346699999999997E-2</v>
      </c>
      <c r="LHI3">
        <v>4.1521000000000002E-2</v>
      </c>
      <c r="LHJ3">
        <v>3.7049600000000002E-2</v>
      </c>
      <c r="LHK3">
        <v>3.4512800000000003E-2</v>
      </c>
      <c r="LHL3">
        <v>3.1975400000000001E-2</v>
      </c>
      <c r="LHM3">
        <v>2.8792499999999999E-2</v>
      </c>
      <c r="LHN3">
        <v>2.3028E-2</v>
      </c>
      <c r="LHO3">
        <v>1.6617300000000002E-2</v>
      </c>
      <c r="LHP3">
        <v>7.6240300000000004E-3</v>
      </c>
      <c r="LHQ3">
        <v>-5.2432499999999996E-3</v>
      </c>
      <c r="LHR3">
        <v>-4.6005100000000004E-3</v>
      </c>
      <c r="LHS3">
        <v>-4.6031800000000001E-3</v>
      </c>
      <c r="LHT3">
        <v>-3.3146999999999999E-3</v>
      </c>
      <c r="LHU3">
        <v>-2.67162E-3</v>
      </c>
      <c r="LHV3">
        <v>-3.9655100000000002E-3</v>
      </c>
      <c r="LHW3">
        <v>-7.1968500000000003E-3</v>
      </c>
      <c r="LHX3">
        <v>-1.10746E-2</v>
      </c>
      <c r="LHY3">
        <v>-1.36612E-2</v>
      </c>
      <c r="LHZ3">
        <v>-1.62483E-2</v>
      </c>
      <c r="LIA3">
        <v>-1.7543900000000001E-2</v>
      </c>
      <c r="LIB3">
        <v>-1.6901699999999999E-2</v>
      </c>
      <c r="LIC3">
        <v>-1.6259300000000001E-2</v>
      </c>
      <c r="LID3">
        <v>-1.6263E-2</v>
      </c>
      <c r="LIE3">
        <v>-1.6912900000000002E-2</v>
      </c>
      <c r="LIF3">
        <v>-1.69166E-2</v>
      </c>
      <c r="LIG3">
        <v>-1.62741E-2</v>
      </c>
      <c r="LIH3">
        <v>-1.4338699999999999E-2</v>
      </c>
      <c r="LII3">
        <v>-1.2403000000000001E-2</v>
      </c>
      <c r="LIJ3">
        <v>-9.8204399999999997E-3</v>
      </c>
      <c r="LIK3">
        <v>-7.2374900000000001E-3</v>
      </c>
      <c r="LIL3">
        <v>-5.3006599999999996E-3</v>
      </c>
      <c r="LIM3">
        <v>-4.0101399999999997E-3</v>
      </c>
      <c r="LIN3">
        <v>-3.36609E-3</v>
      </c>
      <c r="LIO3">
        <v>-2.0751799999999998E-3</v>
      </c>
      <c r="LIP3">
        <v>-7.8404899999999999E-4</v>
      </c>
      <c r="LIQ3">
        <v>5.0730199999999995E-4</v>
      </c>
      <c r="LIR3">
        <v>1.7988800000000001E-3</v>
      </c>
      <c r="LIS3">
        <v>3.0906699999999998E-3</v>
      </c>
      <c r="LIT3">
        <v>3.73566E-3</v>
      </c>
      <c r="LIU3">
        <v>3.73369E-3</v>
      </c>
      <c r="LIV3">
        <v>3.0845899999999999E-3</v>
      </c>
      <c r="LIW3">
        <v>3.0825599999999998E-3</v>
      </c>
      <c r="LIX3">
        <v>3.0805300000000002E-3</v>
      </c>
      <c r="LIY3">
        <v>3.7258E-3</v>
      </c>
      <c r="LIZ3">
        <v>4.3711799999999997E-3</v>
      </c>
      <c r="LJA3">
        <v>5.01667E-3</v>
      </c>
      <c r="LJB3">
        <v>3.7198700000000001E-3</v>
      </c>
      <c r="LJC3">
        <v>1.7753300000000001E-3</v>
      </c>
      <c r="LJD3">
        <v>1.1256E-3</v>
      </c>
      <c r="LJE3">
        <v>1.1234000000000001E-3</v>
      </c>
      <c r="LJF3">
        <v>4.73509E-4</v>
      </c>
      <c r="LJG3">
        <v>-1.76496E-4</v>
      </c>
      <c r="LJH3">
        <v>-8.2661200000000001E-4</v>
      </c>
      <c r="LJI3">
        <v>-2.1247000000000002E-3</v>
      </c>
      <c r="LJJ3">
        <v>-2.77509E-3</v>
      </c>
      <c r="LJK3">
        <v>-3.4256E-3</v>
      </c>
      <c r="LJL3">
        <v>-4.0762300000000001E-3</v>
      </c>
      <c r="LJM3">
        <v>-4.07888E-3</v>
      </c>
      <c r="LJN3">
        <v>-4.0815299999999999E-3</v>
      </c>
      <c r="LJO3">
        <v>-4.0841899999999997E-3</v>
      </c>
      <c r="LJP3">
        <v>-3.4386E-3</v>
      </c>
      <c r="LJQ3">
        <v>-3.4412000000000002E-3</v>
      </c>
      <c r="LJR3">
        <v>-2.7954500000000001E-3</v>
      </c>
      <c r="LJS3">
        <v>-2.7979900000000002E-3</v>
      </c>
      <c r="LJT3">
        <v>-3.4490100000000002E-3</v>
      </c>
      <c r="LJU3">
        <v>-4.74867E-3</v>
      </c>
      <c r="LJV3">
        <v>-6.6971399999999999E-3</v>
      </c>
      <c r="LJW3">
        <v>-9.2945700000000003E-3</v>
      </c>
      <c r="LJX3">
        <v>-1.12438E-2</v>
      </c>
      <c r="LJY3">
        <v>-1.25445E-2</v>
      </c>
      <c r="LJZ3">
        <v>-1.4494399999999999E-2</v>
      </c>
      <c r="LKA3">
        <v>-1.57956E-2</v>
      </c>
      <c r="LKB3">
        <v>-1.64482E-2</v>
      </c>
      <c r="LKC3">
        <v>-1.7749899999999999E-2</v>
      </c>
      <c r="LKD3">
        <v>-1.84028E-2</v>
      </c>
      <c r="LKE3">
        <v>-1.8406700000000002E-2</v>
      </c>
      <c r="LKF3">
        <v>-1.8410599999999999E-2</v>
      </c>
      <c r="LKG3">
        <v>-1.84145E-2</v>
      </c>
      <c r="LKH3">
        <v>-1.8418400000000001E-2</v>
      </c>
      <c r="LKI3">
        <v>-1.9071600000000001E-2</v>
      </c>
      <c r="LKJ3">
        <v>-2.0374300000000001E-2</v>
      </c>
      <c r="LKK3">
        <v>-2.1027799999999999E-2</v>
      </c>
      <c r="LKL3">
        <v>-2.1031899999999999E-2</v>
      </c>
      <c r="LKM3">
        <v>-2.1036099999999999E-2</v>
      </c>
      <c r="LKN3">
        <v>-2.0390599999999998E-2</v>
      </c>
      <c r="LKO3">
        <v>-1.8445799999999998E-2</v>
      </c>
      <c r="LKP3">
        <v>-1.71503E-2</v>
      </c>
      <c r="LKQ3">
        <v>-1.65043E-2</v>
      </c>
      <c r="LKR3">
        <v>-1.71579E-2</v>
      </c>
      <c r="LKS3">
        <v>-1.7811500000000001E-2</v>
      </c>
      <c r="LKT3">
        <v>-1.7815399999999999E-2</v>
      </c>
      <c r="LKU3">
        <v>-1.7169299999999998E-2</v>
      </c>
      <c r="LKV3">
        <v>-1.5223E-2</v>
      </c>
      <c r="LKW3">
        <v>-1.2626200000000001E-2</v>
      </c>
      <c r="LKX3">
        <v>-1.06792E-2</v>
      </c>
      <c r="LKY3">
        <v>-1.00322E-2</v>
      </c>
      <c r="LKZ3">
        <v>-9.38517E-3</v>
      </c>
      <c r="LLA3">
        <v>-8.0876699999999999E-3</v>
      </c>
      <c r="LLB3">
        <v>-8.0906999999999993E-3</v>
      </c>
      <c r="LLC3">
        <v>-8.7441600000000008E-3</v>
      </c>
      <c r="LLD3">
        <v>-6.7957800000000004E-3</v>
      </c>
      <c r="LLE3">
        <v>-4.8470600000000003E-3</v>
      </c>
      <c r="LLF3">
        <v>-2.8980099999999999E-3</v>
      </c>
      <c r="LLG3">
        <v>-1.59928E-3</v>
      </c>
      <c r="LLH3">
        <v>3.5038400000000003E-4</v>
      </c>
      <c r="LLI3">
        <v>9.9884999999999991E-4</v>
      </c>
      <c r="LLJ3">
        <v>1.0667000000000001E-3</v>
      </c>
      <c r="LLK3">
        <v>2.4713999999999999E-3</v>
      </c>
      <c r="LLL3">
        <v>3.8763600000000001E-3</v>
      </c>
      <c r="LLM3">
        <v>5.2465100000000002E-3</v>
      </c>
      <c r="LLN3">
        <v>5.9658599999999999E-3</v>
      </c>
      <c r="LLO3">
        <v>6.6853399999999997E-3</v>
      </c>
      <c r="LLP3">
        <v>8.7072899999999995E-3</v>
      </c>
      <c r="LLQ3">
        <v>1.0113499999999999E-2</v>
      </c>
      <c r="LLR3">
        <v>1.15199E-2</v>
      </c>
      <c r="LLS3">
        <v>1.29266E-2</v>
      </c>
      <c r="LLT3">
        <v>1.30308E-2</v>
      </c>
      <c r="LLU3">
        <v>9.8426899999999994E-3</v>
      </c>
      <c r="LLV3">
        <v>6.65403E-3</v>
      </c>
      <c r="LLW3">
        <v>3.4648399999999998E-3</v>
      </c>
      <c r="LLX3">
        <v>8.9158399999999995E-4</v>
      </c>
      <c r="LLY3">
        <v>-3.78773E-4</v>
      </c>
      <c r="LLZ3">
        <v>-1.64934E-3</v>
      </c>
      <c r="LMA3">
        <v>-2.2683500000000001E-3</v>
      </c>
      <c r="LMB3">
        <v>-1.61893E-3</v>
      </c>
      <c r="LMC3">
        <v>-3.17509E-4</v>
      </c>
      <c r="LMD3">
        <v>9.8413800000000007E-4</v>
      </c>
      <c r="LME3">
        <v>2.93802E-3</v>
      </c>
      <c r="LMF3">
        <v>4.2401699999999997E-3</v>
      </c>
      <c r="LMG3">
        <v>3.58619E-3</v>
      </c>
      <c r="LMH3">
        <v>2.93209E-3</v>
      </c>
      <c r="LMI3">
        <v>1.62564E-3</v>
      </c>
      <c r="LMJ3">
        <v>1.6235500000000001E-3</v>
      </c>
      <c r="LMK3">
        <v>9.6911000000000002E-4</v>
      </c>
      <c r="LML3">
        <v>3.1455600000000002E-4</v>
      </c>
      <c r="LMM3">
        <v>-9.9257199999999994E-4</v>
      </c>
      <c r="LMN3">
        <v>-1.64741E-3</v>
      </c>
      <c r="LMO3">
        <v>-1.6497899999999999E-3</v>
      </c>
      <c r="LMP3">
        <v>-1.6521699999999999E-3</v>
      </c>
      <c r="LMQ3">
        <v>-1.00186E-3</v>
      </c>
      <c r="LMR3">
        <v>3.0130100000000002E-4</v>
      </c>
      <c r="LMS3">
        <v>1.60469E-3</v>
      </c>
      <c r="LMT3">
        <v>2.25545E-3</v>
      </c>
      <c r="LMU3">
        <v>2.90632E-3</v>
      </c>
      <c r="LMV3">
        <v>3.5572999999999998E-3</v>
      </c>
      <c r="LMW3">
        <v>3.55537E-3</v>
      </c>
      <c r="LMX3">
        <v>1.5941799999999999E-3</v>
      </c>
      <c r="LMY3">
        <v>2.8580199999999999E-4</v>
      </c>
      <c r="LMZ3">
        <v>-1.0228100000000001E-3</v>
      </c>
      <c r="LNA3">
        <v>-2.3316500000000002E-3</v>
      </c>
      <c r="LNB3">
        <v>-4.29402E-3</v>
      </c>
      <c r="LNC3">
        <v>-6.2567400000000002E-3</v>
      </c>
      <c r="LND3">
        <v>-7.5663700000000002E-3</v>
      </c>
      <c r="LNE3">
        <v>-8.2227499999999992E-3</v>
      </c>
      <c r="LNF3">
        <v>-8.87925E-3</v>
      </c>
      <c r="LNG3">
        <v>-9.5358600000000002E-3</v>
      </c>
      <c r="LNH3">
        <v>-8.8852800000000006E-3</v>
      </c>
      <c r="LNI3">
        <v>-8.23459E-3</v>
      </c>
      <c r="LNJ3">
        <v>-7.58379E-3</v>
      </c>
      <c r="LNK3">
        <v>-7.5867E-3</v>
      </c>
      <c r="LNL3">
        <v>-8.2434899999999992E-3</v>
      </c>
      <c r="LNM3">
        <v>-8.9003899999999993E-3</v>
      </c>
      <c r="LNN3">
        <v>-9.5574000000000006E-3</v>
      </c>
      <c r="LNO3">
        <v>-1.0868600000000001E-2</v>
      </c>
      <c r="LNP3">
        <v>-1.2834099999999999E-2</v>
      </c>
      <c r="LNQ3">
        <v>-1.41458E-2</v>
      </c>
      <c r="LNR3">
        <v>-1.4803500000000001E-2</v>
      </c>
      <c r="LNS3">
        <v>-1.4807000000000001E-2</v>
      </c>
      <c r="LNT3">
        <v>-1.48106E-2</v>
      </c>
      <c r="LNU3">
        <v>-1.48141E-2</v>
      </c>
      <c r="LNV3">
        <v>-1.48176E-2</v>
      </c>
      <c r="LNW3">
        <v>-1.4166700000000001E-2</v>
      </c>
      <c r="LNX3">
        <v>-1.2860999999999999E-2</v>
      </c>
      <c r="LNY3">
        <v>-1.22098E-2</v>
      </c>
      <c r="LNZ3">
        <v>-1.2213099999999999E-2</v>
      </c>
      <c r="LOA3">
        <v>-1.2216400000000001E-2</v>
      </c>
      <c r="LOB3">
        <v>-1.2219799999999999E-2</v>
      </c>
      <c r="LOC3">
        <v>-1.41876E-2</v>
      </c>
      <c r="LOD3">
        <v>-1.6155800000000001E-2</v>
      </c>
      <c r="LOE3">
        <v>-1.5504499999999999E-2</v>
      </c>
      <c r="LOF3">
        <v>-1.41981E-2</v>
      </c>
      <c r="LOG3">
        <v>-1.22364E-2</v>
      </c>
      <c r="LOH3">
        <v>-7.6538099999999996E-3</v>
      </c>
      <c r="LOI3">
        <v>-6.3463699999999996E-3</v>
      </c>
      <c r="LOJ3">
        <v>-6.3491800000000003E-3</v>
      </c>
      <c r="LOK3">
        <v>-6.352E-3</v>
      </c>
      <c r="LOL3">
        <v>-7.0101800000000004E-3</v>
      </c>
      <c r="LOM3">
        <v>-6.3576400000000003E-3</v>
      </c>
      <c r="LON3">
        <v>-5.7049800000000001E-3</v>
      </c>
      <c r="LOO3">
        <v>-5.7077500000000001E-3</v>
      </c>
      <c r="LOP3">
        <v>-6.3661000000000004E-3</v>
      </c>
      <c r="LOQ3">
        <v>-5.7132800000000003E-3</v>
      </c>
      <c r="LOR3">
        <v>-5.7160400000000004E-3</v>
      </c>
      <c r="LOS3">
        <v>-5.7188100000000004E-3</v>
      </c>
      <c r="LOT3">
        <v>-3.0983199999999999E-3</v>
      </c>
      <c r="LOU3">
        <v>-4.77376E-4</v>
      </c>
      <c r="LOV3">
        <v>1.4881E-3</v>
      </c>
      <c r="LOW3">
        <v>3.4539100000000001E-3</v>
      </c>
      <c r="LOX3">
        <v>4.1079799999999998E-3</v>
      </c>
      <c r="LOY3">
        <v>3.4499700000000001E-3</v>
      </c>
      <c r="LOZ3">
        <v>3.4480000000000001E-3</v>
      </c>
      <c r="LPA3">
        <v>3.4460200000000002E-3</v>
      </c>
      <c r="LPB3">
        <v>3.4440500000000001E-3</v>
      </c>
      <c r="LPC3">
        <v>1.47309E-3</v>
      </c>
      <c r="LPD3">
        <v>8.1455899999999996E-4</v>
      </c>
      <c r="LPE3">
        <v>8.1235400000000005E-4</v>
      </c>
      <c r="LPF3">
        <v>8.1014900000000003E-4</v>
      </c>
      <c r="LPG3">
        <v>8.0794299999999999E-4</v>
      </c>
      <c r="LPH3">
        <v>8.0573600000000004E-4</v>
      </c>
      <c r="LPI3">
        <v>-5.0981599999999996E-4</v>
      </c>
      <c r="LPJ3">
        <v>-1.8255999999999999E-3</v>
      </c>
      <c r="LPK3">
        <v>-2.48482E-3</v>
      </c>
      <c r="LPL3">
        <v>-3.8010100000000001E-3</v>
      </c>
      <c r="LPM3">
        <v>-5.1174200000000001E-3</v>
      </c>
      <c r="LPN3">
        <v>-7.09102E-3</v>
      </c>
      <c r="LPO3">
        <v>-9.7219799999999999E-3</v>
      </c>
      <c r="LPP3">
        <v>-1.23534E-2</v>
      </c>
      <c r="LPQ3">
        <v>-1.49853E-2</v>
      </c>
      <c r="LPR3">
        <v>-1.69604E-2</v>
      </c>
      <c r="LPS3">
        <v>-1.8278699999999998E-2</v>
      </c>
      <c r="LPT3">
        <v>-1.9597199999999999E-2</v>
      </c>
      <c r="LPU3">
        <v>-2.0915900000000001E-2</v>
      </c>
      <c r="LPV3">
        <v>-2.2234799999999999E-2</v>
      </c>
      <c r="LPW3">
        <v>-2.28965E-2</v>
      </c>
      <c r="LPX3">
        <v>-2.2243300000000001E-2</v>
      </c>
      <c r="LPY3">
        <v>-2.09324E-2</v>
      </c>
      <c r="LPZ3">
        <v>-2.02788E-2</v>
      </c>
      <c r="LQA3">
        <v>-1.9625199999999999E-2</v>
      </c>
      <c r="LQB3">
        <v>-1.8971399999999999E-2</v>
      </c>
      <c r="LQC3">
        <v>-1.76597E-2</v>
      </c>
      <c r="LQD3">
        <v>-1.43742E-2</v>
      </c>
      <c r="LQE3">
        <v>-1.30619E-2</v>
      </c>
      <c r="LQF3">
        <v>-1.3723300000000001E-2</v>
      </c>
      <c r="LQG3">
        <v>-1.3068700000000001E-2</v>
      </c>
      <c r="LQH3">
        <v>-1.3072200000000001E-2</v>
      </c>
      <c r="LQI3">
        <v>-1.3733799999999999E-2</v>
      </c>
      <c r="LQJ3">
        <v>-1.43955E-2</v>
      </c>
      <c r="LQK3">
        <v>-1.30825E-2</v>
      </c>
      <c r="LQL3">
        <v>-1.24276E-2</v>
      </c>
      <c r="LQM3">
        <v>-1.1772599999999999E-2</v>
      </c>
      <c r="LQN3">
        <v>-1.1775900000000001E-2</v>
      </c>
      <c r="LQO3">
        <v>-1.17792E-2</v>
      </c>
      <c r="LQP3">
        <v>-1.17825E-2</v>
      </c>
      <c r="LQQ3">
        <v>-1.11273E-2</v>
      </c>
      <c r="LQR3">
        <v>-1.04718E-2</v>
      </c>
      <c r="LQS3">
        <v>-1.0475099999999999E-2</v>
      </c>
      <c r="LQT3">
        <v>-9.8194800000000002E-3</v>
      </c>
      <c r="LQU3">
        <v>-1.0481499999999999E-2</v>
      </c>
      <c r="LQV3">
        <v>-1.18025E-2</v>
      </c>
      <c r="LQW3">
        <v>-1.37828E-2</v>
      </c>
      <c r="LQX3">
        <v>-1.51044E-2</v>
      </c>
      <c r="LQY3">
        <v>-1.5767099999999999E-2</v>
      </c>
      <c r="LQZ3">
        <v>-1.6429900000000001E-2</v>
      </c>
      <c r="LRA3">
        <v>-1.7752E-2</v>
      </c>
      <c r="LRB3">
        <v>-1.7755900000000002E-2</v>
      </c>
      <c r="LRC3">
        <v>-1.8419100000000001E-2</v>
      </c>
      <c r="LRD3">
        <v>-1.71042E-2</v>
      </c>
      <c r="LRE3">
        <v>-1.7108100000000001E-2</v>
      </c>
      <c r="LRF3">
        <v>-1.7111899999999999E-2</v>
      </c>
      <c r="LRG3">
        <v>-1.7115700000000001E-2</v>
      </c>
      <c r="LRH3">
        <v>-1.64599E-2</v>
      </c>
      <c r="LRI3">
        <v>-1.5803999999999999E-2</v>
      </c>
      <c r="LRJ3">
        <v>-1.44882E-2</v>
      </c>
      <c r="LRK3">
        <v>-1.1852700000000001E-2</v>
      </c>
      <c r="LRL3">
        <v>-5.25765E-3</v>
      </c>
      <c r="LRM3">
        <v>1.3385300000000001E-3</v>
      </c>
      <c r="LRN3">
        <v>5.9560000000000004E-3</v>
      </c>
      <c r="LRO3">
        <v>7.9342500000000003E-3</v>
      </c>
      <c r="LRP3">
        <v>8.5927E-3</v>
      </c>
      <c r="LRQ3">
        <v>9.2512600000000007E-3</v>
      </c>
      <c r="LRR3">
        <v>1.0570100000000001E-2</v>
      </c>
      <c r="LRS3">
        <v>1.45302E-2</v>
      </c>
      <c r="LRT3">
        <v>2.37734E-2</v>
      </c>
      <c r="LRU3">
        <v>2.0513699999999999E-2</v>
      </c>
      <c r="LRV3">
        <v>1.4611900000000001E-2</v>
      </c>
      <c r="LRW3">
        <v>8.04852E-3</v>
      </c>
      <c r="LRX3">
        <v>1.48402E-3</v>
      </c>
      <c r="LRY3">
        <v>-9.04516E-3</v>
      </c>
      <c r="LRZ3">
        <v>-7.0663100000000001E-3</v>
      </c>
      <c r="LSA3">
        <v>-5.0871199999999997E-3</v>
      </c>
      <c r="LSB3">
        <v>-3.10757E-3</v>
      </c>
      <c r="LSC3">
        <v>-1.12768E-3</v>
      </c>
      <c r="LSD3">
        <v>8.5255300000000003E-4</v>
      </c>
      <c r="LSE3">
        <v>2.1722E-3</v>
      </c>
      <c r="LSF3">
        <v>3.4920799999999998E-3</v>
      </c>
      <c r="LSG3">
        <v>3.49008E-3</v>
      </c>
      <c r="LSH3">
        <v>4.1491899999999996E-3</v>
      </c>
      <c r="LSI3">
        <v>4.8084199999999999E-3</v>
      </c>
      <c r="LSJ3">
        <v>5.4677600000000003E-3</v>
      </c>
      <c r="LSK3">
        <v>6.1272200000000001E-3</v>
      </c>
      <c r="LSL3">
        <v>6.78679E-3</v>
      </c>
      <c r="LSM3">
        <v>6.7850799999999998E-3</v>
      </c>
      <c r="LSN3">
        <v>6.1219100000000004E-3</v>
      </c>
      <c r="LSO3">
        <v>6.1201399999999996E-3</v>
      </c>
      <c r="LSP3">
        <v>6.1183599999999998E-3</v>
      </c>
      <c r="LSQ3">
        <v>6.1165899999999999E-3</v>
      </c>
      <c r="LSR3">
        <v>6.11481E-3</v>
      </c>
      <c r="LSS3">
        <v>6.7747900000000002E-3</v>
      </c>
      <c r="LST3">
        <v>6.1112600000000003E-3</v>
      </c>
      <c r="LSU3">
        <v>4.7857500000000001E-3</v>
      </c>
      <c r="LSV3">
        <v>2.7980800000000001E-3</v>
      </c>
      <c r="LSW3">
        <v>1.4720499999999999E-3</v>
      </c>
      <c r="LSX3">
        <v>1.4577500000000001E-4</v>
      </c>
      <c r="LSY3">
        <v>-5.1862900000000005E-4</v>
      </c>
      <c r="LSZ3">
        <v>-1.84531E-3</v>
      </c>
      <c r="LTA3">
        <v>-2.5100000000000001E-3</v>
      </c>
      <c r="LTB3">
        <v>-3.1748200000000001E-3</v>
      </c>
      <c r="LTC3">
        <v>-4.5020800000000003E-3</v>
      </c>
      <c r="LTD3">
        <v>-5.82958E-3</v>
      </c>
      <c r="LTE3">
        <v>-7.1573100000000001E-3</v>
      </c>
      <c r="LTF3">
        <v>-9.8102999999999992E-3</v>
      </c>
      <c r="LTG3">
        <v>-1.18012E-2</v>
      </c>
      <c r="LTH3">
        <v>-1.4455000000000001E-2</v>
      </c>
      <c r="LTI3">
        <v>-1.71094E-2</v>
      </c>
      <c r="LTJ3">
        <v>-1.9101400000000001E-2</v>
      </c>
      <c r="LTK3">
        <v>-2.0431000000000001E-2</v>
      </c>
      <c r="LTL3">
        <v>-1.97723E-2</v>
      </c>
      <c r="LTM3">
        <v>-1.9113399999999999E-2</v>
      </c>
      <c r="LTN3">
        <v>-1.8454499999999999E-2</v>
      </c>
      <c r="LTO3">
        <v>-1.7795399999999999E-2</v>
      </c>
      <c r="LTP3">
        <v>-1.7136200000000001E-2</v>
      </c>
      <c r="LTQ3">
        <v>-1.6476899999999999E-2</v>
      </c>
      <c r="LTR3">
        <v>-1.71439E-2</v>
      </c>
      <c r="LTS3">
        <v>-1.64844E-2</v>
      </c>
      <c r="LTT3">
        <v>-1.5824899999999999E-2</v>
      </c>
      <c r="LTU3">
        <v>-1.38385E-2</v>
      </c>
      <c r="LTV3">
        <v>-9.8613599999999996E-3</v>
      </c>
      <c r="LTW3">
        <v>-4.5565600000000003E-3</v>
      </c>
      <c r="LTX3">
        <v>2.0763000000000001E-3</v>
      </c>
      <c r="LTY3">
        <v>8.0467100000000003E-3</v>
      </c>
      <c r="LTZ3">
        <v>1.33545E-2</v>
      </c>
      <c r="LUA3">
        <v>1.7999500000000002E-2</v>
      </c>
      <c r="LUB3">
        <v>2.3309099999999999E-2</v>
      </c>
      <c r="LUC3">
        <v>2.7955799999999999E-2</v>
      </c>
      <c r="LUD3">
        <v>3.3267199999999997E-2</v>
      </c>
      <c r="LUE3">
        <v>4.4555200000000003E-2</v>
      </c>
      <c r="LUF3">
        <v>4.33078E-2</v>
      </c>
      <c r="LUG3">
        <v>4.2724100000000001E-2</v>
      </c>
      <c r="LUH3">
        <v>3.9483600000000001E-2</v>
      </c>
      <c r="LUI3">
        <v>3.6278400000000002E-2</v>
      </c>
      <c r="LUJ3">
        <v>3.1744000000000001E-2</v>
      </c>
      <c r="LUK3">
        <v>2.25582E-2</v>
      </c>
      <c r="LUL3">
        <v>2.46228E-2</v>
      </c>
      <c r="LUM3">
        <v>2.2701200000000001E-2</v>
      </c>
      <c r="LUN3">
        <v>2.0114699999999999E-2</v>
      </c>
      <c r="LUO3">
        <v>1.6162800000000001E-2</v>
      </c>
      <c r="LUP3">
        <v>1.2210199999999999E-2</v>
      </c>
      <c r="LUQ3">
        <v>8.9215200000000005E-3</v>
      </c>
      <c r="LUR3">
        <v>4.3028500000000004E-3</v>
      </c>
      <c r="LUS3">
        <v>-3.1663399999999999E-4</v>
      </c>
      <c r="LUT3">
        <v>-4.93693E-3</v>
      </c>
      <c r="LUU3">
        <v>-1.02229E-2</v>
      </c>
      <c r="LUV3">
        <v>-1.3514999999999999E-2</v>
      </c>
      <c r="LUW3">
        <v>-1.6807599999999999E-2</v>
      </c>
      <c r="LUX3">
        <v>-1.8770599999999998E-2</v>
      </c>
      <c r="LUY3">
        <v>-2.0733999999999999E-2</v>
      </c>
      <c r="LUZ3">
        <v>-2.0702100000000001E-2</v>
      </c>
      <c r="LVA3">
        <v>-2.0004899999999999E-2</v>
      </c>
      <c r="LVB3">
        <v>-1.8678299999999998E-2</v>
      </c>
      <c r="LVC3">
        <v>-1.7351399999999999E-2</v>
      </c>
      <c r="LVD3">
        <v>-1.6024299999999998E-2</v>
      </c>
      <c r="LVE3">
        <v>-1.4031500000000001E-2</v>
      </c>
      <c r="LVF3">
        <v>-1.33694E-2</v>
      </c>
      <c r="LVG3">
        <v>-1.1376000000000001E-2</v>
      </c>
      <c r="LVH3">
        <v>-8.7165899999999998E-3</v>
      </c>
      <c r="LVI3">
        <v>-5.3909500000000003E-3</v>
      </c>
      <c r="LVJ3">
        <v>-2.0647199999999999E-3</v>
      </c>
      <c r="LVK3" s="1">
        <v>-6.9605700000000003E-5</v>
      </c>
      <c r="LVL3">
        <v>2.5917700000000002E-3</v>
      </c>
      <c r="LVM3">
        <v>4.5876500000000004E-3</v>
      </c>
      <c r="LVN3">
        <v>7.24991E-3</v>
      </c>
      <c r="LVO3">
        <v>9.2465599999999992E-3</v>
      </c>
      <c r="LVP3">
        <v>1.1243599999999999E-2</v>
      </c>
      <c r="LVQ3">
        <v>1.39071E-2</v>
      </c>
      <c r="LVR3">
        <v>1.72374E-2</v>
      </c>
      <c r="LVS3">
        <v>2.1234599999999999E-2</v>
      </c>
      <c r="LVT3">
        <v>2.7231600000000002E-2</v>
      </c>
      <c r="LVU3">
        <v>3.1896800000000003E-2</v>
      </c>
      <c r="LVV3">
        <v>3.4563400000000001E-2</v>
      </c>
      <c r="LVW3">
        <v>3.58973E-2</v>
      </c>
      <c r="LVX3">
        <v>3.7898099999999997E-2</v>
      </c>
      <c r="LVY3">
        <v>4.1232600000000001E-2</v>
      </c>
      <c r="LVZ3">
        <v>4.39009E-2</v>
      </c>
      <c r="LWA3">
        <v>4.5902900000000003E-2</v>
      </c>
      <c r="LWB3">
        <v>4.4571E-2</v>
      </c>
      <c r="LWC3">
        <v>4.2571999999999999E-2</v>
      </c>
      <c r="LWD3">
        <v>4.05726E-2</v>
      </c>
      <c r="LWE3">
        <v>3.9239900000000001E-2</v>
      </c>
      <c r="LWF3">
        <v>3.5238600000000002E-2</v>
      </c>
      <c r="LWG3">
        <v>3.2570799999999997E-2</v>
      </c>
      <c r="LWH3">
        <v>2.9902700000000001E-2</v>
      </c>
      <c r="LWI3">
        <v>2.6566699999999999E-2</v>
      </c>
      <c r="LWJ3">
        <v>2.4564900000000001E-2</v>
      </c>
      <c r="LWK3">
        <v>2.18952E-2</v>
      </c>
      <c r="LWL3">
        <v>1.9225200000000001E-2</v>
      </c>
      <c r="LWM3">
        <v>1.6554599999999999E-2</v>
      </c>
      <c r="LWN3">
        <v>1.52187E-2</v>
      </c>
      <c r="LWO3">
        <v>1.52178E-2</v>
      </c>
      <c r="LWP3">
        <v>1.52169E-2</v>
      </c>
      <c r="LWQ3">
        <v>1.5215899999999999E-2</v>
      </c>
      <c r="LWR3">
        <v>1.5214999999999999E-2</v>
      </c>
      <c r="LWS3">
        <v>1.65498E-2</v>
      </c>
      <c r="LWT3">
        <v>1.7217E-2</v>
      </c>
      <c r="LWU3">
        <v>1.6548199999999999E-2</v>
      </c>
      <c r="LWV3">
        <v>1.5879399999999998E-2</v>
      </c>
      <c r="LWW3">
        <v>1.52105E-2</v>
      </c>
      <c r="LWX3">
        <v>1.5209500000000001E-2</v>
      </c>
      <c r="LWY3">
        <v>1.58768E-2</v>
      </c>
      <c r="LWZ3">
        <v>1.6544199999999998E-2</v>
      </c>
      <c r="LXA3">
        <v>1.65434E-2</v>
      </c>
      <c r="LXB3">
        <v>1.6542600000000001E-2</v>
      </c>
      <c r="LXC3">
        <v>1.5873399999999999E-2</v>
      </c>
      <c r="LXD3">
        <v>1.5204000000000001E-2</v>
      </c>
      <c r="LXE3">
        <v>1.4534500000000001E-2</v>
      </c>
      <c r="LXF3">
        <v>1.3864899999999999E-2</v>
      </c>
      <c r="LXG3">
        <v>1.3195200000000001E-2</v>
      </c>
      <c r="LXH3">
        <v>1.2525400000000001E-2</v>
      </c>
      <c r="LXI3">
        <v>1.0517800000000001E-2</v>
      </c>
      <c r="LXJ3">
        <v>9.1787099999999996E-3</v>
      </c>
      <c r="LXK3">
        <v>7.17047E-3</v>
      </c>
      <c r="LXL3">
        <v>4.4929000000000002E-3</v>
      </c>
      <c r="LXM3">
        <v>2.4838999999999998E-3</v>
      </c>
      <c r="LXN3">
        <v>-1.9457E-4</v>
      </c>
      <c r="LXO3">
        <v>-2.2043499999999999E-3</v>
      </c>
      <c r="LXP3">
        <v>-2.8760499999999998E-3</v>
      </c>
      <c r="LXQ3">
        <v>-3.5478599999999999E-3</v>
      </c>
      <c r="LXR3">
        <v>-4.8891400000000002E-3</v>
      </c>
      <c r="LXS3">
        <v>-8.2388500000000007E-3</v>
      </c>
      <c r="LXT3">
        <v>-1.1589199999999999E-2</v>
      </c>
      <c r="LXU3">
        <v>-1.3601E-2</v>
      </c>
      <c r="LXV3">
        <v>-1.4943700000000001E-2</v>
      </c>
      <c r="LXW3">
        <v>-1.6286599999999998E-2</v>
      </c>
      <c r="LXX3">
        <v>-1.7629700000000002E-2</v>
      </c>
      <c r="LXY3">
        <v>-1.6963800000000001E-2</v>
      </c>
      <c r="LXZ3">
        <v>-1.6297800000000001E-2</v>
      </c>
      <c r="LYA3">
        <v>-1.63015E-2</v>
      </c>
      <c r="LYB3">
        <v>-1.6305199999999999E-2</v>
      </c>
      <c r="LYC3">
        <v>-1.6309000000000001E-2</v>
      </c>
      <c r="LYD3">
        <v>-1.5642699999999999E-2</v>
      </c>
      <c r="LYE3">
        <v>-1.49762E-2</v>
      </c>
      <c r="LYF3">
        <v>-1.5650000000000001E-2</v>
      </c>
      <c r="LYG3">
        <v>-1.6323899999999999E-2</v>
      </c>
      <c r="LYH3">
        <v>-1.5657399999999998E-2</v>
      </c>
      <c r="LYI3">
        <v>-1.4990699999999999E-2</v>
      </c>
      <c r="LYJ3">
        <v>-1.4323900000000001E-2</v>
      </c>
      <c r="LYK3">
        <v>-1.29865E-2</v>
      </c>
      <c r="LYL3">
        <v>-1.2319500000000001E-2</v>
      </c>
      <c r="LYM3">
        <v>-1.09817E-2</v>
      </c>
      <c r="LYN3">
        <v>-9.6436300000000003E-3</v>
      </c>
      <c r="LYO3">
        <v>-8.9760699999999992E-3</v>
      </c>
      <c r="LYP3">
        <v>-6.29607E-3</v>
      </c>
      <c r="LYQ3">
        <v>-4.2864399999999999E-3</v>
      </c>
      <c r="LYR3">
        <v>-2.2764399999999998E-3</v>
      </c>
      <c r="LYS3">
        <v>-9.3703500000000002E-4</v>
      </c>
      <c r="LYT3">
        <v>1.7446300000000001E-3</v>
      </c>
      <c r="LYU3">
        <v>6.4399799999999997E-3</v>
      </c>
      <c r="LYV3">
        <v>1.3149599999999999E-2</v>
      </c>
      <c r="LYW3">
        <v>2.1202700000000001E-2</v>
      </c>
      <c r="LYX3">
        <v>2.85861E-2</v>
      </c>
      <c r="LYY3">
        <v>3.4628100000000002E-2</v>
      </c>
      <c r="LYZ3">
        <v>4.3356699999999998E-2</v>
      </c>
      <c r="LZA3">
        <v>5.6115400000000003E-2</v>
      </c>
      <c r="LZB3">
        <v>6.9547899999999996E-2</v>
      </c>
      <c r="LZC3">
        <v>8.3654400000000004E-2</v>
      </c>
      <c r="LZD3">
        <v>9.9778199999999997E-2</v>
      </c>
      <c r="LZE3">
        <v>0.104529</v>
      </c>
      <c r="LZF3">
        <v>0.110623</v>
      </c>
      <c r="LZG3">
        <v>0.116719</v>
      </c>
      <c r="LZH3">
        <v>0.122144</v>
      </c>
      <c r="LZI3">
        <v>0.12488299999999999</v>
      </c>
      <c r="LZJ3">
        <v>0.124934</v>
      </c>
      <c r="LZK3">
        <v>0.126329</v>
      </c>
      <c r="LZL3">
        <v>0.129105</v>
      </c>
      <c r="LZM3">
        <v>0.132553</v>
      </c>
      <c r="LZN3">
        <v>0.13869100000000001</v>
      </c>
      <c r="LZO3">
        <v>0.12873699999999999</v>
      </c>
      <c r="LZP3">
        <v>0.118746</v>
      </c>
      <c r="LZQ3">
        <v>0.106735</v>
      </c>
      <c r="LZR3">
        <v>9.0015200000000004E-2</v>
      </c>
      <c r="LZS3">
        <v>8.67005E-2</v>
      </c>
      <c r="LZT3">
        <v>8.4057800000000002E-2</v>
      </c>
      <c r="LZU3">
        <v>8.0069399999999999E-2</v>
      </c>
      <c r="LZV3">
        <v>7.8098299999999996E-2</v>
      </c>
      <c r="LZW3">
        <v>7.7472399999999997E-2</v>
      </c>
      <c r="LZX3">
        <v>7.6846399999999995E-2</v>
      </c>
      <c r="LZY3">
        <v>7.6220300000000005E-2</v>
      </c>
      <c r="LZZ3">
        <v>7.5594099999999997E-2</v>
      </c>
      <c r="MAA3">
        <v>7.6313699999999998E-2</v>
      </c>
      <c r="MAB3">
        <v>7.6360499999999998E-2</v>
      </c>
      <c r="MAC3">
        <v>7.5734099999999999E-2</v>
      </c>
      <c r="MAD3">
        <v>7.7127200000000007E-2</v>
      </c>
      <c r="MAE3">
        <v>7.7174000000000006E-2</v>
      </c>
      <c r="MAF3">
        <v>7.7220899999999995E-2</v>
      </c>
      <c r="MAG3">
        <v>7.5921000000000002E-2</v>
      </c>
      <c r="MAH3">
        <v>7.3274199999999998E-2</v>
      </c>
      <c r="MAI3">
        <v>7.1300299999999997E-2</v>
      </c>
      <c r="MAJ3">
        <v>6.9326100000000002E-2</v>
      </c>
      <c r="MAK3">
        <v>6.8025100000000005E-2</v>
      </c>
      <c r="MAL3">
        <v>6.7397600000000002E-2</v>
      </c>
      <c r="MAM3">
        <v>6.6096199999999994E-2</v>
      </c>
      <c r="MAN3">
        <v>6.6142199999999998E-2</v>
      </c>
      <c r="MAO3">
        <v>6.6862000000000005E-2</v>
      </c>
      <c r="MAP3">
        <v>6.75819E-2</v>
      </c>
      <c r="MAQ3">
        <v>6.8975999999999996E-2</v>
      </c>
      <c r="MAR3">
        <v>6.96962E-2</v>
      </c>
      <c r="MAS3">
        <v>6.9068500000000005E-2</v>
      </c>
      <c r="MAT3">
        <v>6.8440699999999993E-2</v>
      </c>
      <c r="MAU3">
        <v>6.7812700000000004E-2</v>
      </c>
      <c r="MAV3">
        <v>6.6510399999999997E-2</v>
      </c>
      <c r="MAW3">
        <v>6.5207899999999999E-2</v>
      </c>
      <c r="MAX3">
        <v>6.2556399999999998E-2</v>
      </c>
      <c r="MAY3">
        <v>5.6532199999999998E-2</v>
      </c>
      <c r="MAZ3">
        <v>4.8483499999999999E-2</v>
      </c>
      <c r="MBA3">
        <v>4.11078E-2</v>
      </c>
      <c r="MBB3">
        <v>3.5080199999999999E-2</v>
      </c>
      <c r="MBC3">
        <v>3.10754E-2</v>
      </c>
      <c r="MBD3">
        <v>2.63953E-2</v>
      </c>
      <c r="MBE3">
        <v>1.7665500000000001E-2</v>
      </c>
      <c r="MBF3">
        <v>9.6089599999999997E-3</v>
      </c>
      <c r="MBG3">
        <v>2.01175E-4</v>
      </c>
      <c r="MBH3">
        <v>-1.3258199999999999E-2</v>
      </c>
      <c r="MBI3">
        <v>-1.1911400000000001E-2</v>
      </c>
      <c r="MBJ3">
        <v>-1.19145E-2</v>
      </c>
      <c r="MBK3">
        <v>-1.1242500000000001E-2</v>
      </c>
      <c r="MBL3">
        <v>-9.8951999999999998E-3</v>
      </c>
      <c r="MBM3">
        <v>-9.2229100000000008E-3</v>
      </c>
      <c r="MBN3">
        <v>-9.2258300000000008E-3</v>
      </c>
      <c r="MBO3">
        <v>-9.2287600000000008E-3</v>
      </c>
      <c r="MBP3">
        <v>-8.5562199999999998E-3</v>
      </c>
      <c r="MBQ3">
        <v>-7.8835699999999995E-3</v>
      </c>
      <c r="MBR3">
        <v>-7.8863700000000002E-3</v>
      </c>
      <c r="MBS3">
        <v>-7.2135400000000001E-3</v>
      </c>
      <c r="MBT3">
        <v>-6.5405799999999998E-3</v>
      </c>
      <c r="MBU3">
        <v>-5.8675000000000003E-3</v>
      </c>
      <c r="MBV3">
        <v>-5.1942999999999998E-3</v>
      </c>
      <c r="MBW3">
        <v>-3.8450899999999998E-3</v>
      </c>
      <c r="MBX3">
        <v>-3.84754E-3</v>
      </c>
      <c r="MBY3">
        <v>-4.5260099999999996E-3</v>
      </c>
      <c r="MBZ3">
        <v>-5.2045900000000003E-3</v>
      </c>
      <c r="MCA3">
        <v>-5.8833000000000002E-3</v>
      </c>
      <c r="MCB3">
        <v>-7.2383200000000003E-3</v>
      </c>
      <c r="MCC3">
        <v>-7.9173400000000001E-3</v>
      </c>
      <c r="MCD3">
        <v>-7.9201500000000008E-3</v>
      </c>
      <c r="MCE3">
        <v>-9.2757299999999994E-3</v>
      </c>
      <c r="MCF3">
        <v>-9.9551099999999997E-3</v>
      </c>
      <c r="MCG3">
        <v>-1.0634599999999999E-2</v>
      </c>
      <c r="MCH3">
        <v>-1.1990799999999999E-2</v>
      </c>
      <c r="MCI3">
        <v>-1.33472E-2</v>
      </c>
      <c r="MCJ3">
        <v>-1.4703900000000001E-2</v>
      </c>
      <c r="MCK3">
        <v>-1.60608E-2</v>
      </c>
      <c r="MCL3">
        <v>-1.7417999999999999E-2</v>
      </c>
      <c r="MCM3">
        <v>-1.80985E-2</v>
      </c>
      <c r="MCN3">
        <v>-1.8779199999999999E-2</v>
      </c>
      <c r="MCO3">
        <v>-1.8783000000000001E-2</v>
      </c>
      <c r="MCP3">
        <v>-1.8786799999999999E-2</v>
      </c>
      <c r="MCQ3">
        <v>-1.8113500000000001E-2</v>
      </c>
      <c r="MCR3">
        <v>-1.6762900000000001E-2</v>
      </c>
      <c r="MCS3">
        <v>-1.6089300000000001E-2</v>
      </c>
      <c r="MCT3">
        <v>-1.60929E-2</v>
      </c>
      <c r="MCU3">
        <v>-1.60964E-2</v>
      </c>
      <c r="MCV3">
        <v>-1.6777400000000001E-2</v>
      </c>
      <c r="MCW3">
        <v>-1.6781000000000001E-2</v>
      </c>
      <c r="MCX3">
        <v>-1.7462200000000001E-2</v>
      </c>
      <c r="MCY3">
        <v>-1.88211E-2</v>
      </c>
      <c r="MCZ3">
        <v>-1.9502499999999999E-2</v>
      </c>
      <c r="MDA3">
        <v>-2.01841E-2</v>
      </c>
      <c r="MDB3">
        <v>-2.15436E-2</v>
      </c>
      <c r="MDC3">
        <v>-2.2191800000000001E-2</v>
      </c>
      <c r="MDD3">
        <v>-2.2840200000000001E-2</v>
      </c>
      <c r="MDE3">
        <v>-2.28106E-2</v>
      </c>
      <c r="MDF3">
        <v>-2.2781099999999999E-2</v>
      </c>
      <c r="MDG3">
        <v>-2.27516E-2</v>
      </c>
      <c r="MDH3">
        <v>-2.2721999999999999E-2</v>
      </c>
      <c r="MDI3">
        <v>-2.2014200000000001E-2</v>
      </c>
      <c r="MDJ3">
        <v>-2.13063E-2</v>
      </c>
      <c r="MDK3">
        <v>-2.05983E-2</v>
      </c>
      <c r="MDL3">
        <v>-1.9890100000000001E-2</v>
      </c>
      <c r="MDM3">
        <v>-1.85034E-2</v>
      </c>
      <c r="MDN3">
        <v>-1.6437799999999999E-2</v>
      </c>
      <c r="MDO3">
        <v>-1.30148E-2</v>
      </c>
      <c r="MDP3">
        <v>-1.0269800000000001E-2</v>
      </c>
      <c r="MDQ3">
        <v>-7.5242399999999997E-3</v>
      </c>
      <c r="MDR3">
        <v>-2.7757200000000002E-3</v>
      </c>
      <c r="MDS3">
        <v>2.6524700000000001E-3</v>
      </c>
      <c r="MDT3">
        <v>7.4027499999999996E-3</v>
      </c>
      <c r="MDU3">
        <v>1.0796E-2</v>
      </c>
      <c r="MDV3">
        <v>1.3510899999999999E-2</v>
      </c>
      <c r="MDW3">
        <v>1.5547200000000001E-2</v>
      </c>
      <c r="MDX3">
        <v>1.9621300000000001E-2</v>
      </c>
      <c r="MDY3">
        <v>2.5054400000000001E-2</v>
      </c>
      <c r="MDZ3">
        <v>3.2526300000000001E-2</v>
      </c>
      <c r="MEA3">
        <v>3.99995E-2</v>
      </c>
      <c r="MEB3">
        <v>4.4790400000000001E-2</v>
      </c>
      <c r="MEC3">
        <v>4.8223299999999997E-2</v>
      </c>
      <c r="MED3">
        <v>5.2336399999999998E-2</v>
      </c>
      <c r="MEE3">
        <v>5.7129699999999999E-2</v>
      </c>
      <c r="MEF3">
        <v>5.8593600000000003E-2</v>
      </c>
      <c r="MEG3">
        <v>6.0023899999999998E-2</v>
      </c>
      <c r="MEH3">
        <v>6.7572099999999996E-2</v>
      </c>
      <c r="MEI3">
        <v>6.2246799999999998E-2</v>
      </c>
      <c r="MEJ3">
        <v>5.69203E-2</v>
      </c>
      <c r="MEK3">
        <v>5.0912699999999998E-2</v>
      </c>
      <c r="MEL3">
        <v>4.3510100000000003E-2</v>
      </c>
      <c r="MEM3">
        <v>3.4032399999999997E-2</v>
      </c>
      <c r="MEN3">
        <v>2.4552999999999998E-2</v>
      </c>
      <c r="MEO3">
        <v>1.43917E-2</v>
      </c>
      <c r="MEP3">
        <v>1.5751500000000002E-2</v>
      </c>
      <c r="MEQ3">
        <v>1.5750900000000002E-2</v>
      </c>
      <c r="MER3">
        <v>1.7791299999999999E-2</v>
      </c>
      <c r="MES3">
        <v>1.84713E-2</v>
      </c>
      <c r="MET3">
        <v>1.8471000000000001E-2</v>
      </c>
      <c r="MEU3">
        <v>2.1873299999999998E-2</v>
      </c>
      <c r="MEV3">
        <v>2.3234399999999999E-2</v>
      </c>
      <c r="MEW3">
        <v>2.3234500000000002E-2</v>
      </c>
      <c r="MEX3">
        <v>2.1873099999999999E-2</v>
      </c>
      <c r="MEY3">
        <v>1.6426900000000001E-2</v>
      </c>
      <c r="MEZ3">
        <v>1.0979600000000001E-2</v>
      </c>
      <c r="MFA3">
        <v>7.5740499999999997E-3</v>
      </c>
      <c r="MFB3">
        <v>4.84885E-3</v>
      </c>
      <c r="MFC3">
        <v>1.44214E-3</v>
      </c>
      <c r="MFD3">
        <v>-2.64628E-3</v>
      </c>
      <c r="MFE3">
        <v>-6.7354499999999996E-3</v>
      </c>
      <c r="MFF3">
        <v>-8.7817099999999999E-3</v>
      </c>
      <c r="MFG3">
        <v>-9.4658099999999998E-3</v>
      </c>
      <c r="MFH3">
        <v>-1.0149999999999999E-2</v>
      </c>
      <c r="MFI3">
        <v>-1.0153000000000001E-2</v>
      </c>
      <c r="MFJ3">
        <v>-1.0155900000000001E-2</v>
      </c>
      <c r="MFK3">
        <v>-1.01589E-2</v>
      </c>
      <c r="MFL3">
        <v>-8.7986599999999998E-3</v>
      </c>
      <c r="MFM3">
        <v>-7.4381999999999998E-3</v>
      </c>
      <c r="MFN3">
        <v>-6.0774999999999996E-3</v>
      </c>
      <c r="MFO3">
        <v>-4.7165499999999999E-3</v>
      </c>
      <c r="MFP3">
        <v>-2.6735299999999999E-3</v>
      </c>
      <c r="MFQ3">
        <v>-2.6757999999999999E-3</v>
      </c>
      <c r="MFR3">
        <v>-2.6780799999999998E-3</v>
      </c>
      <c r="MFS3">
        <v>-2.6803600000000001E-3</v>
      </c>
      <c r="MFT3">
        <v>-2.0005600000000002E-3</v>
      </c>
      <c r="MFU3">
        <v>-1.3206400000000001E-3</v>
      </c>
      <c r="MFV3">
        <v>-1.3227899999999999E-3</v>
      </c>
      <c r="MFW3">
        <v>-6.4269100000000003E-4</v>
      </c>
      <c r="MFX3">
        <v>-6.4478599999999995E-4</v>
      </c>
      <c r="MFY3">
        <v>-2.0116499999999998E-3</v>
      </c>
      <c r="MFZ3">
        <v>-2.6963199999999999E-3</v>
      </c>
      <c r="MGA3">
        <v>-3.3811100000000001E-3</v>
      </c>
      <c r="MGB3">
        <v>-2.7008800000000001E-3</v>
      </c>
      <c r="MGC3">
        <v>-2.0205399999999999E-3</v>
      </c>
      <c r="MGD3" s="1">
        <v>2.53193E-5</v>
      </c>
      <c r="MGE3">
        <v>1.38879E-3</v>
      </c>
      <c r="MGF3">
        <v>7.0405800000000003E-4</v>
      </c>
      <c r="MGG3">
        <v>7.0208E-4</v>
      </c>
      <c r="MGH3" s="1">
        <v>1.7160299999999999E-5</v>
      </c>
      <c r="MGI3">
        <v>-2.03389E-3</v>
      </c>
      <c r="MGJ3">
        <v>-2.0361200000000002E-3</v>
      </c>
      <c r="MGK3">
        <v>-2.03835E-3</v>
      </c>
      <c r="MGL3">
        <v>-2.0405800000000002E-3</v>
      </c>
      <c r="MGM3">
        <v>-3.40931E-3</v>
      </c>
      <c r="MGN3">
        <v>-5.4615999999999996E-3</v>
      </c>
      <c r="MGO3">
        <v>-6.1475200000000001E-3</v>
      </c>
      <c r="MGP3">
        <v>-6.8335599999999998E-3</v>
      </c>
      <c r="MGQ3">
        <v>-8.2032300000000006E-3</v>
      </c>
      <c r="MGR3">
        <v>-9.5731400000000008E-3</v>
      </c>
      <c r="MGS3">
        <v>-1.09433E-2</v>
      </c>
      <c r="MGT3">
        <v>-1.23137E-2</v>
      </c>
      <c r="MGU3">
        <v>-1.3684399999999999E-2</v>
      </c>
      <c r="MGV3">
        <v>-1.4371500000000001E-2</v>
      </c>
      <c r="MGW3">
        <v>-1.50587E-2</v>
      </c>
      <c r="MGX3">
        <v>-1.5746099999999999E-2</v>
      </c>
      <c r="MGY3">
        <v>-1.5749599999999999E-2</v>
      </c>
      <c r="MGZ3">
        <v>-1.5753E-2</v>
      </c>
      <c r="MHA3">
        <v>-1.57565E-2</v>
      </c>
      <c r="MHB3">
        <v>-1.6444199999999999E-2</v>
      </c>
      <c r="MHC3">
        <v>-1.57635E-2</v>
      </c>
      <c r="MHD3">
        <v>-1.5767E-2</v>
      </c>
      <c r="MHE3">
        <v>-1.7823599999999998E-2</v>
      </c>
      <c r="MHF3">
        <v>-2.0565E-2</v>
      </c>
      <c r="MHG3">
        <v>-2.2622400000000001E-2</v>
      </c>
      <c r="MHH3">
        <v>-2.2626500000000001E-2</v>
      </c>
      <c r="MHI3">
        <v>-2.2630600000000001E-2</v>
      </c>
      <c r="MHJ3">
        <v>-2.2634700000000001E-2</v>
      </c>
      <c r="MHK3">
        <v>-2.2638800000000001E-2</v>
      </c>
      <c r="MHL3">
        <v>-2.2643E-2</v>
      </c>
      <c r="MHM3">
        <v>-2.26471E-2</v>
      </c>
      <c r="MHN3">
        <v>-2.1966300000000001E-2</v>
      </c>
      <c r="MHO3">
        <v>-2.12853E-2</v>
      </c>
      <c r="MHP3">
        <v>-2.1289300000000001E-2</v>
      </c>
      <c r="MHQ3">
        <v>-2.1293300000000001E-2</v>
      </c>
      <c r="MHR3">
        <v>-2.0612200000000001E-2</v>
      </c>
      <c r="MHS3">
        <v>-2.0616099999999998E-2</v>
      </c>
      <c r="MHT3">
        <v>-2.1305299999999999E-2</v>
      </c>
      <c r="MHU3">
        <v>-2.1994699999999999E-2</v>
      </c>
      <c r="MHV3">
        <v>-2.1998799999999999E-2</v>
      </c>
      <c r="MHW3">
        <v>-2.13174E-2</v>
      </c>
      <c r="MHX3">
        <v>-2.0635799999999999E-2</v>
      </c>
      <c r="MHY3">
        <v>-1.9954099999999999E-2</v>
      </c>
      <c r="MHZ3">
        <v>-1.8586700000000001E-2</v>
      </c>
      <c r="MIA3">
        <v>-1.7904699999999999E-2</v>
      </c>
      <c r="MIB3">
        <v>-1.7222600000000001E-2</v>
      </c>
      <c r="MIC3">
        <v>-1.5854500000000001E-2</v>
      </c>
      <c r="MID3">
        <v>-1.5172100000000001E-2</v>
      </c>
      <c r="MIE3">
        <v>-1.4489500000000001E-2</v>
      </c>
      <c r="MIF3">
        <v>-1.38069E-2</v>
      </c>
      <c r="MIG3">
        <v>-1.31241E-2</v>
      </c>
      <c r="MIH3">
        <v>-1.2441199999999999E-2</v>
      </c>
      <c r="MII3">
        <v>-9.6994400000000001E-3</v>
      </c>
      <c r="MIJ3">
        <v>-7.6434900000000002E-3</v>
      </c>
      <c r="MIK3">
        <v>-6.2735300000000003E-3</v>
      </c>
      <c r="MIL3">
        <v>-4.9033200000000001E-3</v>
      </c>
      <c r="MIM3">
        <v>-4.2193500000000002E-3</v>
      </c>
      <c r="MIN3">
        <v>-2.8487E-3</v>
      </c>
      <c r="MIO3">
        <v>-1.4778E-3</v>
      </c>
      <c r="MIP3">
        <v>-1.06659E-4</v>
      </c>
      <c r="MIQ3">
        <v>5.7799499999999998E-4</v>
      </c>
      <c r="MIR3">
        <v>5.7596999999999998E-4</v>
      </c>
      <c r="MIS3">
        <v>1.26081E-3</v>
      </c>
      <c r="MIT3">
        <v>1.2588499999999999E-3</v>
      </c>
      <c r="MIU3">
        <v>1.2568799999999999E-3</v>
      </c>
      <c r="MIV3">
        <v>1.9419699999999999E-3</v>
      </c>
      <c r="MIW3">
        <v>2.6271900000000002E-3</v>
      </c>
      <c r="MIX3">
        <v>3.9997000000000001E-3</v>
      </c>
      <c r="MIY3">
        <v>5.3724699999999998E-3</v>
      </c>
      <c r="MIZ3">
        <v>3.9962699999999997E-3</v>
      </c>
      <c r="MJA3">
        <v>5.5771399999999995E-4</v>
      </c>
      <c r="MJB3">
        <v>-8.1917999999999997E-4</v>
      </c>
      <c r="MJC3">
        <v>-2.1963299999999998E-3</v>
      </c>
      <c r="MJD3">
        <v>-3.5737199999999998E-3</v>
      </c>
      <c r="MJE3">
        <v>-7.0142299999999998E-3</v>
      </c>
      <c r="MJF3">
        <v>-9.0799999999999995E-3</v>
      </c>
      <c r="MJG3">
        <v>-1.04584E-2</v>
      </c>
      <c r="MJH3">
        <v>-1.18371E-2</v>
      </c>
      <c r="MJI3">
        <v>-1.11524E-2</v>
      </c>
      <c r="MJJ3">
        <v>-9.7795999999999994E-3</v>
      </c>
      <c r="MJK3">
        <v>-9.0945899999999996E-3</v>
      </c>
      <c r="MJL3">
        <v>-7.7213899999999999E-3</v>
      </c>
      <c r="MJM3">
        <v>-7.0360600000000002E-3</v>
      </c>
      <c r="MJN3">
        <v>-4.9742400000000004E-3</v>
      </c>
      <c r="MJO3">
        <v>-4.2885400000000004E-3</v>
      </c>
      <c r="MJP3">
        <v>-4.2910200000000004E-3</v>
      </c>
      <c r="MJQ3">
        <v>-5.6702499999999999E-3</v>
      </c>
      <c r="MJR3">
        <v>-5.67287E-3</v>
      </c>
      <c r="MJS3">
        <v>-4.9869800000000002E-3</v>
      </c>
      <c r="MJT3">
        <v>-4.9895299999999998E-3</v>
      </c>
      <c r="MJU3">
        <v>-5.6807000000000003E-3</v>
      </c>
      <c r="MJV3">
        <v>-5.6833200000000004E-3</v>
      </c>
      <c r="MJW3">
        <v>-5.6859299999999996E-3</v>
      </c>
      <c r="MJX3">
        <v>-5.6885499999999997E-3</v>
      </c>
      <c r="MJY3">
        <v>-6.38004E-3</v>
      </c>
      <c r="MJZ3">
        <v>-7.0716599999999996E-3</v>
      </c>
      <c r="MKA3">
        <v>-7.7634100000000001E-3</v>
      </c>
      <c r="MKB3">
        <v>-8.4552900000000007E-3</v>
      </c>
      <c r="MKC3">
        <v>-8.4581599999999993E-3</v>
      </c>
      <c r="MKD3">
        <v>-9.1502300000000005E-3</v>
      </c>
      <c r="MKE3">
        <v>-1.1220900000000001E-2</v>
      </c>
      <c r="MKF3">
        <v>-1.3292E-2</v>
      </c>
      <c r="MKG3">
        <v>-1.4674100000000001E-2</v>
      </c>
      <c r="MKH3">
        <v>-1.46775E-2</v>
      </c>
      <c r="MKI3">
        <v>-1.39915E-2</v>
      </c>
      <c r="MKJ3">
        <v>-1.3305300000000001E-2</v>
      </c>
      <c r="MKK3">
        <v>-1.2619E-2</v>
      </c>
      <c r="MKL3">
        <v>-1.1242800000000001E-2</v>
      </c>
      <c r="MKM3">
        <v>-9.8664600000000005E-3</v>
      </c>
      <c r="MKN3">
        <v>-8.4898200000000004E-3</v>
      </c>
      <c r="MKO3">
        <v>-7.8028100000000003E-3</v>
      </c>
      <c r="MKP3">
        <v>-7.11569E-3</v>
      </c>
      <c r="MKQ3">
        <v>-5.7384200000000002E-3</v>
      </c>
      <c r="MKR3">
        <v>-2.98074E-3</v>
      </c>
      <c r="MKS3">
        <v>-9.1270100000000003E-4</v>
      </c>
      <c r="MKT3">
        <v>1.1557200000000001E-3</v>
      </c>
      <c r="MKU3">
        <v>1.1537100000000001E-3</v>
      </c>
      <c r="MKV3">
        <v>4.6138100000000002E-4</v>
      </c>
      <c r="MKW3">
        <v>-2.30226E-3</v>
      </c>
      <c r="MKX3">
        <v>-4.37595E-3</v>
      </c>
      <c r="MKY3">
        <v>-7.1405499999999998E-3</v>
      </c>
      <c r="MKZ3">
        <v>-9.2150600000000006E-3</v>
      </c>
      <c r="MLA3">
        <v>-1.26713E-2</v>
      </c>
      <c r="MLB3">
        <v>-1.54374E-2</v>
      </c>
      <c r="MLC3">
        <v>-1.6822500000000001E-2</v>
      </c>
      <c r="MLD3">
        <v>-1.47536E-2</v>
      </c>
      <c r="MLE3">
        <v>-1.5448E-2</v>
      </c>
      <c r="MLF3">
        <v>-1.6142500000000001E-2</v>
      </c>
      <c r="MLG3">
        <v>-1.5455E-2</v>
      </c>
      <c r="MLH3">
        <v>-1.4767499999999999E-2</v>
      </c>
      <c r="MLI3">
        <v>-1.0624E-2</v>
      </c>
      <c r="MLJ3">
        <v>-6.4798199999999999E-3</v>
      </c>
      <c r="MLK3">
        <v>-3.0261200000000002E-3</v>
      </c>
      <c r="MLL3">
        <v>4.2820199999999998E-4</v>
      </c>
      <c r="MLM3">
        <v>1.80894E-3</v>
      </c>
      <c r="MLN3">
        <v>1.8069799999999999E-3</v>
      </c>
      <c r="MLO3">
        <v>3.1881000000000001E-3</v>
      </c>
      <c r="MLP3">
        <v>3.1862700000000002E-3</v>
      </c>
      <c r="MLQ3">
        <v>1.80112E-3</v>
      </c>
      <c r="MLR3">
        <v>4.15709E-4</v>
      </c>
      <c r="MLS3">
        <v>4.1362400000000002E-4</v>
      </c>
      <c r="MLT3">
        <v>-9.7216700000000002E-4</v>
      </c>
      <c r="MLU3">
        <v>-9.7437999999999995E-4</v>
      </c>
      <c r="MLV3">
        <v>-3.7445099999999999E-3</v>
      </c>
      <c r="MLW3">
        <v>-7.2072000000000004E-3</v>
      </c>
      <c r="MLX3">
        <v>-9.2863100000000007E-3</v>
      </c>
      <c r="MLY3">
        <v>-1.1365800000000001E-2</v>
      </c>
      <c r="MLZ3">
        <v>-1.2061199999999999E-2</v>
      </c>
      <c r="MMA3">
        <v>-1.3448999999999999E-2</v>
      </c>
      <c r="MMB3">
        <v>-1.4144800000000001E-2</v>
      </c>
      <c r="MMC3">
        <v>-1.69179E-2</v>
      </c>
      <c r="MMD3">
        <v>-1.8306599999999999E-2</v>
      </c>
      <c r="MME3">
        <v>-1.90029E-2</v>
      </c>
      <c r="MMF3">
        <v>-1.9699399999999999E-2</v>
      </c>
      <c r="MMG3">
        <v>-2.03961E-2</v>
      </c>
      <c r="MMH3">
        <v>-2.0400100000000001E-2</v>
      </c>
      <c r="MMI3">
        <v>-2.0404100000000001E-2</v>
      </c>
      <c r="MMJ3">
        <v>-2.0408099999999998E-2</v>
      </c>
      <c r="MMK3">
        <v>-2.0412099999999999E-2</v>
      </c>
      <c r="MML3">
        <v>-2.04161E-2</v>
      </c>
      <c r="MMM3">
        <v>-1.9727100000000001E-2</v>
      </c>
      <c r="MMN3">
        <v>-1.7616900000000001E-2</v>
      </c>
      <c r="MMO3">
        <v>-1.5506300000000001E-2</v>
      </c>
      <c r="MMP3">
        <v>-1.2702E-2</v>
      </c>
      <c r="MMQ3">
        <v>-9.9320299999999997E-3</v>
      </c>
      <c r="MMR3">
        <v>-7.1615400000000001E-3</v>
      </c>
      <c r="MMS3">
        <v>-3.6971E-3</v>
      </c>
      <c r="MMT3">
        <v>4.6148800000000002E-4</v>
      </c>
      <c r="MMU3">
        <v>5.3144200000000003E-3</v>
      </c>
      <c r="MMV3">
        <v>9.4745999999999997E-3</v>
      </c>
      <c r="MMW3">
        <v>1.3635599999999999E-2</v>
      </c>
      <c r="MMX3">
        <v>1.7103500000000001E-2</v>
      </c>
      <c r="MMY3">
        <v>2.0572099999999999E-2</v>
      </c>
      <c r="MMZ3">
        <v>2.26535E-2</v>
      </c>
      <c r="MNA3">
        <v>2.6123299999999999E-2</v>
      </c>
      <c r="MNB3">
        <v>2.8899600000000001E-2</v>
      </c>
      <c r="MNC3">
        <v>3.09824E-2</v>
      </c>
      <c r="MND3">
        <v>3.1677299999999999E-2</v>
      </c>
      <c r="MNE3">
        <v>3.1678100000000001E-2</v>
      </c>
      <c r="MNF3">
        <v>2.9596000000000001E-2</v>
      </c>
      <c r="MNG3">
        <v>2.6819300000000001E-2</v>
      </c>
      <c r="MNH3">
        <v>2.33476E-2</v>
      </c>
      <c r="MNI3">
        <v>2.05697E-2</v>
      </c>
      <c r="MNJ3">
        <v>1.7096799999999999E-2</v>
      </c>
      <c r="MNK3">
        <v>1.50124E-2</v>
      </c>
      <c r="MNL3">
        <v>1.29277E-2</v>
      </c>
      <c r="MNM3">
        <v>9.4531300000000006E-3</v>
      </c>
      <c r="MNN3">
        <v>5.9779100000000003E-3</v>
      </c>
      <c r="MNO3">
        <v>1.8071999999999999E-3</v>
      </c>
      <c r="MNP3">
        <v>-1.6693700000000001E-3</v>
      </c>
      <c r="MNQ3">
        <v>-4.4515900000000001E-3</v>
      </c>
      <c r="MNR3">
        <v>-5.8442399999999997E-3</v>
      </c>
      <c r="MNS3">
        <v>-6.5420399999999998E-3</v>
      </c>
      <c r="MNT3">
        <v>-6.54478E-3</v>
      </c>
      <c r="MNU3">
        <v>-6.5475300000000002E-3</v>
      </c>
      <c r="MNV3">
        <v>-5.8549800000000001E-3</v>
      </c>
      <c r="MNW3">
        <v>-3.7715700000000001E-3</v>
      </c>
      <c r="MNX3">
        <v>-1.6877699999999999E-3</v>
      </c>
      <c r="MNY3">
        <v>-1.6900699999999999E-3</v>
      </c>
      <c r="MNZ3">
        <v>-1.6923800000000001E-3</v>
      </c>
      <c r="MOA3">
        <v>-1.6946800000000001E-3</v>
      </c>
      <c r="MOB3">
        <v>-3.0883600000000001E-3</v>
      </c>
      <c r="MOC3">
        <v>-3.7865500000000001E-3</v>
      </c>
      <c r="MOD3">
        <v>-7.2681400000000002E-3</v>
      </c>
      <c r="MOE3">
        <v>-9.3586099999999998E-3</v>
      </c>
      <c r="MOF3">
        <v>-1.14495E-2</v>
      </c>
      <c r="MOG3">
        <v>-1.2844700000000001E-2</v>
      </c>
      <c r="MOH3">
        <v>-1.35441E-2</v>
      </c>
      <c r="MOI3">
        <v>-1.3547500000000001E-2</v>
      </c>
      <c r="MOJ3">
        <v>-1.2158499999999999E-2</v>
      </c>
      <c r="MOK3">
        <v>-1.14655E-2</v>
      </c>
      <c r="MOL3">
        <v>-1.28614E-2</v>
      </c>
      <c r="MOM3">
        <v>-1.35611E-2</v>
      </c>
      <c r="MON3">
        <v>-1.4260999999999999E-2</v>
      </c>
      <c r="MOO3">
        <v>-1.3568E-2</v>
      </c>
      <c r="MOP3">
        <v>-1.21782E-2</v>
      </c>
      <c r="MOQ3">
        <v>-9.3948699999999996E-3</v>
      </c>
      <c r="MOR3">
        <v>-7.3077400000000001E-3</v>
      </c>
      <c r="MOS3">
        <v>-5.9170100000000003E-3</v>
      </c>
      <c r="MOT3">
        <v>-3.8291800000000002E-3</v>
      </c>
      <c r="MOU3">
        <v>-3.83169E-3</v>
      </c>
      <c r="MOV3">
        <v>-2.4402600000000001E-3</v>
      </c>
      <c r="MOW3">
        <v>-1.04856E-3</v>
      </c>
      <c r="MOX3">
        <v>-3.5371699999999997E-4</v>
      </c>
      <c r="MOY3">
        <v>3.4125799999999999E-4</v>
      </c>
      <c r="MOZ3">
        <v>-3.5810900000000001E-4</v>
      </c>
      <c r="MPA3">
        <v>-1.0576100000000001E-3</v>
      </c>
      <c r="MPB3">
        <v>-1.75723E-3</v>
      </c>
      <c r="MPC3">
        <v>-3.1544199999999998E-3</v>
      </c>
      <c r="MPD3">
        <v>-3.1568799999999999E-3</v>
      </c>
      <c r="MPE3">
        <v>-3.1593400000000001E-3</v>
      </c>
      <c r="MPF3">
        <v>-2.4641699999999999E-3</v>
      </c>
      <c r="MPG3">
        <v>-2.46657E-3</v>
      </c>
      <c r="MPH3">
        <v>-2.46897E-3</v>
      </c>
      <c r="MPI3">
        <v>-3.8670000000000002E-3</v>
      </c>
      <c r="MPJ3">
        <v>-5.9631700000000003E-3</v>
      </c>
      <c r="MPK3">
        <v>-6.6638399999999999E-3</v>
      </c>
      <c r="MPL3">
        <v>-6.6666299999999998E-3</v>
      </c>
      <c r="MPM3">
        <v>-7.36749E-3</v>
      </c>
      <c r="MPN3">
        <v>-1.0162900000000001E-2</v>
      </c>
      <c r="MPO3">
        <v>-1.2958799999999999E-2</v>
      </c>
      <c r="MPP3">
        <v>-1.29622E-2</v>
      </c>
      <c r="MPQ3">
        <v>-1.2965600000000001E-2</v>
      </c>
      <c r="MPR3">
        <v>-1.36674E-2</v>
      </c>
      <c r="MPS3">
        <v>-1.43693E-2</v>
      </c>
      <c r="MPT3">
        <v>-1.36743E-2</v>
      </c>
      <c r="MPU3">
        <v>-1.29791E-2</v>
      </c>
      <c r="MPV3">
        <v>-1.2283799999999999E-2</v>
      </c>
      <c r="MPW3">
        <v>-1.15884E-2</v>
      </c>
      <c r="MPX3">
        <v>-1.08929E-2</v>
      </c>
      <c r="MPY3">
        <v>-1.01972E-2</v>
      </c>
      <c r="MPZ3">
        <v>-9.5014399999999999E-3</v>
      </c>
      <c r="MQA3">
        <v>-7.4075499999999997E-3</v>
      </c>
      <c r="MQB3">
        <v>-4.6142300000000004E-3</v>
      </c>
      <c r="MQC3">
        <v>-3.2186200000000002E-3</v>
      </c>
      <c r="MQD3">
        <v>-3.9202799999999999E-3</v>
      </c>
      <c r="MQE3">
        <v>-4.6220599999999999E-3</v>
      </c>
      <c r="MQF3">
        <v>-5.3239799999999999E-3</v>
      </c>
      <c r="MQG3">
        <v>-6.0260399999999999E-3</v>
      </c>
      <c r="MQH3">
        <v>-7.4276500000000001E-3</v>
      </c>
      <c r="MQI3">
        <v>-8.8295300000000004E-3</v>
      </c>
      <c r="MQJ3">
        <v>-9.5321099999999999E-3</v>
      </c>
      <c r="MQK3">
        <v>-1.02348E-2</v>
      </c>
      <c r="MQL3">
        <v>-1.09376E-2</v>
      </c>
      <c r="MQM3">
        <v>-1.0940800000000001E-2</v>
      </c>
      <c r="MQN3">
        <v>-1.09441E-2</v>
      </c>
      <c r="MQO3">
        <v>-1.09473E-2</v>
      </c>
      <c r="MQP3">
        <v>-1.16504E-2</v>
      </c>
      <c r="MQQ3">
        <v>-1.30537E-2</v>
      </c>
      <c r="MQR3">
        <v>-1.3757200000000001E-2</v>
      </c>
      <c r="MQS3">
        <v>-1.3760700000000001E-2</v>
      </c>
      <c r="MQT3">
        <v>-1.3063999999999999E-2</v>
      </c>
      <c r="MQU3">
        <v>-1.2367100000000001E-2</v>
      </c>
      <c r="MQV3">
        <v>-1.1670099999999999E-2</v>
      </c>
      <c r="MQW3">
        <v>-1.0972900000000001E-2</v>
      </c>
      <c r="MQX3">
        <v>-1.02757E-2</v>
      </c>
      <c r="MQY3">
        <v>-9.5782899999999997E-3</v>
      </c>
      <c r="MQZ3">
        <v>-8.1801600000000006E-3</v>
      </c>
      <c r="MRA3">
        <v>-6.7817700000000003E-3</v>
      </c>
      <c r="MRB3">
        <v>-5.3831199999999999E-3</v>
      </c>
      <c r="MRC3">
        <v>-3.9842100000000002E-3</v>
      </c>
      <c r="MRD3">
        <v>-2.5850399999999998E-3</v>
      </c>
      <c r="MRE3">
        <v>-1.1856099999999999E-3</v>
      </c>
      <c r="MRF3">
        <v>-4.8691400000000002E-4</v>
      </c>
      <c r="MRG3">
        <v>2.1190599999999999E-4</v>
      </c>
      <c r="MRH3">
        <v>2.0972499999999999E-4</v>
      </c>
      <c r="MRI3">
        <v>-1.1948499999999999E-3</v>
      </c>
      <c r="MRJ3">
        <v>-1.8984200000000001E-3</v>
      </c>
      <c r="MRK3">
        <v>-3.3034499999999999E-3</v>
      </c>
      <c r="MRL3">
        <v>-4.7087500000000003E-3</v>
      </c>
      <c r="MRM3">
        <v>-6.8157599999999997E-3</v>
      </c>
      <c r="MRN3">
        <v>-7.5201199999999999E-3</v>
      </c>
      <c r="MRO3">
        <v>-8.9262100000000004E-3</v>
      </c>
      <c r="MRP3">
        <v>-9.6308999999999995E-3</v>
      </c>
      <c r="MRQ3">
        <v>-8.9322800000000008E-3</v>
      </c>
      <c r="MRR3">
        <v>-8.2335399999999993E-3</v>
      </c>
      <c r="MRS3">
        <v>-6.8328099999999999E-3</v>
      </c>
      <c r="MRT3">
        <v>-6.1337400000000004E-3</v>
      </c>
      <c r="MRU3">
        <v>-6.1365200000000003E-3</v>
      </c>
      <c r="MRV3">
        <v>-5.4372600000000002E-3</v>
      </c>
      <c r="MRW3">
        <v>-2.63153E-3</v>
      </c>
      <c r="MRX3">
        <v>1.7472599999999999E-4</v>
      </c>
      <c r="MRY3">
        <v>1.5770199999999999E-3</v>
      </c>
      <c r="MRZ3">
        <v>1.5749500000000001E-3</v>
      </c>
      <c r="MSA3">
        <v>-5.3423399999999997E-4</v>
      </c>
      <c r="MSB3">
        <v>-1.94137E-3</v>
      </c>
      <c r="MSC3">
        <v>-2.64627E-3</v>
      </c>
      <c r="MSD3">
        <v>1.61547E-4</v>
      </c>
      <c r="MSE3">
        <v>1.59347E-4</v>
      </c>
      <c r="MSF3">
        <v>8.5984799999999997E-4</v>
      </c>
      <c r="MSG3">
        <v>4.3715500000000001E-3</v>
      </c>
      <c r="MSH3">
        <v>-9.6433400000000002E-3</v>
      </c>
      <c r="MSI3">
        <v>-9.6464600000000008E-3</v>
      </c>
      <c r="MSJ3">
        <v>-8.9466100000000007E-3</v>
      </c>
      <c r="MSK3">
        <v>-9.6526900000000002E-3</v>
      </c>
      <c r="MSL3">
        <v>-9.6558000000000008E-3</v>
      </c>
      <c r="MSM3">
        <v>-8.2526000000000006E-3</v>
      </c>
      <c r="MSN3">
        <v>-8.9588099999999993E-3</v>
      </c>
      <c r="MSO3">
        <v>-1.0368499999999999E-2</v>
      </c>
      <c r="MSP3">
        <v>-1.17784E-2</v>
      </c>
      <c r="MSQ3">
        <v>-1.3188500000000001E-2</v>
      </c>
      <c r="MSR3">
        <v>-1.45989E-2</v>
      </c>
      <c r="MSS3">
        <v>-1.6009599999999999E-2</v>
      </c>
      <c r="MST3">
        <v>-1.6013400000000001E-2</v>
      </c>
      <c r="MSU3">
        <v>-1.74244E-2</v>
      </c>
      <c r="MSV3">
        <v>-1.8131999999999999E-2</v>
      </c>
      <c r="MSW3">
        <v>-1.88398E-2</v>
      </c>
      <c r="MSX3">
        <v>-2.0251499999999999E-2</v>
      </c>
      <c r="MSY3">
        <v>-2.0959599999999998E-2</v>
      </c>
      <c r="MSZ3">
        <v>-2.1667800000000001E-2</v>
      </c>
      <c r="MTA3">
        <v>-2.1672E-2</v>
      </c>
      <c r="MTB3">
        <v>-2.2380400000000002E-2</v>
      </c>
      <c r="MTC3">
        <v>-2.3088999999999998E-2</v>
      </c>
      <c r="MTD3">
        <v>-2.2389099999999999E-2</v>
      </c>
      <c r="MTE3">
        <v>-2.2393400000000001E-2</v>
      </c>
      <c r="MTF3">
        <v>-2.1693299999999999E-2</v>
      </c>
      <c r="MTG3">
        <v>-2.02886E-2</v>
      </c>
      <c r="MTH3">
        <v>-1.88837E-2</v>
      </c>
      <c r="MTI3">
        <v>-1.6773799999999998E-2</v>
      </c>
      <c r="MTJ3">
        <v>-1.39589E-2</v>
      </c>
      <c r="MTK3">
        <v>-1.1143500000000001E-2</v>
      </c>
      <c r="MTL3">
        <v>-8.3275599999999995E-3</v>
      </c>
      <c r="MTM3">
        <v>-5.5110799999999998E-3</v>
      </c>
      <c r="MTN3">
        <v>-3.39902E-3</v>
      </c>
      <c r="MTO3">
        <v>-1.28656E-3</v>
      </c>
      <c r="MTP3">
        <v>8.26302E-4</v>
      </c>
      <c r="MTQ3">
        <v>2.93955E-3</v>
      </c>
      <c r="MTR3">
        <v>5.0531999999999999E-3</v>
      </c>
      <c r="MTS3">
        <v>6.46198E-3</v>
      </c>
      <c r="MTT3">
        <v>7.1656799999999998E-3</v>
      </c>
      <c r="MTU3">
        <v>7.1641200000000004E-3</v>
      </c>
      <c r="MTV3">
        <v>7.1625500000000002E-3</v>
      </c>
      <c r="MTW3">
        <v>5.7499200000000004E-3</v>
      </c>
      <c r="MTX3">
        <v>4.3370199999999996E-3</v>
      </c>
      <c r="MTY3">
        <v>2.9238599999999999E-3</v>
      </c>
      <c r="MTZ3">
        <v>8.0469799999999996E-4</v>
      </c>
      <c r="MUA3" s="1">
        <v>9.6735299999999995E-5</v>
      </c>
      <c r="MUB3">
        <v>-6.1136000000000003E-4</v>
      </c>
      <c r="MUC3">
        <v>-6.1365900000000001E-4</v>
      </c>
      <c r="MUD3">
        <v>-6.1595900000000002E-4</v>
      </c>
      <c r="MUE3">
        <v>-1.3243199999999999E-3</v>
      </c>
      <c r="MUF3">
        <v>-2.73895E-3</v>
      </c>
      <c r="MUG3">
        <v>-6.2724199999999999E-3</v>
      </c>
      <c r="MUH3">
        <v>-1.0512799999999999E-2</v>
      </c>
      <c r="MUI3">
        <v>-1.40477E-2</v>
      </c>
      <c r="MUJ3">
        <v>-1.6170400000000001E-2</v>
      </c>
      <c r="MUK3">
        <v>-1.82936E-2</v>
      </c>
      <c r="MUL3">
        <v>-2.0417100000000001E-2</v>
      </c>
      <c r="MUM3">
        <v>-2.2541100000000001E-2</v>
      </c>
      <c r="MUN3">
        <v>-2.3252100000000001E-2</v>
      </c>
      <c r="MUO3">
        <v>-2.39632E-2</v>
      </c>
      <c r="MUP3">
        <v>-2.3967700000000002E-2</v>
      </c>
      <c r="MUQ3">
        <v>-2.3972199999999999E-2</v>
      </c>
      <c r="MUR3">
        <v>-2.39767E-2</v>
      </c>
      <c r="MUS3">
        <v>-2.3981200000000001E-2</v>
      </c>
      <c r="MUT3">
        <v>-2.3985699999999999E-2</v>
      </c>
      <c r="MUU3">
        <v>-2.3990299999999999E-2</v>
      </c>
      <c r="MUV3">
        <v>-2.39948E-2</v>
      </c>
      <c r="MUW3">
        <v>-2.3999300000000001E-2</v>
      </c>
      <c r="MUX3">
        <v>-2.3296500000000001E-2</v>
      </c>
      <c r="MUY3">
        <v>-2.3300899999999999E-2</v>
      </c>
      <c r="MUZ3">
        <v>-2.3305300000000001E-2</v>
      </c>
      <c r="MVA3">
        <v>-2.3309799999999999E-2</v>
      </c>
      <c r="MVB3">
        <v>-2.33142E-2</v>
      </c>
      <c r="MVC3">
        <v>-2.3318700000000001E-2</v>
      </c>
      <c r="MVD3">
        <v>-2.3323099999999999E-2</v>
      </c>
      <c r="MVE3">
        <v>-2.33276E-2</v>
      </c>
      <c r="MVF3">
        <v>-2.3331999999999999E-2</v>
      </c>
      <c r="MVG3">
        <v>-2.33365E-2</v>
      </c>
      <c r="MVH3">
        <v>-2.3341000000000001E-2</v>
      </c>
      <c r="MVI3">
        <v>-2.3345399999999999E-2</v>
      </c>
      <c r="MVJ3">
        <v>-2.33499E-2</v>
      </c>
      <c r="MVK3">
        <v>-2.2646099999999999E-2</v>
      </c>
      <c r="MVL3">
        <v>-2.1942300000000001E-2</v>
      </c>
      <c r="MVM3">
        <v>-2.1238300000000002E-2</v>
      </c>
      <c r="MVN3">
        <v>-2.0534199999999999E-2</v>
      </c>
      <c r="MVO3">
        <v>-2.0538399999999998E-2</v>
      </c>
      <c r="MVP3">
        <v>-2.0542600000000001E-2</v>
      </c>
      <c r="MVQ3">
        <v>-2.1255400000000001E-2</v>
      </c>
      <c r="MVR3">
        <v>-2.19683E-2</v>
      </c>
      <c r="MVS3">
        <v>-2.2681300000000001E-2</v>
      </c>
      <c r="MVT3">
        <v>-2.3394499999999999E-2</v>
      </c>
      <c r="MVU3">
        <v>-2.2690100000000001E-2</v>
      </c>
      <c r="MVV3">
        <v>-2.1985600000000001E-2</v>
      </c>
      <c r="MVW3">
        <v>-2.1281000000000001E-2</v>
      </c>
      <c r="MVX3">
        <v>-2.0576199999999999E-2</v>
      </c>
      <c r="MVY3">
        <v>-2.0580399999999999E-2</v>
      </c>
      <c r="MVZ3">
        <v>-2.0584600000000002E-2</v>
      </c>
      <c r="MWA3">
        <v>-2.0552500000000001E-2</v>
      </c>
      <c r="MWB3">
        <v>-2.0520300000000002E-2</v>
      </c>
      <c r="MWC3">
        <v>-2.0524500000000001E-2</v>
      </c>
      <c r="MWD3">
        <v>-2.05287E-2</v>
      </c>
      <c r="MWE3">
        <v>-2.0532999999999999E-2</v>
      </c>
      <c r="MWF3">
        <v>-2.0537199999999999E-2</v>
      </c>
      <c r="MWG3">
        <v>-2.0541400000000001E-2</v>
      </c>
      <c r="MWH3">
        <v>-2.0545600000000001E-2</v>
      </c>
      <c r="MWI3">
        <v>-2.05498E-2</v>
      </c>
      <c r="MWJ3">
        <v>-1.98441E-2</v>
      </c>
      <c r="MWK3">
        <v>-1.9848299999999999E-2</v>
      </c>
      <c r="MWL3">
        <v>-1.9852399999999999E-2</v>
      </c>
      <c r="MWM3">
        <v>-1.9856599999999999E-2</v>
      </c>
      <c r="MWN3">
        <v>-1.9860699999999998E-2</v>
      </c>
      <c r="MWO3">
        <v>-2.1285200000000001E-2</v>
      </c>
      <c r="MWP3">
        <v>-2.19998E-2</v>
      </c>
      <c r="MWQ3">
        <v>-2.2714499999999999E-2</v>
      </c>
      <c r="MWR3">
        <v>-2.27189E-2</v>
      </c>
      <c r="MWS3">
        <v>-2.2012899999999998E-2</v>
      </c>
      <c r="MWT3">
        <v>-2.1306700000000001E-2</v>
      </c>
      <c r="MWU3">
        <v>-2.0600400000000001E-2</v>
      </c>
      <c r="MWV3">
        <v>-1.9893899999999999E-2</v>
      </c>
      <c r="MWW3">
        <v>-1.8476599999999999E-2</v>
      </c>
      <c r="MWX3">
        <v>-1.7769900000000002E-2</v>
      </c>
      <c r="MWY3">
        <v>-1.7773799999999999E-2</v>
      </c>
      <c r="MWZ3">
        <v>-1.7066899999999999E-2</v>
      </c>
      <c r="MXA3">
        <v>-1.6359800000000001E-2</v>
      </c>
      <c r="MXB3">
        <v>-1.49415E-2</v>
      </c>
      <c r="MXC3">
        <v>-1.4234E-2</v>
      </c>
      <c r="MXD3">
        <v>-1.35265E-2</v>
      </c>
      <c r="MXE3">
        <v>-1.21075E-2</v>
      </c>
      <c r="MXF3">
        <v>-1.2110900000000001E-2</v>
      </c>
      <c r="MXG3">
        <v>-1.2114400000000001E-2</v>
      </c>
      <c r="MXH3">
        <v>-1.06949E-2</v>
      </c>
      <c r="MXI3">
        <v>-1.14097E-2</v>
      </c>
      <c r="MXJ3">
        <v>-1.1413100000000001E-2</v>
      </c>
      <c r="MXK3">
        <v>-1.14164E-2</v>
      </c>
      <c r="MXL3">
        <v>-1.07081E-2</v>
      </c>
      <c r="MXM3">
        <v>-1.0711399999999999E-2</v>
      </c>
      <c r="MXN3">
        <v>-1.1426499999999999E-2</v>
      </c>
      <c r="MXO3">
        <v>-1.2141900000000001E-2</v>
      </c>
      <c r="MXP3">
        <v>-1.28573E-2</v>
      </c>
      <c r="MXQ3">
        <v>-1.3572900000000001E-2</v>
      </c>
      <c r="MXR3">
        <v>-1.42886E-2</v>
      </c>
      <c r="MXS3">
        <v>-1.42922E-2</v>
      </c>
      <c r="MXT3">
        <v>-1.42959E-2</v>
      </c>
      <c r="MXU3">
        <v>-1.3587200000000001E-2</v>
      </c>
      <c r="MXV3">
        <v>-1.43032E-2</v>
      </c>
      <c r="MXW3">
        <v>-1.5019299999999999E-2</v>
      </c>
      <c r="MXX3">
        <v>-1.5735599999999999E-2</v>
      </c>
      <c r="MXY3">
        <v>-1.5739400000000001E-2</v>
      </c>
      <c r="MXZ3">
        <v>-1.5743199999999999E-2</v>
      </c>
      <c r="MYA3">
        <v>-1.6459700000000001E-2</v>
      </c>
      <c r="MYB3">
        <v>-1.6463599999999998E-2</v>
      </c>
      <c r="MYC3">
        <v>-1.5754500000000001E-2</v>
      </c>
      <c r="MYD3">
        <v>-1.5758299999999999E-2</v>
      </c>
      <c r="MYE3">
        <v>-1.4336099999999999E-2</v>
      </c>
      <c r="MYF3">
        <v>-1.2913600000000001E-2</v>
      </c>
      <c r="MYG3">
        <v>-1.1490800000000001E-2</v>
      </c>
      <c r="MYH3">
        <v>-1.0781000000000001E-2</v>
      </c>
      <c r="MYI3">
        <v>-9.3577399999999998E-3</v>
      </c>
      <c r="MYJ3">
        <v>-7.9342300000000004E-3</v>
      </c>
      <c r="MYK3">
        <v>-6.5104400000000002E-3</v>
      </c>
      <c r="MYL3">
        <v>-4.3728999999999999E-3</v>
      </c>
      <c r="MYM3">
        <v>-2.9485000000000002E-3</v>
      </c>
      <c r="MYN3">
        <v>-1.52384E-3</v>
      </c>
      <c r="MYO3" s="1">
        <v>-9.8911600000000003E-5</v>
      </c>
      <c r="MYP3">
        <v>1.3262899999999999E-3</v>
      </c>
      <c r="MYQ3">
        <v>3.4655900000000002E-3</v>
      </c>
      <c r="MYR3">
        <v>4.8913999999999997E-3</v>
      </c>
      <c r="MYS3">
        <v>6.3174700000000004E-3</v>
      </c>
      <c r="MYT3">
        <v>5.6017300000000001E-3</v>
      </c>
      <c r="MYU3">
        <v>4.1717500000000001E-3</v>
      </c>
      <c r="MYV3">
        <v>3.4556700000000001E-3</v>
      </c>
      <c r="MYW3">
        <v>2.7394400000000001E-3</v>
      </c>
      <c r="MYX3">
        <v>3.4516899999999999E-3</v>
      </c>
      <c r="MYY3">
        <v>4.1640699999999998E-3</v>
      </c>
      <c r="MYZ3">
        <v>4.8765900000000001E-3</v>
      </c>
      <c r="MZA3">
        <v>5.5892399999999997E-3</v>
      </c>
      <c r="MZB3">
        <v>6.3020200000000002E-3</v>
      </c>
      <c r="MZC3">
        <v>6.3003E-3</v>
      </c>
      <c r="MZD3">
        <v>6.2985799999999998E-3</v>
      </c>
      <c r="MZE3">
        <v>7.0116400000000004E-3</v>
      </c>
      <c r="MZF3">
        <v>6.2951400000000003E-3</v>
      </c>
      <c r="MZG3">
        <v>4.1486800000000001E-3</v>
      </c>
      <c r="MZH3">
        <v>3.4317699999999998E-3</v>
      </c>
      <c r="MZI3">
        <v>1.9996800000000002E-3</v>
      </c>
      <c r="MZJ3">
        <v>1.28243E-3</v>
      </c>
      <c r="MZK3">
        <v>-1.58051E-3</v>
      </c>
      <c r="MZL3">
        <v>-5.1592499999999998E-3</v>
      </c>
      <c r="MZM3">
        <v>-8.7386600000000005E-3</v>
      </c>
      <c r="MZN3">
        <v>-1.23188E-2</v>
      </c>
      <c r="MZO3">
        <v>-1.58995E-2</v>
      </c>
      <c r="MZP3">
        <v>-1.8049900000000001E-2</v>
      </c>
      <c r="MZQ3">
        <v>-2.0200800000000001E-2</v>
      </c>
      <c r="MZR3">
        <v>-2.1636300000000001E-2</v>
      </c>
      <c r="MZS3">
        <v>-2.1640699999999999E-2</v>
      </c>
      <c r="MZT3">
        <v>-2.23609E-2</v>
      </c>
      <c r="MZU3">
        <v>-2.2365400000000001E-2</v>
      </c>
      <c r="MZV3">
        <v>-2.3085700000000001E-2</v>
      </c>
      <c r="MZW3">
        <v>-2.3090300000000001E-2</v>
      </c>
      <c r="MZX3">
        <v>-2.16627E-2</v>
      </c>
      <c r="MZY3">
        <v>-1.88025E-2</v>
      </c>
      <c r="MZZ3">
        <v>-1.6657999999999999E-2</v>
      </c>
      <c r="NAA3">
        <v>-1.3796900000000001E-2</v>
      </c>
      <c r="NAB3">
        <v>-1.23678E-2</v>
      </c>
      <c r="NAC3">
        <v>-1.02221E-2</v>
      </c>
      <c r="NAD3">
        <v>-7.3594999999999997E-3</v>
      </c>
      <c r="NAE3">
        <v>-4.4963599999999996E-3</v>
      </c>
      <c r="NAF3">
        <v>-3.0658999999999999E-3</v>
      </c>
      <c r="NAG3">
        <v>-9.1848500000000003E-4</v>
      </c>
      <c r="NAH3">
        <v>1.22934E-3</v>
      </c>
      <c r="NAI3">
        <v>3.3775699999999999E-3</v>
      </c>
      <c r="NAJ3">
        <v>5.5262100000000001E-3</v>
      </c>
      <c r="NAK3">
        <v>5.5243999999999996E-3</v>
      </c>
      <c r="NAL3">
        <v>5.52258E-3</v>
      </c>
      <c r="NAM3">
        <v>5.5207600000000004E-3</v>
      </c>
      <c r="NAN3">
        <v>4.8017900000000002E-3</v>
      </c>
      <c r="NAO3">
        <v>4.7999000000000002E-3</v>
      </c>
      <c r="NAP3">
        <v>4.7980100000000001E-3</v>
      </c>
      <c r="NAQ3">
        <v>5.5134900000000002E-3</v>
      </c>
      <c r="NAR3">
        <v>6.2290999999999996E-3</v>
      </c>
      <c r="NAS3">
        <v>8.3798499999999995E-3</v>
      </c>
      <c r="NAT3">
        <v>1.0531E-2</v>
      </c>
      <c r="NAU3">
        <v>1.1964900000000001E-2</v>
      </c>
      <c r="NAV3">
        <v>1.1963700000000001E-2</v>
      </c>
      <c r="NAW3">
        <v>1.1244799999999999E-2</v>
      </c>
      <c r="NAX3">
        <v>1.05256E-2</v>
      </c>
      <c r="NAY3">
        <v>1.05243E-2</v>
      </c>
      <c r="NAZ3">
        <v>1.12409E-2</v>
      </c>
      <c r="NBA3">
        <v>1.48299E-2</v>
      </c>
      <c r="NBB3">
        <v>1.7701399999999999E-2</v>
      </c>
      <c r="NBC3">
        <v>1.9137100000000001E-2</v>
      </c>
      <c r="NBD3">
        <v>1.91366E-2</v>
      </c>
      <c r="NBE3">
        <v>1.8417699999999999E-2</v>
      </c>
      <c r="NBF3">
        <v>1.6261999999999999E-2</v>
      </c>
      <c r="NBG3">
        <v>1.4824199999999999E-2</v>
      </c>
      <c r="NBH3">
        <v>1.19492E-2</v>
      </c>
      <c r="NBI3">
        <v>1.0510800000000001E-2</v>
      </c>
      <c r="NBJ3">
        <v>9.0720899999999997E-3</v>
      </c>
      <c r="NBK3">
        <v>7.6331300000000001E-3</v>
      </c>
      <c r="NBL3">
        <v>5.4750900000000002E-3</v>
      </c>
      <c r="NBM3">
        <v>4.03551E-3</v>
      </c>
      <c r="NBN3">
        <v>3.3145900000000001E-3</v>
      </c>
      <c r="NBO3">
        <v>4.03156E-3</v>
      </c>
      <c r="NBP3">
        <v>4.74866E-3</v>
      </c>
      <c r="NBQ3">
        <v>5.4659000000000001E-3</v>
      </c>
      <c r="NBR3">
        <v>5.4640499999999998E-3</v>
      </c>
      <c r="NBS3">
        <v>5.4622100000000003E-3</v>
      </c>
      <c r="NBT3">
        <v>4.7410200000000003E-3</v>
      </c>
      <c r="NBU3">
        <v>3.3002600000000002E-3</v>
      </c>
      <c r="NBV3">
        <v>1.13974E-3</v>
      </c>
      <c r="NBW3">
        <v>-1.7407499999999999E-3</v>
      </c>
      <c r="NBX3">
        <v>-4.6217899999999998E-3</v>
      </c>
      <c r="NBY3">
        <v>-5.3442999999999997E-3</v>
      </c>
      <c r="NBZ3">
        <v>-4.6274100000000002E-3</v>
      </c>
      <c r="NCA3">
        <v>-3.9103899999999997E-3</v>
      </c>
      <c r="NCB3">
        <v>-3.19323E-3</v>
      </c>
      <c r="NCC3">
        <v>-3.9158800000000001E-3</v>
      </c>
      <c r="NCD3">
        <v>-4.6386700000000001E-3</v>
      </c>
      <c r="NCE3">
        <v>-5.3615900000000003E-3</v>
      </c>
      <c r="NCF3">
        <v>-4.6442999999999996E-3</v>
      </c>
      <c r="NCG3">
        <v>-3.9268699999999998E-3</v>
      </c>
      <c r="NCH3">
        <v>-3.92962E-3</v>
      </c>
      <c r="NCI3">
        <v>-3.2119900000000001E-3</v>
      </c>
      <c r="NCJ3">
        <v>-2.4942200000000001E-3</v>
      </c>
      <c r="NCK3">
        <v>-1.7763099999999999E-3</v>
      </c>
      <c r="NCL3">
        <v>-1.7788599999999999E-3</v>
      </c>
      <c r="NCM3">
        <v>-2.5020699999999999E-3</v>
      </c>
      <c r="NCN3">
        <v>-2.50468E-3</v>
      </c>
      <c r="NCO3">
        <v>-2.5073000000000001E-3</v>
      </c>
      <c r="NCP3">
        <v>-3.2307899999999999E-3</v>
      </c>
      <c r="NCQ3">
        <v>-4.67535E-3</v>
      </c>
      <c r="NCR3">
        <v>-6.8412000000000004E-3</v>
      </c>
      <c r="NCS3">
        <v>-9.0074600000000001E-3</v>
      </c>
      <c r="NCT3">
        <v>-1.0453E-2</v>
      </c>
      <c r="NCU3">
        <v>-1.1898799999999999E-2</v>
      </c>
      <c r="NCV3">
        <v>-1.33449E-2</v>
      </c>
      <c r="NCW3">
        <v>-1.40699E-2</v>
      </c>
      <c r="NCX3">
        <v>-1.47951E-2</v>
      </c>
      <c r="NCY3">
        <v>-1.55204E-2</v>
      </c>
      <c r="NCZ3">
        <v>-1.6245800000000001E-2</v>
      </c>
      <c r="NDA3">
        <v>-1.6249699999999999E-2</v>
      </c>
      <c r="NDB3">
        <v>-1.6975400000000002E-2</v>
      </c>
      <c r="NDC3">
        <v>-1.9144700000000001E-2</v>
      </c>
      <c r="NDD3">
        <v>-2.0592599999999999E-2</v>
      </c>
      <c r="NDE3">
        <v>-2.2040799999999999E-2</v>
      </c>
      <c r="NDF3">
        <v>-2.2767200000000001E-2</v>
      </c>
      <c r="NDG3">
        <v>-2.2049800000000001E-2</v>
      </c>
      <c r="NDH3">
        <v>-2.2054299999999999E-2</v>
      </c>
      <c r="NDI3">
        <v>-2.20588E-2</v>
      </c>
      <c r="NDJ3">
        <v>-2.2063300000000001E-2</v>
      </c>
      <c r="NDK3">
        <v>-2.2752399999999999E-2</v>
      </c>
      <c r="NDL3">
        <v>-2.2719300000000001E-2</v>
      </c>
      <c r="NDM3">
        <v>-2.2686100000000001E-2</v>
      </c>
      <c r="NDN3">
        <v>-2.2653E-2</v>
      </c>
      <c r="NDO3">
        <v>-2.2619799999999999E-2</v>
      </c>
      <c r="NDP3">
        <v>-2.3347E-2</v>
      </c>
      <c r="NDQ3">
        <v>-2.4074399999999999E-2</v>
      </c>
      <c r="NDR3">
        <v>-2.33563E-2</v>
      </c>
      <c r="NDS3">
        <v>-2.1915199999999999E-2</v>
      </c>
      <c r="NDT3">
        <v>-2.1196699999999999E-2</v>
      </c>
      <c r="NDU3">
        <v>-2.1201100000000001E-2</v>
      </c>
      <c r="NDV3">
        <v>-2.1205499999999999E-2</v>
      </c>
      <c r="NDW3">
        <v>-2.121E-2</v>
      </c>
      <c r="NDX3">
        <v>-2.1214400000000001E-2</v>
      </c>
      <c r="NDY3">
        <v>-1.9048900000000001E-2</v>
      </c>
      <c r="NDZ3">
        <v>-1.6159699999999999E-2</v>
      </c>
      <c r="NEA3">
        <v>-1.39933E-2</v>
      </c>
      <c r="NEB3">
        <v>-1.18266E-2</v>
      </c>
      <c r="NEC3">
        <v>-9.6593900000000003E-3</v>
      </c>
      <c r="NED3">
        <v>-7.4917899999999999E-3</v>
      </c>
      <c r="NEE3">
        <v>-3.8763600000000001E-3</v>
      </c>
      <c r="NEF3">
        <v>-3.15534E-3</v>
      </c>
      <c r="NEG3">
        <v>-2.4341900000000001E-3</v>
      </c>
      <c r="NEH3">
        <v>-1.7129000000000001E-3</v>
      </c>
      <c r="NEI3">
        <v>-1.71546E-3</v>
      </c>
      <c r="NEJ3">
        <v>-1.71802E-3</v>
      </c>
      <c r="NEK3">
        <v>-4.61708E-3</v>
      </c>
      <c r="NEL3">
        <v>-7.5167000000000003E-3</v>
      </c>
      <c r="NEM3">
        <v>-9.6926200000000007E-3</v>
      </c>
      <c r="NEN3">
        <v>-1.1868999999999999E-2</v>
      </c>
      <c r="NEO3">
        <v>-1.2596899999999999E-2</v>
      </c>
      <c r="NEP3">
        <v>-1.3325E-2</v>
      </c>
      <c r="NEQ3">
        <v>-1.3328700000000001E-2</v>
      </c>
      <c r="NER3">
        <v>-1.33323E-2</v>
      </c>
      <c r="NES3">
        <v>-1.4785400000000001E-2</v>
      </c>
      <c r="NET3">
        <v>-1.5514E-2</v>
      </c>
      <c r="NEU3">
        <v>-1.6242699999999999E-2</v>
      </c>
      <c r="NEV3">
        <v>-1.7696400000000001E-2</v>
      </c>
      <c r="NEW3">
        <v>-1.8425500000000001E-2</v>
      </c>
      <c r="NEX3">
        <v>-1.98798E-2</v>
      </c>
      <c r="NEY3">
        <v>-2.0609200000000001E-2</v>
      </c>
      <c r="NEZ3">
        <v>-2.0613599999999999E-2</v>
      </c>
      <c r="NFA3">
        <v>-2.13432E-2</v>
      </c>
      <c r="NFB3">
        <v>-2.2072999999999999E-2</v>
      </c>
      <c r="NFC3">
        <v>-2.2802900000000001E-2</v>
      </c>
      <c r="NFD3">
        <v>-2.3532899999999999E-2</v>
      </c>
      <c r="NFE3">
        <v>-2.3537599999999999E-2</v>
      </c>
      <c r="NFF3">
        <v>-2.3542299999999999E-2</v>
      </c>
      <c r="NFG3">
        <v>-2.2821299999999999E-2</v>
      </c>
      <c r="NFH3">
        <v>-2.1374500000000001E-2</v>
      </c>
      <c r="NFI3">
        <v>-1.92015E-2</v>
      </c>
      <c r="NFJ3">
        <v>-1.7753999999999999E-2</v>
      </c>
      <c r="NFK3">
        <v>-1.55803E-2</v>
      </c>
      <c r="NFL3">
        <v>-1.4132199999999999E-2</v>
      </c>
      <c r="NFM3">
        <v>-1.1957799999999999E-2</v>
      </c>
      <c r="NFN3">
        <v>-9.0567300000000007E-3</v>
      </c>
      <c r="NFO3">
        <v>-6.8813499999999996E-3</v>
      </c>
      <c r="NFP3">
        <v>-5.4318400000000003E-3</v>
      </c>
      <c r="NFQ3">
        <v>-5.4347900000000001E-3</v>
      </c>
      <c r="NFR3">
        <v>-6.1641600000000001E-3</v>
      </c>
      <c r="NFS3">
        <v>-6.8936700000000002E-3</v>
      </c>
      <c r="NFT3">
        <v>-6.89676E-3</v>
      </c>
      <c r="NFU3">
        <v>-6.89984E-3</v>
      </c>
      <c r="NFV3">
        <v>-6.9029299999999998E-3</v>
      </c>
      <c r="NFW3">
        <v>-6.17923E-3</v>
      </c>
      <c r="NFX3">
        <v>-6.1822500000000002E-3</v>
      </c>
      <c r="NFY3">
        <v>-5.4583399999999999E-3</v>
      </c>
      <c r="NFZ3">
        <v>-5.4612899999999997E-3</v>
      </c>
      <c r="NGA3">
        <v>-6.1913100000000002E-3</v>
      </c>
      <c r="NGB3">
        <v>-9.1028600000000008E-3</v>
      </c>
      <c r="NGC3">
        <v>-1.1287800000000001E-2</v>
      </c>
      <c r="NGD3">
        <v>-1.27458E-2</v>
      </c>
      <c r="NGE3">
        <v>-1.49315E-2</v>
      </c>
      <c r="NGF3">
        <v>-1.6390200000000001E-2</v>
      </c>
      <c r="NGG3">
        <v>-1.7849199999999999E-2</v>
      </c>
      <c r="NGH3">
        <v>-1.8580900000000001E-2</v>
      </c>
      <c r="NGI3">
        <v>-2.00404E-2</v>
      </c>
      <c r="NGJ3">
        <v>-2.0772499999999999E-2</v>
      </c>
      <c r="NGK3">
        <v>-2.1504700000000002E-2</v>
      </c>
      <c r="NGL3">
        <v>-2.1509199999999999E-2</v>
      </c>
      <c r="NGM3">
        <v>-2.15137E-2</v>
      </c>
      <c r="NGN3">
        <v>-2.0790200000000002E-2</v>
      </c>
      <c r="NGO3">
        <v>-2.00666E-2</v>
      </c>
      <c r="NGP3">
        <v>-2.0070999999999999E-2</v>
      </c>
      <c r="NGQ3">
        <v>-1.9347199999999998E-2</v>
      </c>
      <c r="NGR3">
        <v>-1.8623199999999999E-2</v>
      </c>
      <c r="NGS3">
        <v>-1.8627500000000002E-2</v>
      </c>
      <c r="NGT3">
        <v>-1.8631700000000001E-2</v>
      </c>
      <c r="NGU3">
        <v>-1.86359E-2</v>
      </c>
      <c r="NGV3">
        <v>-1.71831E-2</v>
      </c>
      <c r="NGW3">
        <v>-1.5730000000000001E-2</v>
      </c>
      <c r="NGX3">
        <v>-1.5733899999999999E-2</v>
      </c>
      <c r="NGY3">
        <v>-1.50092E-2</v>
      </c>
      <c r="NGZ3">
        <v>-1.57419E-2</v>
      </c>
      <c r="NHA3">
        <v>-1.4288E-2</v>
      </c>
      <c r="NHB3">
        <v>-1.3562899999999999E-2</v>
      </c>
      <c r="NHC3">
        <v>-1.3566699999999999E-2</v>
      </c>
      <c r="NHD3">
        <v>-1.35704E-2</v>
      </c>
      <c r="NHE3">
        <v>-1.13867E-2</v>
      </c>
      <c r="NHF3">
        <v>-4.8269899999999998E-3</v>
      </c>
      <c r="NHG3">
        <v>3.1925899999999999E-3</v>
      </c>
      <c r="NHH3">
        <v>1.04843E-2</v>
      </c>
      <c r="NHI3">
        <v>1.4130200000000001E-2</v>
      </c>
      <c r="NHJ3">
        <v>1.48586E-2</v>
      </c>
      <c r="NHK3">
        <v>1.9235200000000001E-2</v>
      </c>
      <c r="NHL3">
        <v>2.65314E-2</v>
      </c>
      <c r="NHM3">
        <v>3.3828900000000002E-2</v>
      </c>
      <c r="NHN3">
        <v>4.1127799999999999E-2</v>
      </c>
      <c r="NHO3">
        <v>5.2077600000000002E-2</v>
      </c>
      <c r="NHP3">
        <v>4.6287099999999998E-2</v>
      </c>
      <c r="NHQ3">
        <v>3.5385300000000001E-2</v>
      </c>
      <c r="NHR3">
        <v>3.6116299999999997E-2</v>
      </c>
      <c r="NHS3">
        <v>3.3926900000000003E-2</v>
      </c>
      <c r="NHT3">
        <v>3.1006800000000001E-2</v>
      </c>
      <c r="NHU3">
        <v>2.8086099999999999E-2</v>
      </c>
      <c r="NHV3">
        <v>2.8086400000000001E-2</v>
      </c>
      <c r="NHW3">
        <v>2.8086699999999999E-2</v>
      </c>
      <c r="NHX3">
        <v>2.8817499999999999E-2</v>
      </c>
      <c r="NHY3">
        <v>2.9548399999999999E-2</v>
      </c>
      <c r="NHZ3">
        <v>2.8818199999999999E-2</v>
      </c>
      <c r="NIA3">
        <v>2.6626299999999999E-2</v>
      </c>
      <c r="NIB3">
        <v>2.29724E-2</v>
      </c>
      <c r="NIC3">
        <v>1.71252E-2</v>
      </c>
      <c r="NID3">
        <v>1.27388E-2</v>
      </c>
      <c r="NIE3">
        <v>9.8134699999999995E-3</v>
      </c>
      <c r="NIF3">
        <v>9.0808799999999995E-3</v>
      </c>
      <c r="NIG3">
        <v>1.1272799999999999E-2</v>
      </c>
      <c r="NIH3">
        <v>1.2733899999999999E-2</v>
      </c>
      <c r="NII3">
        <v>9.8074600000000005E-3</v>
      </c>
      <c r="NIJ3">
        <v>8.3432100000000002E-3</v>
      </c>
      <c r="NIK3">
        <v>9.8044499999999993E-3</v>
      </c>
      <c r="NIL3">
        <v>1.2729000000000001E-2</v>
      </c>
      <c r="NIM3">
        <v>1.34594E-2</v>
      </c>
      <c r="NIN3">
        <v>1.34582E-2</v>
      </c>
      <c r="NIO3">
        <v>1.27253E-2</v>
      </c>
      <c r="NIP3">
        <v>9.0651099999999995E-3</v>
      </c>
      <c r="NIQ3">
        <v>3.9789999999999999E-3</v>
      </c>
      <c r="NIR3">
        <v>3.55795E-4</v>
      </c>
      <c r="NIS3">
        <v>-1.8040899999999999E-3</v>
      </c>
      <c r="NIT3">
        <v>-3.2323E-3</v>
      </c>
      <c r="NIU3">
        <v>-5.3929399999999997E-3</v>
      </c>
      <c r="NIV3">
        <v>-6.8217599999999996E-3</v>
      </c>
      <c r="NIW3">
        <v>-5.3602700000000003E-3</v>
      </c>
      <c r="NIX3">
        <v>-5.36324E-3</v>
      </c>
      <c r="NIY3">
        <v>-4.6337699999999997E-3</v>
      </c>
      <c r="NIZ3">
        <v>-3.9041599999999998E-3</v>
      </c>
      <c r="NJA3">
        <v>-3.90698E-3</v>
      </c>
      <c r="NJB3">
        <v>-2.44451E-3</v>
      </c>
      <c r="NJC3">
        <v>-2.4901900000000001E-4</v>
      </c>
      <c r="NJD3">
        <v>-2.5149299999999999E-4</v>
      </c>
      <c r="NJE3">
        <v>4.7889999999999999E-4</v>
      </c>
      <c r="NJF3">
        <v>4.7649500000000001E-4</v>
      </c>
      <c r="NJG3">
        <v>-2.5891899999999998E-4</v>
      </c>
      <c r="NJH3">
        <v>-2.6139700000000002E-4</v>
      </c>
      <c r="NJI3">
        <v>4.6927699999999999E-4</v>
      </c>
      <c r="NJJ3">
        <v>1.9333200000000001E-3</v>
      </c>
      <c r="NJK3">
        <v>4.1309399999999996E-3</v>
      </c>
      <c r="NJL3">
        <v>5.5956199999999999E-3</v>
      </c>
      <c r="NJM3">
        <v>7.0605800000000003E-3</v>
      </c>
      <c r="NJN3">
        <v>7.7923200000000001E-3</v>
      </c>
      <c r="NJO3">
        <v>7.0570399999999997E-3</v>
      </c>
      <c r="NJP3">
        <v>7.0552699999999998E-3</v>
      </c>
      <c r="NJQ3">
        <v>7.0534999999999999E-3</v>
      </c>
      <c r="NJR3">
        <v>7.7855299999999997E-3</v>
      </c>
      <c r="NJS3">
        <v>1.0719299999999999E-2</v>
      </c>
      <c r="NJT3">
        <v>1.36536E-2</v>
      </c>
      <c r="NJU3">
        <v>1.5854500000000001E-2</v>
      </c>
      <c r="NJV3">
        <v>1.5853599999999999E-2</v>
      </c>
      <c r="NJW3">
        <v>1.43844E-2</v>
      </c>
      <c r="NJX3">
        <v>1.3649100000000001E-2</v>
      </c>
      <c r="NJY3">
        <v>1.29137E-2</v>
      </c>
      <c r="NJZ3">
        <v>1.0709400000000001E-2</v>
      </c>
      <c r="NKA3">
        <v>9.2390700000000003E-3</v>
      </c>
      <c r="NKB3">
        <v>7.7684800000000004E-3</v>
      </c>
      <c r="NKC3">
        <v>5.5630200000000001E-3</v>
      </c>
      <c r="NKD3">
        <v>3.3571299999999998E-3</v>
      </c>
      <c r="NKE3">
        <v>-3.18642E-4</v>
      </c>
      <c r="NKF3">
        <v>-3.2603300000000001E-3</v>
      </c>
      <c r="NKG3">
        <v>-5.4677299999999996E-3</v>
      </c>
      <c r="NKH3">
        <v>-6.9406199999999998E-3</v>
      </c>
      <c r="NKI3">
        <v>-7.6787799999999996E-3</v>
      </c>
      <c r="NKJ3">
        <v>-8.4170900000000003E-3</v>
      </c>
      <c r="NKK3">
        <v>-9.1555400000000002E-3</v>
      </c>
      <c r="NKL3">
        <v>-1.0629400000000001E-2</v>
      </c>
      <c r="NKM3">
        <v>-1.21035E-2</v>
      </c>
      <c r="NKN3">
        <v>-1.35779E-2</v>
      </c>
      <c r="NKO3">
        <v>-1.5052599999999999E-2</v>
      </c>
      <c r="NKP3">
        <v>-1.5792E-2</v>
      </c>
      <c r="NKQ3">
        <v>-1.57961E-2</v>
      </c>
      <c r="NKR3">
        <v>-1.65357E-2</v>
      </c>
      <c r="NKS3">
        <v>-1.65398E-2</v>
      </c>
      <c r="NKT3">
        <v>-1.50723E-2</v>
      </c>
      <c r="NKU3">
        <v>-1.36045E-2</v>
      </c>
      <c r="NKV3">
        <v>-1.2872400000000001E-2</v>
      </c>
      <c r="NKW3">
        <v>-1.28761E-2</v>
      </c>
      <c r="NKX3">
        <v>-1.3616E-2</v>
      </c>
      <c r="NKY3">
        <v>-1.43559E-2</v>
      </c>
      <c r="NKZ3">
        <v>-1.4359800000000001E-2</v>
      </c>
      <c r="NLA3">
        <v>-1.36274E-2</v>
      </c>
      <c r="NLB3">
        <v>-1.36312E-2</v>
      </c>
      <c r="NLC3">
        <v>-1.21621E-2</v>
      </c>
      <c r="NLD3">
        <v>-1.0692800000000001E-2</v>
      </c>
      <c r="NLE3">
        <v>-9.2231199999999996E-3</v>
      </c>
      <c r="NLF3">
        <v>-7.7531700000000002E-3</v>
      </c>
      <c r="NLG3">
        <v>-7.75642E-3</v>
      </c>
      <c r="NLH3">
        <v>-8.4964800000000007E-3</v>
      </c>
      <c r="NLI3">
        <v>-9.2366900000000005E-3</v>
      </c>
      <c r="NLJ3">
        <v>-9.2400799999999995E-3</v>
      </c>
      <c r="NLK3">
        <v>-9.2434800000000001E-3</v>
      </c>
      <c r="NLL3">
        <v>-9.2468800000000007E-3</v>
      </c>
      <c r="NLM3">
        <v>-9.2502799999999996E-3</v>
      </c>
      <c r="NLN3">
        <v>-8.5164300000000002E-3</v>
      </c>
      <c r="NLO3">
        <v>-7.7824399999999998E-3</v>
      </c>
      <c r="NLP3">
        <v>-7.0483100000000003E-3</v>
      </c>
      <c r="NLQ3">
        <v>-6.3140399999999999E-3</v>
      </c>
      <c r="NLR3">
        <v>-6.3171499999999997E-3</v>
      </c>
      <c r="NLS3">
        <v>-6.3202700000000002E-3</v>
      </c>
      <c r="NLT3">
        <v>-6.3233899999999999E-3</v>
      </c>
      <c r="NLU3">
        <v>-6.3265099999999996E-3</v>
      </c>
      <c r="NLV3">
        <v>-6.3296300000000002E-3</v>
      </c>
      <c r="NLW3">
        <v>-6.3327499999999998E-3</v>
      </c>
      <c r="NLX3">
        <v>-7.0738399999999996E-3</v>
      </c>
      <c r="NLY3">
        <v>-7.8150700000000003E-3</v>
      </c>
      <c r="NLZ3">
        <v>-7.81834E-3</v>
      </c>
      <c r="NMA3">
        <v>-7.0834299999999999E-3</v>
      </c>
      <c r="NMB3">
        <v>-5.6101099999999997E-3</v>
      </c>
      <c r="NMC3">
        <v>-4.1365100000000004E-3</v>
      </c>
      <c r="NMD3">
        <v>-2.6626200000000001E-3</v>
      </c>
      <c r="NME3">
        <v>-4.4996599999999999E-4</v>
      </c>
      <c r="NMF3">
        <v>1.02458E-3</v>
      </c>
      <c r="NMG3">
        <v>2.4994100000000001E-3</v>
      </c>
      <c r="NMH3">
        <v>3.9745199999999996E-3</v>
      </c>
      <c r="NMI3">
        <v>7.6662199999999996E-3</v>
      </c>
      <c r="NMJ3">
        <v>1.4314E-2</v>
      </c>
      <c r="NMK3">
        <v>2.3918700000000001E-2</v>
      </c>
      <c r="NML3">
        <v>3.3525300000000001E-2</v>
      </c>
      <c r="NMM3">
        <v>4.0916599999999997E-2</v>
      </c>
      <c r="NMN3">
        <v>4.4613699999999999E-2</v>
      </c>
      <c r="NMO3">
        <v>4.9050799999999999E-2</v>
      </c>
      <c r="NMP3">
        <v>5.5706600000000002E-2</v>
      </c>
      <c r="NMQ3">
        <v>6.3842300000000005E-2</v>
      </c>
      <c r="NMR3">
        <v>7.1979600000000005E-2</v>
      </c>
      <c r="NMS3">
        <v>8.2336999999999994E-2</v>
      </c>
      <c r="NMT3">
        <v>7.5733800000000004E-2</v>
      </c>
      <c r="NMU3">
        <v>7.0608599999999994E-2</v>
      </c>
      <c r="NMV3">
        <v>6.6222100000000006E-2</v>
      </c>
      <c r="NMW3">
        <v>6.2574500000000005E-2</v>
      </c>
      <c r="NMX3">
        <v>5.8926300000000001E-2</v>
      </c>
      <c r="NMY3">
        <v>5.3797400000000002E-2</v>
      </c>
      <c r="NMZ3">
        <v>4.8667599999999998E-2</v>
      </c>
      <c r="NNA3">
        <v>4.20566E-2</v>
      </c>
      <c r="NNB3">
        <v>2.8081700000000001E-2</v>
      </c>
      <c r="NNC3">
        <v>2.66015E-2</v>
      </c>
      <c r="NND3">
        <v>2.51211E-2</v>
      </c>
      <c r="NNE3">
        <v>2.4380700000000002E-2</v>
      </c>
      <c r="NNF3">
        <v>2.5861499999999999E-2</v>
      </c>
      <c r="NNG3">
        <v>3.2526100000000002E-2</v>
      </c>
      <c r="NNH3">
        <v>2.51684E-2</v>
      </c>
      <c r="NNI3">
        <v>1.4105899999999999E-2</v>
      </c>
      <c r="NNJ3">
        <v>3.0413200000000001E-3</v>
      </c>
      <c r="NNK3">
        <v>-8.0254599999999999E-3</v>
      </c>
      <c r="NNL3">
        <v>-2.3539600000000001E-2</v>
      </c>
      <c r="NNM3">
        <v>-2.35444E-2</v>
      </c>
      <c r="NNN3">
        <v>-2.3549199999999999E-2</v>
      </c>
      <c r="NNO3">
        <v>-2.3553999999999999E-2</v>
      </c>
      <c r="NNP3">
        <v>-2.28176E-2</v>
      </c>
      <c r="NNQ3">
        <v>-2.28223E-2</v>
      </c>
      <c r="NNR3">
        <v>-2.2827E-2</v>
      </c>
      <c r="NNS3">
        <v>-2.28317E-2</v>
      </c>
      <c r="NNT3">
        <v>-2.2836499999999999E-2</v>
      </c>
      <c r="NNU3">
        <v>-2.2841199999999999E-2</v>
      </c>
      <c r="NNV3">
        <v>-2.2845899999999999E-2</v>
      </c>
      <c r="NNW3">
        <v>-2.2108900000000001E-2</v>
      </c>
      <c r="NNX3">
        <v>-2.13718E-2</v>
      </c>
      <c r="NNY3">
        <v>-2.13764E-2</v>
      </c>
      <c r="NNZ3">
        <v>-2.0639100000000001E-2</v>
      </c>
      <c r="NOA3">
        <v>-1.9901599999999998E-2</v>
      </c>
      <c r="NOB3">
        <v>-1.8422000000000001E-2</v>
      </c>
      <c r="NOC3">
        <v>-1.6942100000000002E-2</v>
      </c>
      <c r="NOD3">
        <v>-1.6204E-2</v>
      </c>
      <c r="NOE3">
        <v>-1.54658E-2</v>
      </c>
      <c r="NOF3">
        <v>-1.4727499999999999E-2</v>
      </c>
      <c r="NOG3">
        <v>-1.47314E-2</v>
      </c>
      <c r="NOH3">
        <v>-1.3992900000000001E-2</v>
      </c>
      <c r="NOI3">
        <v>-1.3254200000000001E-2</v>
      </c>
      <c r="NOJ3">
        <v>-1.25153E-2</v>
      </c>
      <c r="NOK3">
        <v>-1.1776399999999999E-2</v>
      </c>
      <c r="NOL3">
        <v>-8.8089199999999996E-3</v>
      </c>
      <c r="NOM3">
        <v>-5.0980399999999999E-3</v>
      </c>
      <c r="NON3">
        <v>-6.5868599999999999E-3</v>
      </c>
      <c r="NOO3">
        <v>-8.8189700000000006E-3</v>
      </c>
      <c r="NOP3">
        <v>-9.56539E-3</v>
      </c>
      <c r="NOQ3">
        <v>-1.0312E-2</v>
      </c>
      <c r="NOR3">
        <v>-9.5722499999999992E-3</v>
      </c>
      <c r="NOS3">
        <v>-8.8324000000000007E-3</v>
      </c>
      <c r="NOT3">
        <v>-1.03225E-2</v>
      </c>
      <c r="NOU3">
        <v>-1.2556299999999999E-2</v>
      </c>
      <c r="NOV3">
        <v>-1.3303499999999999E-2</v>
      </c>
      <c r="NOW3">
        <v>-1.40509E-2</v>
      </c>
      <c r="NOX3">
        <v>-1.47984E-2</v>
      </c>
      <c r="NOY3">
        <v>-1.55461E-2</v>
      </c>
      <c r="NOZ3">
        <v>-1.62939E-2</v>
      </c>
      <c r="NPA3">
        <v>-1.5554200000000001E-2</v>
      </c>
      <c r="NPB3">
        <v>-1.2582400000000001E-2</v>
      </c>
      <c r="NPC3">
        <v>-1.03541E-2</v>
      </c>
      <c r="NPD3">
        <v>-8.8694099999999994E-3</v>
      </c>
      <c r="NPE3">
        <v>-7.3844499999999999E-3</v>
      </c>
      <c r="NPF3">
        <v>-5.8991900000000003E-3</v>
      </c>
      <c r="NPG3">
        <v>-2.92501E-3</v>
      </c>
      <c r="NPH3">
        <v>-2.1834100000000002E-3</v>
      </c>
      <c r="NPI3">
        <v>-1.44166E-3</v>
      </c>
      <c r="NPJ3">
        <v>-2.1888400000000001E-3</v>
      </c>
      <c r="NPK3">
        <v>-2.1915599999999999E-3</v>
      </c>
      <c r="NPL3">
        <v>-3.6836400000000002E-3</v>
      </c>
      <c r="NPM3">
        <v>-5.1760199999999999E-3</v>
      </c>
      <c r="NPN3">
        <v>-3.68937E-3</v>
      </c>
      <c r="NPO3">
        <v>-2.9473300000000002E-3</v>
      </c>
      <c r="NPP3">
        <v>-2.95013E-3</v>
      </c>
      <c r="NPQ3">
        <v>-7.1777099999999997E-4</v>
      </c>
      <c r="NPR3">
        <v>-1.46547E-3</v>
      </c>
      <c r="NPS3">
        <v>-3.7037200000000002E-3</v>
      </c>
      <c r="NPT3">
        <v>-4.4518600000000002E-3</v>
      </c>
      <c r="NPU3">
        <v>-5.2001599999999997E-3</v>
      </c>
      <c r="NPV3">
        <v>-5.9486000000000001E-3</v>
      </c>
      <c r="NPW3">
        <v>-5.9516999999999999E-3</v>
      </c>
      <c r="NPX3">
        <v>-5.2092299999999996E-3</v>
      </c>
      <c r="NPY3">
        <v>-5.2122499999999999E-3</v>
      </c>
      <c r="NPZ3">
        <v>-5.9610000000000002E-3</v>
      </c>
      <c r="NQA3">
        <v>-7.4556800000000001E-3</v>
      </c>
      <c r="NQB3">
        <v>-8.20479E-3</v>
      </c>
      <c r="NQC3">
        <v>-8.9540499999999999E-3</v>
      </c>
      <c r="NQD3">
        <v>-9.7034600000000006E-3</v>
      </c>
      <c r="NQE3">
        <v>-1.0453E-2</v>
      </c>
      <c r="NQF3">
        <v>-1.1202699999999999E-2</v>
      </c>
      <c r="NQG3">
        <v>-1.12064E-2</v>
      </c>
      <c r="NQH3">
        <v>-1.0463699999999999E-2</v>
      </c>
      <c r="NQI3">
        <v>-1.0467199999999999E-2</v>
      </c>
      <c r="NQJ3">
        <v>-1.0470800000000001E-2</v>
      </c>
      <c r="NQK3">
        <v>-1.19674E-2</v>
      </c>
      <c r="NQL3">
        <v>-1.12245E-2</v>
      </c>
      <c r="NQM3">
        <v>-1.12281E-2</v>
      </c>
      <c r="NQN3">
        <v>-1.19785E-2</v>
      </c>
      <c r="NQO3">
        <v>-1.27291E-2</v>
      </c>
      <c r="NQP3">
        <v>-1.3479700000000001E-2</v>
      </c>
      <c r="NQQ3">
        <v>-1.4230599999999999E-2</v>
      </c>
      <c r="NQR3">
        <v>-1.4981599999999999E-2</v>
      </c>
      <c r="NQS3">
        <v>-1.49856E-2</v>
      </c>
      <c r="NQT3">
        <v>-1.49896E-2</v>
      </c>
      <c r="NQU3">
        <v>-1.5740899999999999E-2</v>
      </c>
      <c r="NQV3">
        <v>-1.6492300000000001E-2</v>
      </c>
      <c r="NQW3">
        <v>-1.6496500000000001E-2</v>
      </c>
      <c r="NQX3">
        <v>-1.6500600000000001E-2</v>
      </c>
      <c r="NQY3">
        <v>-1.5757199999999999E-2</v>
      </c>
      <c r="NQZ3">
        <v>-1.50137E-2</v>
      </c>
      <c r="NRA3">
        <v>-1.427E-2</v>
      </c>
      <c r="NRB3">
        <v>-1.35262E-2</v>
      </c>
      <c r="NRC3">
        <v>-1.353E-2</v>
      </c>
      <c r="NRD3">
        <v>-1.2786E-2</v>
      </c>
      <c r="NRE3">
        <v>-1.20418E-2</v>
      </c>
      <c r="NRF3">
        <v>-1.1297400000000001E-2</v>
      </c>
      <c r="NRG3">
        <v>-1.05529E-2</v>
      </c>
      <c r="NRH3">
        <v>-9.8082599999999992E-3</v>
      </c>
      <c r="NRI3">
        <v>-9.0634600000000006E-3</v>
      </c>
      <c r="NRJ3">
        <v>-8.3185199999999994E-3</v>
      </c>
      <c r="NRK3">
        <v>-7.57342E-3</v>
      </c>
      <c r="NRL3">
        <v>-6.8281799999999997E-3</v>
      </c>
      <c r="NRM3">
        <v>-6.0828000000000002E-3</v>
      </c>
      <c r="NRN3">
        <v>-5.3372599999999999E-3</v>
      </c>
      <c r="NRO3">
        <v>-4.5915799999999996E-3</v>
      </c>
      <c r="NRP3">
        <v>-3.8457399999999998E-3</v>
      </c>
      <c r="NRQ3">
        <v>-2.3508600000000002E-3</v>
      </c>
      <c r="NRR3">
        <v>-1.06699E-4</v>
      </c>
      <c r="NRS3">
        <v>2.1379099999999998E-3</v>
      </c>
      <c r="NRT3">
        <v>3.6338299999999998E-3</v>
      </c>
      <c r="NRU3">
        <v>4.3808500000000004E-3</v>
      </c>
      <c r="NRV3">
        <v>4.3787399999999999E-3</v>
      </c>
      <c r="NRW3">
        <v>3.6272800000000001E-3</v>
      </c>
      <c r="NRX3">
        <v>3.6250900000000001E-3</v>
      </c>
      <c r="NRY3">
        <v>3.6229000000000001E-3</v>
      </c>
      <c r="NRZ3">
        <v>3.6207100000000001E-3</v>
      </c>
      <c r="NSA3">
        <v>3.6185200000000001E-3</v>
      </c>
      <c r="NSB3">
        <v>4.3660599999999997E-3</v>
      </c>
      <c r="NSC3">
        <v>4.3639400000000002E-3</v>
      </c>
      <c r="NSD3">
        <v>2.86207E-3</v>
      </c>
      <c r="NSE3">
        <v>1.3599E-3</v>
      </c>
      <c r="NSF3">
        <v>-8.9258700000000002E-4</v>
      </c>
      <c r="NSG3">
        <v>-8.9523100000000002E-4</v>
      </c>
      <c r="NSH3">
        <v>-1.6480500000000001E-3</v>
      </c>
      <c r="NSI3">
        <v>-3.1512699999999999E-3</v>
      </c>
      <c r="NSJ3">
        <v>-3.9044599999999998E-3</v>
      </c>
      <c r="NSK3">
        <v>-3.90741E-3</v>
      </c>
      <c r="NSL3">
        <v>-4.6608300000000004E-3</v>
      </c>
      <c r="NSM3">
        <v>-4.6638499999999998E-3</v>
      </c>
      <c r="NSN3">
        <v>-4.66688E-3</v>
      </c>
      <c r="NSO3">
        <v>-4.6699100000000002E-3</v>
      </c>
      <c r="NSP3">
        <v>-4.6729299999999996E-3</v>
      </c>
      <c r="NSQ3">
        <v>-2.4234199999999999E-3</v>
      </c>
      <c r="NSR3">
        <v>-9.2438399999999999E-4</v>
      </c>
      <c r="NSS3">
        <v>1.32595E-3</v>
      </c>
      <c r="NST3">
        <v>4.3277999999999997E-3</v>
      </c>
      <c r="NSU3">
        <v>7.33025E-3</v>
      </c>
      <c r="NSV3">
        <v>1.1835699999999999E-2</v>
      </c>
      <c r="NSW3">
        <v>1.55908E-2</v>
      </c>
      <c r="NSX3">
        <v>2.0098100000000001E-2</v>
      </c>
      <c r="NSY3">
        <v>2.31033E-2</v>
      </c>
      <c r="NSZ3">
        <v>2.4606099999999999E-2</v>
      </c>
      <c r="NTA3">
        <v>2.5357500000000002E-2</v>
      </c>
      <c r="NTB3">
        <v>2.6109199999999999E-2</v>
      </c>
      <c r="NTC3">
        <v>2.5357500000000002E-2</v>
      </c>
      <c r="NTD3">
        <v>2.5357399999999999E-2</v>
      </c>
      <c r="NTE3">
        <v>2.5357399999999999E-2</v>
      </c>
      <c r="NTF3">
        <v>2.6861300000000001E-2</v>
      </c>
      <c r="NTG3">
        <v>2.76134E-2</v>
      </c>
      <c r="NTH3">
        <v>2.8365700000000001E-2</v>
      </c>
      <c r="NTI3">
        <v>2.8365999999999999E-2</v>
      </c>
      <c r="NTJ3">
        <v>2.6861699999999999E-2</v>
      </c>
      <c r="NTK3">
        <v>2.53571E-2</v>
      </c>
      <c r="NTL3">
        <v>2.46047E-2</v>
      </c>
      <c r="NTM3">
        <v>2.3852000000000002E-2</v>
      </c>
      <c r="NTN3">
        <v>2.30993E-2</v>
      </c>
      <c r="NTO3">
        <v>2.15937E-2</v>
      </c>
      <c r="NTP3">
        <v>2.1593299999999999E-2</v>
      </c>
      <c r="NTQ3">
        <v>2.0087299999999999E-2</v>
      </c>
      <c r="NTR3">
        <v>1.78281E-2</v>
      </c>
      <c r="NTS3">
        <v>1.63214E-2</v>
      </c>
      <c r="NTT3">
        <v>1.6320399999999999E-2</v>
      </c>
      <c r="NTU3">
        <v>1.5566399999999999E-2</v>
      </c>
      <c r="NTV3">
        <v>1.48121E-2</v>
      </c>
      <c r="NTW3">
        <v>1.33045E-2</v>
      </c>
      <c r="NTX3">
        <v>1.1796600000000001E-2</v>
      </c>
      <c r="NTY3">
        <v>1.1041799999999999E-2</v>
      </c>
      <c r="NTZ3">
        <v>8.7799100000000001E-3</v>
      </c>
      <c r="NUA3">
        <v>8.0246399999999996E-3</v>
      </c>
      <c r="NUB3">
        <v>6.5155999999999999E-3</v>
      </c>
      <c r="NUC3">
        <v>6.5136600000000001E-3</v>
      </c>
      <c r="NUD3">
        <v>5.7579399999999996E-3</v>
      </c>
      <c r="NUE3">
        <v>5.00207E-3</v>
      </c>
      <c r="NUF3">
        <v>4.9999700000000003E-3</v>
      </c>
      <c r="NUG3">
        <v>4.2438700000000003E-3</v>
      </c>
      <c r="NUH3">
        <v>4.2417000000000002E-3</v>
      </c>
      <c r="NUI3">
        <v>4.23953E-3</v>
      </c>
      <c r="NUJ3">
        <v>4.2373599999999999E-3</v>
      </c>
      <c r="NUK3">
        <v>4.2351899999999998E-3</v>
      </c>
      <c r="NUL3">
        <v>4.9873900000000004E-3</v>
      </c>
      <c r="NUM3">
        <v>5.7397500000000001E-3</v>
      </c>
      <c r="NUN3">
        <v>7.2467900000000003E-3</v>
      </c>
      <c r="NUO3">
        <v>8.7541400000000005E-3</v>
      </c>
      <c r="NUP3">
        <v>8.7524100000000004E-3</v>
      </c>
      <c r="NUQ3">
        <v>5.7316399999999997E-3</v>
      </c>
      <c r="NUR3">
        <v>4.2199400000000001E-3</v>
      </c>
      <c r="NUS3">
        <v>1.95302E-3</v>
      </c>
      <c r="NUT3">
        <v>-3.1435099999999999E-4</v>
      </c>
      <c r="NUU3">
        <v>-1.07205E-3</v>
      </c>
      <c r="NUV3">
        <v>-1.8299099999999999E-3</v>
      </c>
      <c r="NUW3">
        <v>-1.8327E-3</v>
      </c>
      <c r="NUX3">
        <v>-1.83549E-3</v>
      </c>
      <c r="NUY3">
        <v>-1.08292E-3</v>
      </c>
      <c r="NUZ3">
        <v>-1.8410799999999999E-3</v>
      </c>
      <c r="NVA3">
        <v>-3.35491E-3</v>
      </c>
      <c r="NVB3">
        <v>-4.1134500000000003E-3</v>
      </c>
      <c r="NVC3">
        <v>-4.8721499999999996E-3</v>
      </c>
      <c r="NVD3">
        <v>-5.6309999999999997E-3</v>
      </c>
      <c r="NVE3">
        <v>-6.3899999999999998E-3</v>
      </c>
      <c r="NVF3">
        <v>-6.3932599999999996E-3</v>
      </c>
      <c r="NVG3">
        <v>-7.1524900000000001E-3</v>
      </c>
      <c r="NVH3">
        <v>-8.6679200000000008E-3</v>
      </c>
      <c r="NVI3">
        <v>-1.01837E-2</v>
      </c>
      <c r="NVJ3">
        <v>-1.16997E-2</v>
      </c>
      <c r="NVK3">
        <v>-1.32161E-2</v>
      </c>
      <c r="NVL3">
        <v>-1.54891E-2</v>
      </c>
      <c r="NVM3">
        <v>-1.6249699999999999E-2</v>
      </c>
      <c r="NVN3">
        <v>-1.7010399999999998E-2</v>
      </c>
      <c r="NVO3">
        <v>-1.70148E-2</v>
      </c>
      <c r="NVP3">
        <v>-1.7019099999999999E-2</v>
      </c>
      <c r="NVQ3">
        <v>-1.7780199999999999E-2</v>
      </c>
      <c r="NVR3">
        <v>-1.9298200000000001E-2</v>
      </c>
      <c r="NVS3">
        <v>-2.00596E-2</v>
      </c>
      <c r="NVT3">
        <v>-2.0821200000000002E-2</v>
      </c>
      <c r="NVU3">
        <v>-2.0826000000000001E-2</v>
      </c>
      <c r="NVV3">
        <v>-2.0830700000000001E-2</v>
      </c>
      <c r="NVW3">
        <v>-2.08354E-2</v>
      </c>
      <c r="NVX3">
        <v>-2.1597399999999999E-2</v>
      </c>
      <c r="NVY3">
        <v>-2.2359500000000001E-2</v>
      </c>
      <c r="NVZ3">
        <v>-2.1607000000000001E-2</v>
      </c>
      <c r="NWA3">
        <v>-2.0854299999999999E-2</v>
      </c>
      <c r="NWB3">
        <v>-2.0101500000000001E-2</v>
      </c>
      <c r="NWC3">
        <v>-1.8590800000000001E-2</v>
      </c>
      <c r="NWD3">
        <v>-1.7079899999999999E-2</v>
      </c>
      <c r="NWE3">
        <v>-1.4810800000000001E-2</v>
      </c>
      <c r="NWF3">
        <v>-1.25413E-2</v>
      </c>
      <c r="NWG3">
        <v>-1.1029300000000001E-2</v>
      </c>
      <c r="NWH3">
        <v>-9.5170299999999992E-3</v>
      </c>
      <c r="NWI3">
        <v>-8.0044199999999999E-3</v>
      </c>
      <c r="NWJ3">
        <v>-6.4914999999999999E-3</v>
      </c>
      <c r="NWK3">
        <v>-4.9782799999999999E-3</v>
      </c>
      <c r="NWL3">
        <v>-4.9814200000000003E-3</v>
      </c>
      <c r="NWM3">
        <v>-4.9845599999999999E-3</v>
      </c>
      <c r="NWN3">
        <v>-4.9877100000000002E-3</v>
      </c>
      <c r="NWO3">
        <v>-4.9908499999999998E-3</v>
      </c>
      <c r="NWP3">
        <v>-4.9940000000000002E-3</v>
      </c>
      <c r="NWQ3">
        <v>-4.9971399999999997E-3</v>
      </c>
      <c r="NWR3">
        <v>-5.7590899999999997E-3</v>
      </c>
      <c r="NWS3">
        <v>-5.0034399999999996E-3</v>
      </c>
      <c r="NWT3">
        <v>-4.2476500000000004E-3</v>
      </c>
      <c r="NWU3">
        <v>-4.2507200000000004E-3</v>
      </c>
      <c r="NWV3">
        <v>-3.4946999999999999E-3</v>
      </c>
      <c r="NWW3">
        <v>-2.7385299999999999E-3</v>
      </c>
      <c r="NWX3">
        <v>-2.7414499999999999E-3</v>
      </c>
      <c r="NWY3">
        <v>-1.9850499999999999E-3</v>
      </c>
      <c r="NWZ3">
        <v>-1.2285E-3</v>
      </c>
      <c r="NXA3">
        <v>-1.23128E-3</v>
      </c>
      <c r="NXB3">
        <v>-1.9936099999999998E-3</v>
      </c>
      <c r="NXC3">
        <v>-2.7561E-3</v>
      </c>
      <c r="NXD3">
        <v>-1.9993200000000002E-3</v>
      </c>
      <c r="NXE3">
        <v>-2.0021800000000001E-3</v>
      </c>
      <c r="NXF3">
        <v>-1.2451700000000001E-3</v>
      </c>
      <c r="NXG3">
        <v>-4.8801299999999998E-4</v>
      </c>
      <c r="NXH3">
        <v>2.6929800000000001E-4</v>
      </c>
      <c r="NXI3">
        <v>1.02676E-3</v>
      </c>
      <c r="NXJ3">
        <v>1.02421E-3</v>
      </c>
      <c r="NXK3">
        <v>2.6140000000000001E-4</v>
      </c>
      <c r="NXL3">
        <v>-2.02221E-3</v>
      </c>
      <c r="NXM3">
        <v>-4.30628E-3</v>
      </c>
      <c r="NXN3">
        <v>-6.5908199999999998E-3</v>
      </c>
      <c r="NXO3">
        <v>-8.8758099999999996E-3</v>
      </c>
      <c r="NXP3">
        <v>-9.6400099999999992E-3</v>
      </c>
      <c r="NXQ3">
        <v>-9.6436500000000001E-3</v>
      </c>
      <c r="NXR3">
        <v>-9.6472899999999993E-3</v>
      </c>
      <c r="NXS3">
        <v>-9.6509300000000003E-3</v>
      </c>
      <c r="NXT3">
        <v>-1.0415499999999999E-2</v>
      </c>
      <c r="NXU3">
        <v>-9.6582200000000003E-3</v>
      </c>
      <c r="NXV3">
        <v>-9.6618599999999995E-3</v>
      </c>
      <c r="NXW3">
        <v>-8.9043400000000002E-3</v>
      </c>
      <c r="NXX3">
        <v>-8.14666E-3</v>
      </c>
      <c r="NXY3">
        <v>-7.3888299999999999E-3</v>
      </c>
      <c r="NXZ3">
        <v>-7.3922500000000004E-3</v>
      </c>
      <c r="NYA3">
        <v>-7.39567E-3</v>
      </c>
      <c r="NYB3">
        <v>-6.6375399999999999E-3</v>
      </c>
      <c r="NYC3">
        <v>-5.8792499999999999E-3</v>
      </c>
      <c r="NYD3">
        <v>-6.6442300000000001E-3</v>
      </c>
      <c r="NYE3">
        <v>-8.1711500000000003E-3</v>
      </c>
      <c r="NYF3">
        <v>-8.1746600000000003E-3</v>
      </c>
      <c r="NYG3">
        <v>-8.9401099999999994E-3</v>
      </c>
      <c r="NYH3">
        <v>-9.7057099999999993E-3</v>
      </c>
      <c r="NYI3">
        <v>-1.04715E-2</v>
      </c>
      <c r="NYJ3">
        <v>-1.12374E-2</v>
      </c>
      <c r="NYK3">
        <v>-1.12412E-2</v>
      </c>
      <c r="NYL3">
        <v>-1.0482699999999999E-2</v>
      </c>
      <c r="NYM3">
        <v>-9.7240299999999998E-3</v>
      </c>
      <c r="NYN3">
        <v>-7.4402599999999998E-3</v>
      </c>
      <c r="NYO3">
        <v>-5.1560199999999999E-3</v>
      </c>
      <c r="NYP3">
        <v>-4.3965899999999997E-3</v>
      </c>
      <c r="NYQ3">
        <v>-2.8743000000000002E-3</v>
      </c>
      <c r="NYR3">
        <v>-2.1144800000000002E-3</v>
      </c>
      <c r="NYS3">
        <v>-1.3545199999999999E-3</v>
      </c>
      <c r="NYT3">
        <v>-5.94398E-4</v>
      </c>
      <c r="NYU3">
        <v>9.2889700000000003E-4</v>
      </c>
      <c r="NYV3">
        <v>1.6894E-3</v>
      </c>
      <c r="NYW3">
        <v>2.45006E-3</v>
      </c>
      <c r="NYX3">
        <v>3.9741200000000003E-3</v>
      </c>
      <c r="NYY3">
        <v>6.2618300000000003E-3</v>
      </c>
      <c r="NYZ3">
        <v>7.0231800000000004E-3</v>
      </c>
      <c r="NZA3">
        <v>7.0212E-3</v>
      </c>
      <c r="NZB3">
        <v>7.7827800000000004E-3</v>
      </c>
      <c r="NZC3">
        <v>8.54451E-3</v>
      </c>
      <c r="NZD3">
        <v>9.3063999999999994E-3</v>
      </c>
      <c r="NZE3">
        <v>8.5408499999999991E-3</v>
      </c>
      <c r="NZF3">
        <v>7.7751499999999998E-3</v>
      </c>
      <c r="NZG3">
        <v>7.0092799999999997E-3</v>
      </c>
      <c r="NZH3">
        <v>5.4792399999999998E-3</v>
      </c>
      <c r="NZI3">
        <v>3.18477E-3</v>
      </c>
      <c r="NZJ3">
        <v>8.8984199999999996E-4</v>
      </c>
      <c r="NZK3">
        <v>-6.4129400000000004E-4</v>
      </c>
      <c r="NZL3">
        <v>-1.4084E-3</v>
      </c>
      <c r="NZM3">
        <v>-2.1756700000000002E-3</v>
      </c>
      <c r="NZN3">
        <v>-1.4140999999999999E-3</v>
      </c>
      <c r="NZO3">
        <v>-1.4169499999999999E-3</v>
      </c>
      <c r="NZP3">
        <v>-2.1844500000000001E-3</v>
      </c>
      <c r="NZQ3">
        <v>-2.1873800000000001E-3</v>
      </c>
      <c r="NZR3">
        <v>-2.19031E-3</v>
      </c>
      <c r="NZS3">
        <v>-6.6347300000000004E-4</v>
      </c>
      <c r="NZT3">
        <v>8.6366999999999998E-4</v>
      </c>
      <c r="NZU3">
        <v>3.1561599999999999E-3</v>
      </c>
      <c r="NZV3">
        <v>4.6839999999999998E-3</v>
      </c>
      <c r="NZW3">
        <v>8.5077399999999997E-3</v>
      </c>
      <c r="NZX3">
        <v>1.31386E-2</v>
      </c>
      <c r="NZY3">
        <v>2.0831800000000001E-2</v>
      </c>
      <c r="NZZ3">
        <v>2.6995700000000001E-2</v>
      </c>
      <c r="OAA3">
        <v>2.85679E-2</v>
      </c>
      <c r="OAB3">
        <v>2.78436E-2</v>
      </c>
      <c r="OAC3">
        <v>2.9374999999999998E-2</v>
      </c>
      <c r="OAD3">
        <v>3.3969800000000001E-2</v>
      </c>
      <c r="OAE3">
        <v>3.5502100000000002E-2</v>
      </c>
      <c r="OAF3">
        <v>3.9332499999999999E-2</v>
      </c>
      <c r="OAG3">
        <v>4.0865800000000001E-2</v>
      </c>
      <c r="OAH3">
        <v>2.25734E-2</v>
      </c>
      <c r="OAI3">
        <v>2.18479E-2</v>
      </c>
      <c r="OAJ3">
        <v>2.1888600000000001E-2</v>
      </c>
      <c r="OAK3">
        <v>2.1929199999999999E-2</v>
      </c>
      <c r="OAL3">
        <v>2.0437199999999999E-2</v>
      </c>
      <c r="OAM3">
        <v>1.8178400000000001E-2</v>
      </c>
      <c r="OAN3">
        <v>1.5919099999999999E-2</v>
      </c>
      <c r="OAO3">
        <v>1.4426E-2</v>
      </c>
      <c r="OAP3">
        <v>1.44659E-2</v>
      </c>
      <c r="OAQ3">
        <v>1.59983E-2</v>
      </c>
      <c r="OAR3">
        <v>1.82977E-2</v>
      </c>
      <c r="OAS3">
        <v>1.98307E-2</v>
      </c>
      <c r="OAT3">
        <v>1.8296099999999999E-2</v>
      </c>
      <c r="OAU3">
        <v>1.67612E-2</v>
      </c>
      <c r="OAV3">
        <v>1.5225900000000001E-2</v>
      </c>
      <c r="OAW3">
        <v>1.52248E-2</v>
      </c>
      <c r="OAX3">
        <v>1.52237E-2</v>
      </c>
      <c r="OAY3">
        <v>1.5222599999999999E-2</v>
      </c>
      <c r="OAZ3">
        <v>1.52214E-2</v>
      </c>
      <c r="OBA3">
        <v>1.44528E-2</v>
      </c>
      <c r="OBB3">
        <v>1.3684E-2</v>
      </c>
      <c r="OBC3">
        <v>1.21473E-2</v>
      </c>
      <c r="OBD3">
        <v>9.8425700000000001E-3</v>
      </c>
      <c r="OBE3">
        <v>5.2338100000000002E-3</v>
      </c>
      <c r="OBF3">
        <v>-1.4380999999999999E-4</v>
      </c>
      <c r="OBG3">
        <v>-3.9865200000000003E-3</v>
      </c>
      <c r="OBH3">
        <v>-7.0619400000000001E-3</v>
      </c>
      <c r="OBI3">
        <v>-1.0137999999999999E-2</v>
      </c>
      <c r="OBJ3">
        <v>-1.16782E-2</v>
      </c>
      <c r="OBK3">
        <v>-1.32187E-2</v>
      </c>
      <c r="OBL3">
        <v>-1.3991099999999999E-2</v>
      </c>
      <c r="OBM3">
        <v>-1.4763699999999999E-2</v>
      </c>
      <c r="OBN3">
        <v>-1.47679E-2</v>
      </c>
      <c r="OBO3">
        <v>-1.32348E-2</v>
      </c>
      <c r="OBP3">
        <v>-1.1701400000000001E-2</v>
      </c>
      <c r="OBQ3">
        <v>-1.17053E-2</v>
      </c>
      <c r="OBR3">
        <v>-1.1709199999999999E-2</v>
      </c>
      <c r="OBS3">
        <v>-1.09441E-2</v>
      </c>
      <c r="OBT3">
        <v>-9.4099000000000006E-3</v>
      </c>
      <c r="OBU3">
        <v>-1.01826E-2</v>
      </c>
      <c r="OBV3">
        <v>-1.24939E-2</v>
      </c>
      <c r="OBW3">
        <v>-1.4036399999999999E-2</v>
      </c>
      <c r="OBX3">
        <v>-1.55792E-2</v>
      </c>
      <c r="OBY3">
        <v>-1.71223E-2</v>
      </c>
      <c r="OBZ3">
        <v>-1.86658E-2</v>
      </c>
      <c r="OCA3">
        <v>-2.0209499999999998E-2</v>
      </c>
      <c r="OCB3">
        <v>-2.0214300000000001E-2</v>
      </c>
      <c r="OCC3">
        <v>-2.0988799999999998E-2</v>
      </c>
      <c r="OCD3">
        <v>-2.25332E-2</v>
      </c>
      <c r="OCE3">
        <v>-2.3308099999999998E-2</v>
      </c>
      <c r="OCF3">
        <v>-2.3313199999999999E-2</v>
      </c>
      <c r="OCG3">
        <v>-2.1778200000000001E-2</v>
      </c>
      <c r="OCH3">
        <v>-2.0242900000000001E-2</v>
      </c>
      <c r="OCI3">
        <v>-2.02477E-2</v>
      </c>
      <c r="OCJ3">
        <v>-2.02524E-2</v>
      </c>
      <c r="OCK3">
        <v>-1.9486799999999999E-2</v>
      </c>
      <c r="OCL3">
        <v>-1.8721100000000001E-2</v>
      </c>
      <c r="OCM3">
        <v>-1.64142E-2</v>
      </c>
      <c r="OCN3">
        <v>-1.4106799999999999E-2</v>
      </c>
      <c r="OCO3">
        <v>-1.1798899999999999E-2</v>
      </c>
      <c r="OCP3">
        <v>-9.4905200000000006E-3</v>
      </c>
      <c r="OCQ3">
        <v>-7.9525299999999993E-3</v>
      </c>
      <c r="OCR3">
        <v>-7.1851399999999996E-3</v>
      </c>
      <c r="OCS3">
        <v>-5.6465999999999999E-3</v>
      </c>
      <c r="OCT3">
        <v>-4.8788199999999999E-3</v>
      </c>
      <c r="OCU3">
        <v>-4.1108799999999999E-3</v>
      </c>
      <c r="OCV3">
        <v>-1.8003299999999999E-3</v>
      </c>
      <c r="OCW3">
        <v>1.2820100000000001E-3</v>
      </c>
      <c r="OCX3">
        <v>2.8222E-3</v>
      </c>
      <c r="OCY3">
        <v>3.5912399999999999E-3</v>
      </c>
      <c r="OCZ3">
        <v>3.5888999999999999E-3</v>
      </c>
      <c r="ODA3">
        <v>2.8149199999999998E-3</v>
      </c>
      <c r="ODB3">
        <v>2.81249E-3</v>
      </c>
      <c r="ODC3">
        <v>1.2665E-3</v>
      </c>
      <c r="ODD3">
        <v>-2.7981399999999997E-4</v>
      </c>
      <c r="ODE3">
        <v>-1.0545000000000001E-3</v>
      </c>
      <c r="ODF3">
        <v>-1.82935E-3</v>
      </c>
      <c r="ODG3">
        <v>-1.8322600000000001E-3</v>
      </c>
      <c r="ODH3">
        <v>-4.1517100000000003E-3</v>
      </c>
      <c r="ODI3">
        <v>-5.6993699999999996E-3</v>
      </c>
      <c r="ODJ3">
        <v>-7.2473499999999996E-3</v>
      </c>
      <c r="ODK3">
        <v>-8.0232399999999992E-3</v>
      </c>
      <c r="ODL3">
        <v>-8.7992799999999996E-3</v>
      </c>
      <c r="ODM3">
        <v>-9.5754900000000007E-3</v>
      </c>
      <c r="ODN3">
        <v>-1.26698E-2</v>
      </c>
      <c r="ODO3">
        <v>-1.5764799999999999E-2</v>
      </c>
      <c r="ODP3">
        <v>-1.8087599999999999E-2</v>
      </c>
      <c r="ODQ3">
        <v>-2.11837E-2</v>
      </c>
      <c r="ODR3">
        <v>-2.3507500000000001E-2</v>
      </c>
      <c r="ODS3">
        <v>-2.5058799999999999E-2</v>
      </c>
      <c r="ODT3">
        <v>-2.5064099999999999E-2</v>
      </c>
      <c r="ODU3">
        <v>-2.3522999999999999E-2</v>
      </c>
      <c r="ODV3">
        <v>-2.1981500000000001E-2</v>
      </c>
      <c r="ODW3">
        <v>-2.0439800000000001E-2</v>
      </c>
      <c r="ODX3">
        <v>-1.8124299999999999E-2</v>
      </c>
      <c r="ODY3">
        <v>-1.5034799999999999E-2</v>
      </c>
      <c r="ODZ3">
        <v>-1.3491899999999999E-2</v>
      </c>
      <c r="OEA3">
        <v>-1.19486E-2</v>
      </c>
      <c r="OEB3">
        <v>-1.0404999999999999E-2</v>
      </c>
      <c r="OEC3">
        <v>-7.3134699999999999E-3</v>
      </c>
      <c r="OED3">
        <v>-1.89949E-3</v>
      </c>
      <c r="OEE3">
        <v>5.0636099999999996E-3</v>
      </c>
      <c r="OEF3">
        <v>1.28022E-2</v>
      </c>
      <c r="OEG3">
        <v>1.89941E-2</v>
      </c>
      <c r="OEH3">
        <v>2.3638800000000001E-2</v>
      </c>
      <c r="OEI3">
        <v>2.5961399999999999E-2</v>
      </c>
      <c r="OEJ3">
        <v>2.9059000000000001E-2</v>
      </c>
      <c r="OEK3">
        <v>3.1382699999999999E-2</v>
      </c>
      <c r="OEL3">
        <v>3.4481400000000002E-2</v>
      </c>
      <c r="OEM3">
        <v>4.3777900000000002E-2</v>
      </c>
      <c r="OEN3">
        <v>3.9182000000000002E-2</v>
      </c>
      <c r="OEO3">
        <v>3.3810399999999997E-2</v>
      </c>
      <c r="OEP3">
        <v>2.6887899999999999E-2</v>
      </c>
      <c r="OEQ3">
        <v>1.9964099999999999E-2</v>
      </c>
      <c r="OER3">
        <v>1.1488699999999999E-2</v>
      </c>
      <c r="OES3">
        <v>-3.9645000000000001E-3</v>
      </c>
      <c r="OET3">
        <v>-3.19243E-3</v>
      </c>
      <c r="OEU3">
        <v>-2.4202E-3</v>
      </c>
      <c r="OEV3">
        <v>-2.42318E-3</v>
      </c>
      <c r="OEW3">
        <v>-2.4261500000000002E-3</v>
      </c>
      <c r="OEX3">
        <v>-3.9801699999999999E-3</v>
      </c>
      <c r="OEY3">
        <v>-5.5345000000000004E-3</v>
      </c>
      <c r="OEZ3">
        <v>-6.3134799999999998E-3</v>
      </c>
      <c r="OFA3">
        <v>-7.09262E-3</v>
      </c>
      <c r="OFB3">
        <v>-7.0960800000000003E-3</v>
      </c>
      <c r="OFC3">
        <v>-5.5477E-3</v>
      </c>
      <c r="OFD3">
        <v>-3.2230100000000001E-3</v>
      </c>
      <c r="OFE3">
        <v>-1.67392E-3</v>
      </c>
      <c r="OFF3">
        <v>-1.2450499999999999E-4</v>
      </c>
      <c r="OFG3">
        <v>-1.2725200000000001E-4</v>
      </c>
      <c r="OFH3">
        <v>-1.2999999999999999E-4</v>
      </c>
      <c r="OFI3">
        <v>6.4364999999999995E-4</v>
      </c>
      <c r="OFJ3">
        <v>6.4097999999999998E-4</v>
      </c>
      <c r="OFK3">
        <v>-9.1480999999999995E-4</v>
      </c>
      <c r="OFL3">
        <v>-1.69428E-3</v>
      </c>
      <c r="OFM3">
        <v>-1.6972000000000001E-3</v>
      </c>
      <c r="OFN3">
        <v>-2.4769100000000001E-3</v>
      </c>
      <c r="OFO3">
        <v>-3.2567899999999999E-3</v>
      </c>
      <c r="OFP3">
        <v>-3.2598599999999998E-3</v>
      </c>
      <c r="OFQ3">
        <v>-3.2629400000000002E-3</v>
      </c>
      <c r="OFR3">
        <v>-3.2660200000000001E-3</v>
      </c>
      <c r="OFS3">
        <v>-4.0045000000000002E-3</v>
      </c>
      <c r="OFT3">
        <v>-4.7431299999999999E-3</v>
      </c>
      <c r="OFU3">
        <v>-5.5237200000000002E-3</v>
      </c>
      <c r="OFV3">
        <v>-5.5270299999999996E-3</v>
      </c>
      <c r="OFW3">
        <v>-6.3078600000000002E-3</v>
      </c>
      <c r="OFX3">
        <v>-6.31125E-3</v>
      </c>
      <c r="OFY3">
        <v>-4.7592800000000003E-3</v>
      </c>
      <c r="OFZ3">
        <v>-3.9847499999999996E-3</v>
      </c>
      <c r="OGA3">
        <v>-3.2100599999999998E-3</v>
      </c>
      <c r="OGB3">
        <v>-3.9910600000000003E-3</v>
      </c>
      <c r="OGC3">
        <v>-5.5502199999999998E-3</v>
      </c>
      <c r="OGD3">
        <v>-6.3316199999999996E-3</v>
      </c>
      <c r="OGE3">
        <v>-6.3350200000000002E-3</v>
      </c>
      <c r="OGF3">
        <v>-6.33842E-3</v>
      </c>
      <c r="OGG3">
        <v>-5.5634999999999999E-3</v>
      </c>
      <c r="OGH3">
        <v>-5.56683E-3</v>
      </c>
      <c r="OGI3">
        <v>-6.34864E-3</v>
      </c>
      <c r="OGJ3">
        <v>-7.90918E-3</v>
      </c>
      <c r="OGK3">
        <v>-1.0248699999999999E-2</v>
      </c>
      <c r="OGL3">
        <v>-1.25887E-2</v>
      </c>
      <c r="OGM3">
        <v>-1.33715E-2</v>
      </c>
      <c r="OGN3">
        <v>-1.3375700000000001E-2</v>
      </c>
      <c r="OGO3">
        <v>-1.18219E-2</v>
      </c>
      <c r="OGP3">
        <v>-1.18259E-2</v>
      </c>
      <c r="OGQ3">
        <v>-1.18298E-2</v>
      </c>
      <c r="OGR3">
        <v>-1.2612999999999999E-2</v>
      </c>
      <c r="OGS3">
        <v>-1.3396399999999999E-2</v>
      </c>
      <c r="OGT3">
        <v>-1.3400499999999999E-2</v>
      </c>
      <c r="OGU3">
        <v>-1.18458E-2</v>
      </c>
      <c r="OGV3">
        <v>-9.5111599999999994E-3</v>
      </c>
      <c r="OGW3">
        <v>-6.3964399999999998E-3</v>
      </c>
      <c r="OGX3">
        <v>-4.0607799999999999E-3</v>
      </c>
      <c r="OGY3">
        <v>-1.72463E-3</v>
      </c>
      <c r="OGZ3">
        <v>1.39185E-3</v>
      </c>
      <c r="OHA3">
        <v>4.5089800000000001E-3</v>
      </c>
      <c r="OHB3">
        <v>7.6267599999999998E-3</v>
      </c>
      <c r="OHC3">
        <v>1.07452E-2</v>
      </c>
      <c r="OHD3">
        <v>1.38643E-2</v>
      </c>
      <c r="OHE3">
        <v>1.7764200000000001E-2</v>
      </c>
      <c r="OHF3">
        <v>2.47864E-2</v>
      </c>
      <c r="OHG3">
        <v>2.94687E-2</v>
      </c>
      <c r="OHH3">
        <v>3.1029999999999999E-2</v>
      </c>
      <c r="OHI3">
        <v>3.2591599999999998E-2</v>
      </c>
      <c r="OHJ3">
        <v>3.2592200000000002E-2</v>
      </c>
      <c r="OHK3">
        <v>3.2592799999999998E-2</v>
      </c>
      <c r="OHL3">
        <v>3.0251E-2</v>
      </c>
      <c r="OHM3">
        <v>2.7908599999999999E-2</v>
      </c>
      <c r="OHN3">
        <v>2.6346700000000001E-2</v>
      </c>
      <c r="OHO3">
        <v>2.4003500000000001E-2</v>
      </c>
      <c r="OHP3">
        <v>2.4003199999999999E-2</v>
      </c>
      <c r="OHQ3">
        <v>2.4002900000000001E-2</v>
      </c>
      <c r="OHR3">
        <v>2.32213E-2</v>
      </c>
      <c r="OHS3">
        <v>2.3220899999999999E-2</v>
      </c>
      <c r="OHT3">
        <v>2.24391E-2</v>
      </c>
      <c r="OHU3">
        <v>2.32202E-2</v>
      </c>
      <c r="OHV3">
        <v>2.3219799999999999E-2</v>
      </c>
      <c r="OHW3">
        <v>2.2437700000000001E-2</v>
      </c>
      <c r="OHX3">
        <v>2.0873699999999999E-2</v>
      </c>
      <c r="OHY3">
        <v>1.6963599999999999E-2</v>
      </c>
      <c r="OHZ3">
        <v>1.22708E-2</v>
      </c>
      <c r="OIA3">
        <v>8.3591099999999995E-3</v>
      </c>
      <c r="OIB3">
        <v>5.2286900000000002E-3</v>
      </c>
      <c r="OIC3">
        <v>2.8798199999999999E-3</v>
      </c>
      <c r="OID3">
        <v>-2.51821E-4</v>
      </c>
      <c r="OIE3">
        <v>-2.6017499999999999E-3</v>
      </c>
      <c r="OIF3">
        <v>-4.9521599999999997E-3</v>
      </c>
      <c r="OIG3">
        <v>-8.0856000000000001E-3</v>
      </c>
      <c r="OIH3">
        <v>-1.1219700000000001E-2</v>
      </c>
      <c r="OII3">
        <v>-1.3571700000000001E-2</v>
      </c>
      <c r="OIJ3">
        <v>-1.43587E-2</v>
      </c>
      <c r="OIK3">
        <v>-1.51459E-2</v>
      </c>
      <c r="OIL3">
        <v>-1.5150200000000001E-2</v>
      </c>
      <c r="OIM3">
        <v>-1.5154600000000001E-2</v>
      </c>
      <c r="OIN3">
        <v>-1.43759E-2</v>
      </c>
      <c r="OIO3">
        <v>-1.4380199999999999E-2</v>
      </c>
      <c r="OIP3">
        <v>-1.43845E-2</v>
      </c>
      <c r="OIQ3">
        <v>-1.5172100000000001E-2</v>
      </c>
      <c r="OIR3">
        <v>-1.5959899999999999E-2</v>
      </c>
      <c r="OIS3">
        <v>-1.67479E-2</v>
      </c>
      <c r="OIT3">
        <v>-1.7536E-2</v>
      </c>
      <c r="OIU3">
        <v>-1.7540699999999999E-2</v>
      </c>
      <c r="OIV3">
        <v>-1.75453E-2</v>
      </c>
      <c r="OIW3">
        <v>-1.75499E-2</v>
      </c>
      <c r="OIX3">
        <v>-1.8338500000000001E-2</v>
      </c>
      <c r="OIY3">
        <v>-1.99112E-2</v>
      </c>
      <c r="OIZ3">
        <v>-2.1484199999999998E-2</v>
      </c>
      <c r="OJA3">
        <v>-2.2273399999999999E-2</v>
      </c>
      <c r="OJB3">
        <v>-2.2278599999999999E-2</v>
      </c>
      <c r="OJC3">
        <v>-2.22837E-2</v>
      </c>
      <c r="OJD3">
        <v>-2.2288800000000001E-2</v>
      </c>
      <c r="OJE3">
        <v>-2.2294000000000001E-2</v>
      </c>
      <c r="OJF3">
        <v>-2.1514499999999999E-2</v>
      </c>
      <c r="OJG3">
        <v>-1.9950300000000001E-2</v>
      </c>
      <c r="OJH3">
        <v>-1.8385700000000001E-2</v>
      </c>
      <c r="OJI3">
        <v>-1.68208E-2</v>
      </c>
      <c r="OJJ3">
        <v>-1.44707E-2</v>
      </c>
      <c r="OJK3">
        <v>-1.05501E-2</v>
      </c>
      <c r="OJL3">
        <v>-4.2735500000000001E-3</v>
      </c>
      <c r="OJM3">
        <v>2.7894700000000001E-3</v>
      </c>
      <c r="OJN3">
        <v>9.0687500000000004E-3</v>
      </c>
      <c r="OJO3">
        <v>1.14228E-2</v>
      </c>
      <c r="OJP3">
        <v>1.1421199999999999E-2</v>
      </c>
      <c r="OJQ3">
        <v>1.29905E-2</v>
      </c>
      <c r="OJR3">
        <v>1.4560099999999999E-2</v>
      </c>
      <c r="OJS3">
        <v>2.0843899999999999E-2</v>
      </c>
      <c r="OJT3">
        <v>3.3414699999999999E-2</v>
      </c>
      <c r="OJU3">
        <v>3.0324199999999999E-2</v>
      </c>
      <c r="OJV3">
        <v>2.40895E-2</v>
      </c>
      <c r="OJW3">
        <v>2.0211400000000001E-2</v>
      </c>
      <c r="OJX3">
        <v>1.55464E-2</v>
      </c>
      <c r="OJY3">
        <v>3.8053800000000001E-3</v>
      </c>
      <c r="OJZ3">
        <v>7.7340200000000003E-3</v>
      </c>
      <c r="OKA3">
        <v>1.08772E-2</v>
      </c>
      <c r="OKB3">
        <v>1.2448300000000001E-2</v>
      </c>
      <c r="OKC3">
        <v>1.2446799999999999E-2</v>
      </c>
      <c r="OKD3">
        <v>1.00856E-2</v>
      </c>
      <c r="OKE3">
        <v>7.7240199999999998E-3</v>
      </c>
      <c r="OKF3">
        <v>6.9353100000000001E-3</v>
      </c>
      <c r="OKG3">
        <v>1.00804E-2</v>
      </c>
      <c r="OKH3">
        <v>1.1652300000000001E-2</v>
      </c>
      <c r="OKI3">
        <v>1.08638E-2</v>
      </c>
      <c r="OKJ3">
        <v>1.00751E-2</v>
      </c>
      <c r="OKK3">
        <v>1.00733E-2</v>
      </c>
      <c r="OKL3">
        <v>1.00716E-2</v>
      </c>
      <c r="OKM3">
        <v>9.2825200000000007E-3</v>
      </c>
      <c r="OKN3">
        <v>8.4933200000000004E-3</v>
      </c>
      <c r="OKO3">
        <v>7.7039400000000003E-3</v>
      </c>
      <c r="OKP3">
        <v>6.9144100000000002E-3</v>
      </c>
      <c r="OKQ3">
        <v>6.1247000000000003E-3</v>
      </c>
      <c r="OKR3">
        <v>6.1225200000000002E-3</v>
      </c>
      <c r="OKS3">
        <v>6.9081100000000003E-3</v>
      </c>
      <c r="OKT3">
        <v>7.6938700000000002E-3</v>
      </c>
      <c r="OKU3">
        <v>8.4797899999999992E-3</v>
      </c>
      <c r="OKV3">
        <v>9.2658700000000007E-3</v>
      </c>
      <c r="OKW3">
        <v>1.00521E-2</v>
      </c>
      <c r="OKX3">
        <v>1.16267E-2</v>
      </c>
      <c r="OKY3">
        <v>1.24134E-2</v>
      </c>
      <c r="OKZ3">
        <v>1.32002E-2</v>
      </c>
      <c r="OLA3">
        <v>1.0045E-2</v>
      </c>
      <c r="OLB3">
        <v>7.6777E-3</v>
      </c>
      <c r="OLC3">
        <v>5.3098800000000003E-3</v>
      </c>
      <c r="OLD3">
        <v>2.9415600000000002E-3</v>
      </c>
      <c r="OLE3">
        <v>2.1502800000000001E-3</v>
      </c>
      <c r="OLF3">
        <v>5.6997899999999997E-4</v>
      </c>
      <c r="OLG3">
        <v>-1.7995800000000001E-3</v>
      </c>
      <c r="OLH3">
        <v>-3.38062E-3</v>
      </c>
      <c r="OLI3">
        <v>-2.59472E-3</v>
      </c>
      <c r="OLJ3">
        <v>-2.5978300000000002E-3</v>
      </c>
      <c r="OLK3">
        <v>-2.6009399999999999E-3</v>
      </c>
      <c r="OLL3">
        <v>-2.6040500000000001E-3</v>
      </c>
      <c r="OLM3">
        <v>-1.81774E-3</v>
      </c>
      <c r="OLN3">
        <v>-1.82077E-3</v>
      </c>
      <c r="OLO3">
        <v>-1.8238E-3</v>
      </c>
      <c r="OLP3">
        <v>-2.4748700000000001E-4</v>
      </c>
      <c r="OLQ3">
        <v>-1.0401099999999999E-3</v>
      </c>
      <c r="OLR3">
        <v>-1.8328999999999999E-3</v>
      </c>
      <c r="OLS3">
        <v>-2.6258599999999998E-3</v>
      </c>
      <c r="OLT3">
        <v>-3.4189899999999998E-3</v>
      </c>
      <c r="OLU3">
        <v>-4.2122799999999997E-3</v>
      </c>
      <c r="OLV3">
        <v>-5.7959099999999996E-3</v>
      </c>
      <c r="OLW3">
        <v>-8.1701199999999995E-3</v>
      </c>
      <c r="OLX3">
        <v>-9.7544999999999993E-3</v>
      </c>
      <c r="OLY3">
        <v>-1.2129600000000001E-2</v>
      </c>
      <c r="OLZ3">
        <v>-1.3714799999999999E-2</v>
      </c>
      <c r="OMA3">
        <v>-1.6090799999999999E-2</v>
      </c>
      <c r="OMB3">
        <v>-1.76767E-2</v>
      </c>
      <c r="OMC3">
        <v>-1.8472100000000002E-2</v>
      </c>
      <c r="OMD3">
        <v>-1.9267800000000002E-2</v>
      </c>
      <c r="OME3">
        <v>-2.0063600000000001E-2</v>
      </c>
      <c r="OMF3">
        <v>-2.16505E-2</v>
      </c>
      <c r="OMG3">
        <v>-2.3237799999999999E-2</v>
      </c>
      <c r="OMH3">
        <v>-2.4034300000000001E-2</v>
      </c>
      <c r="OMI3">
        <v>-2.48309E-2</v>
      </c>
      <c r="OMJ3">
        <v>-2.56277E-2</v>
      </c>
      <c r="OMK3">
        <v>-2.5633300000000001E-2</v>
      </c>
      <c r="OML3">
        <v>-2.64304E-2</v>
      </c>
      <c r="OMM3">
        <v>-2.6436000000000001E-2</v>
      </c>
      <c r="OMN3">
        <v>-2.6441599999999999E-2</v>
      </c>
      <c r="OMO3">
        <v>-2.5655500000000001E-2</v>
      </c>
      <c r="OMP3">
        <v>-2.48693E-2</v>
      </c>
      <c r="OMQ3">
        <v>-2.4082800000000001E-2</v>
      </c>
      <c r="OMR3">
        <v>-2.1712200000000001E-2</v>
      </c>
      <c r="OMS3">
        <v>-2.0925300000000001E-2</v>
      </c>
      <c r="OMT3">
        <v>-1.9345999999999999E-2</v>
      </c>
      <c r="OMU3">
        <v>-1.9350900000000001E-2</v>
      </c>
      <c r="OMV3">
        <v>-1.9355899999999999E-2</v>
      </c>
      <c r="OMW3">
        <v>-1.9360800000000001E-2</v>
      </c>
      <c r="OMX3">
        <v>-1.93657E-2</v>
      </c>
      <c r="OMY3">
        <v>-1.9370600000000002E-2</v>
      </c>
      <c r="OMZ3">
        <v>-1.6204799999999998E-2</v>
      </c>
      <c r="ONA3">
        <v>-1.6209399999999999E-2</v>
      </c>
      <c r="ONB3">
        <v>-1.7006799999999999E-2</v>
      </c>
      <c r="ONC3">
        <v>-1.62186E-2</v>
      </c>
      <c r="OND3">
        <v>-1.62232E-2</v>
      </c>
      <c r="ONE3">
        <v>-1.6227800000000001E-2</v>
      </c>
      <c r="ONF3">
        <v>-1.54392E-2</v>
      </c>
      <c r="ONG3">
        <v>-1.5443699999999999E-2</v>
      </c>
      <c r="ONH3">
        <v>-1.7828199999999999E-2</v>
      </c>
      <c r="ONI3">
        <v>-1.7833000000000002E-2</v>
      </c>
      <c r="ONJ3">
        <v>-1.7044199999999999E-2</v>
      </c>
      <c r="ONK3">
        <v>-1.46681E-2</v>
      </c>
      <c r="ONL3">
        <v>-1.30852E-2</v>
      </c>
      <c r="ONM3">
        <v>-1.2295800000000001E-2</v>
      </c>
      <c r="ONN3">
        <v>-1.0712299999999999E-2</v>
      </c>
      <c r="ONO3">
        <v>-9.9223699999999998E-3</v>
      </c>
      <c r="ONP3">
        <v>-8.3382899999999999E-3</v>
      </c>
      <c r="ONQ3">
        <v>-5.9598000000000003E-3</v>
      </c>
      <c r="ONR3">
        <v>-3.5808099999999998E-3</v>
      </c>
      <c r="ONS3">
        <v>-1.9955699999999999E-3</v>
      </c>
      <c r="ONT3">
        <v>3.84347E-4</v>
      </c>
      <c r="ONU3">
        <v>3.5591799999999999E-3</v>
      </c>
      <c r="ONV3">
        <v>5.1456799999999997E-3</v>
      </c>
      <c r="ONW3">
        <v>6.7325099999999997E-3</v>
      </c>
      <c r="ONX3">
        <v>7.5249899999999996E-3</v>
      </c>
      <c r="ONY3">
        <v>9.1124099999999996E-3</v>
      </c>
      <c r="ONZ3">
        <v>1.1495E-2</v>
      </c>
      <c r="OOA3">
        <v>1.4673E-2</v>
      </c>
      <c r="OOB3">
        <v>1.62617E-2</v>
      </c>
      <c r="OOC3">
        <v>1.5465400000000001E-2</v>
      </c>
      <c r="OOD3">
        <v>1.4669E-2</v>
      </c>
      <c r="OOE3">
        <v>1.6258100000000001E-2</v>
      </c>
      <c r="OOF3">
        <v>1.7847600000000002E-2</v>
      </c>
      <c r="OOG3">
        <v>1.8641999999999999E-2</v>
      </c>
      <c r="OOH3">
        <v>2.0232099999999999E-2</v>
      </c>
      <c r="OOI3">
        <v>2.1027000000000001E-2</v>
      </c>
      <c r="OOJ3">
        <v>2.1822000000000001E-2</v>
      </c>
      <c r="OOK3">
        <v>2.34129E-2</v>
      </c>
      <c r="OOL3">
        <v>2.4208299999999999E-2</v>
      </c>
      <c r="OOM3">
        <v>2.5003899999999999E-2</v>
      </c>
      <c r="OON3">
        <v>2.65957E-2</v>
      </c>
      <c r="OOO3">
        <v>2.89839E-2</v>
      </c>
      <c r="OOP3">
        <v>3.13726E-2</v>
      </c>
      <c r="OOQ3">
        <v>3.2169299999999998E-2</v>
      </c>
      <c r="OOR3">
        <v>3.2169700000000002E-2</v>
      </c>
      <c r="OOS3">
        <v>3.2170200000000003E-2</v>
      </c>
      <c r="OOT3">
        <v>3.2170700000000003E-2</v>
      </c>
      <c r="OOU3">
        <v>3.1374600000000002E-2</v>
      </c>
      <c r="OOV3">
        <v>2.9781599999999998E-2</v>
      </c>
      <c r="OOW3">
        <v>2.8188299999999999E-2</v>
      </c>
      <c r="OOX3">
        <v>2.50009E-2</v>
      </c>
      <c r="OOY3">
        <v>2.1015900000000001E-2</v>
      </c>
      <c r="OOZ3">
        <v>1.7030099999999999E-2</v>
      </c>
      <c r="OPA3">
        <v>1.22463E-2</v>
      </c>
      <c r="OPB3">
        <v>7.4614499999999997E-3</v>
      </c>
      <c r="OPC3">
        <v>1.08106E-3</v>
      </c>
      <c r="OPD3">
        <v>-3.7059599999999999E-3</v>
      </c>
      <c r="OPE3">
        <v>-8.4939899999999999E-3</v>
      </c>
      <c r="OPF3">
        <v>-1.3283E-2</v>
      </c>
      <c r="OPG3">
        <v>-1.8073100000000002E-2</v>
      </c>
      <c r="OPH3">
        <v>-2.2864200000000001E-2</v>
      </c>
      <c r="OPI3">
        <v>-2.44651E-2</v>
      </c>
      <c r="OPJ3">
        <v>-2.60664E-2</v>
      </c>
      <c r="OPK3">
        <v>-2.7668000000000002E-2</v>
      </c>
      <c r="OPL3">
        <v>-2.7673900000000001E-2</v>
      </c>
      <c r="OPM3">
        <v>-2.7679700000000002E-2</v>
      </c>
      <c r="OPN3">
        <v>-2.7685600000000001E-2</v>
      </c>
      <c r="OPO3">
        <v>-2.7691500000000001E-2</v>
      </c>
      <c r="OPP3">
        <v>-2.7697300000000001E-2</v>
      </c>
      <c r="OPQ3">
        <v>-2.69047E-2</v>
      </c>
      <c r="OPR3">
        <v>-2.6112E-2</v>
      </c>
      <c r="OPS3">
        <v>-2.5319100000000001E-2</v>
      </c>
      <c r="OPT3">
        <v>-2.4525999999999999E-2</v>
      </c>
      <c r="OPU3">
        <v>-2.3732699999999999E-2</v>
      </c>
      <c r="OPV3">
        <v>-2.2939299999999999E-2</v>
      </c>
      <c r="OPW3">
        <v>-2.2145700000000001E-2</v>
      </c>
      <c r="OPX3">
        <v>-2.13519E-2</v>
      </c>
      <c r="OPY3">
        <v>-2.0558E-2</v>
      </c>
      <c r="OPZ3">
        <v>-1.9763900000000001E-2</v>
      </c>
      <c r="OQA3">
        <v>-1.89696E-2</v>
      </c>
      <c r="OQB3">
        <v>-1.8175199999999999E-2</v>
      </c>
      <c r="OQC3">
        <v>-1.73806E-2</v>
      </c>
      <c r="OQD3">
        <v>-1.6585800000000001E-2</v>
      </c>
      <c r="OQE3">
        <v>-1.57909E-2</v>
      </c>
      <c r="OQF3">
        <v>-1.4995700000000001E-2</v>
      </c>
      <c r="OQG3">
        <v>-1.42005E-2</v>
      </c>
      <c r="OQH3">
        <v>-1.4204899999999999E-2</v>
      </c>
      <c r="OQI3">
        <v>-1.4209400000000001E-2</v>
      </c>
      <c r="OQJ3">
        <v>-1.42139E-2</v>
      </c>
      <c r="OQK3">
        <v>-1.42183E-2</v>
      </c>
      <c r="OQL3">
        <v>-1.4222800000000001E-2</v>
      </c>
      <c r="OQM3">
        <v>-1.42273E-2</v>
      </c>
      <c r="OQN3">
        <v>-1.34313E-2</v>
      </c>
      <c r="OQO3">
        <v>-1.2635199999999999E-2</v>
      </c>
      <c r="OQP3">
        <v>-1.26395E-2</v>
      </c>
      <c r="OQQ3">
        <v>-1.1843100000000001E-2</v>
      </c>
      <c r="OQR3">
        <v>-1.1847399999999999E-2</v>
      </c>
      <c r="OQS3">
        <v>-1.10507E-2</v>
      </c>
      <c r="OQT3">
        <v>-1.02539E-2</v>
      </c>
      <c r="OQU3">
        <v>-9.4569900000000002E-3</v>
      </c>
      <c r="OQV3">
        <v>-8.6598600000000001E-3</v>
      </c>
      <c r="OQW3">
        <v>-7.0613799999999999E-3</v>
      </c>
      <c r="OQX3">
        <v>-4.6612900000000002E-3</v>
      </c>
      <c r="OQY3">
        <v>-6.5797399999999997E-4</v>
      </c>
      <c r="OQZ3">
        <v>1.7433100000000001E-3</v>
      </c>
      <c r="ORA3">
        <v>9.3899700000000001E-4</v>
      </c>
      <c r="ORB3">
        <v>-2.2703200000000002E-3</v>
      </c>
      <c r="ORC3">
        <v>-4.6786299999999996E-3</v>
      </c>
      <c r="ORD3">
        <v>-2.2767600000000001E-3</v>
      </c>
      <c r="ORE3">
        <v>9.2749900000000003E-4</v>
      </c>
      <c r="ORF3">
        <v>2.5285300000000002E-3</v>
      </c>
      <c r="ORG3">
        <v>8.9421299999999995E-3</v>
      </c>
      <c r="ORH3">
        <v>-2.2354499999999999E-3</v>
      </c>
      <c r="ORI3">
        <v>-1.7426500000000001E-2</v>
      </c>
      <c r="ORJ3">
        <v>-1.6629000000000001E-2</v>
      </c>
      <c r="ORK3">
        <v>-1.5029000000000001E-2</v>
      </c>
      <c r="ORL3">
        <v>-1.42311E-2</v>
      </c>
      <c r="ORM3">
        <v>-1.50381E-2</v>
      </c>
      <c r="ORN3">
        <v>-1.5042700000000001E-2</v>
      </c>
      <c r="ORO3">
        <v>-1.42446E-2</v>
      </c>
      <c r="ORP3">
        <v>-1.34462E-2</v>
      </c>
      <c r="ORQ3">
        <v>-1.18449E-2</v>
      </c>
      <c r="ORR3">
        <v>-1.02431E-2</v>
      </c>
      <c r="ORS3">
        <v>-1.02472E-2</v>
      </c>
      <c r="ORT3">
        <v>-1.02513E-2</v>
      </c>
      <c r="ORU3">
        <v>-1.02553E-2</v>
      </c>
      <c r="ORV3">
        <v>-1.10627E-2</v>
      </c>
      <c r="ORW3">
        <v>-1.18703E-2</v>
      </c>
      <c r="ORX3">
        <v>-1.1874600000000001E-2</v>
      </c>
      <c r="ORY3">
        <v>-1.10752E-2</v>
      </c>
      <c r="ORZ3">
        <v>-1.02757E-2</v>
      </c>
      <c r="OSA3">
        <v>-9.4760699999999996E-3</v>
      </c>
      <c r="OSB3">
        <v>-1.02839E-2</v>
      </c>
      <c r="OSC3">
        <v>-1.10919E-2</v>
      </c>
      <c r="OSD3">
        <v>-1.02921E-2</v>
      </c>
      <c r="OSE3">
        <v>-1.02962E-2</v>
      </c>
      <c r="OSF3">
        <v>-8.6918900000000007E-3</v>
      </c>
      <c r="OSG3">
        <v>-6.2830100000000003E-3</v>
      </c>
      <c r="OSH3">
        <v>-6.2866700000000003E-3</v>
      </c>
      <c r="OSI3">
        <v>-4.6814600000000001E-3</v>
      </c>
      <c r="OSJ3">
        <v>-3.8804299999999998E-3</v>
      </c>
      <c r="OSK3">
        <v>-3.88383E-3</v>
      </c>
      <c r="OSL3">
        <v>-3.0825499999999999E-3</v>
      </c>
      <c r="OSM3">
        <v>-2.2810899999999999E-3</v>
      </c>
      <c r="OSN3">
        <v>-3.0891999999999998E-3</v>
      </c>
      <c r="OSO3">
        <v>-3.89749E-3</v>
      </c>
      <c r="OSP3">
        <v>-4.7059399999999996E-3</v>
      </c>
      <c r="OSQ3">
        <v>-7.1248300000000004E-3</v>
      </c>
      <c r="OSR3">
        <v>-9.5442300000000008E-3</v>
      </c>
      <c r="OSS3">
        <v>-1.19641E-2</v>
      </c>
      <c r="OST3">
        <v>-1.35792E-2</v>
      </c>
      <c r="OSU3">
        <v>-1.3583700000000001E-2</v>
      </c>
      <c r="OSV3">
        <v>-1.3588100000000001E-2</v>
      </c>
      <c r="OSW3">
        <v>-1.43982E-2</v>
      </c>
      <c r="OSX3">
        <v>-1.6820000000000002E-2</v>
      </c>
      <c r="OSY3">
        <v>-1.8436399999999999E-2</v>
      </c>
      <c r="OSZ3">
        <v>-1.9247299999999998E-2</v>
      </c>
      <c r="OTA3">
        <v>-1.9252399999999999E-2</v>
      </c>
      <c r="OTB3">
        <v>-1.7645299999999999E-2</v>
      </c>
      <c r="OTC3">
        <v>-1.7650200000000001E-2</v>
      </c>
      <c r="OTD3">
        <v>-2.0073799999999999E-2</v>
      </c>
      <c r="OTE3">
        <v>-2.33043E-2</v>
      </c>
      <c r="OTF3">
        <v>-2.5729100000000001E-2</v>
      </c>
      <c r="OTG3">
        <v>-2.7347900000000001E-2</v>
      </c>
      <c r="OTH3">
        <v>-2.7353800000000001E-2</v>
      </c>
      <c r="OTI3">
        <v>-2.65531E-2</v>
      </c>
      <c r="OTJ3">
        <v>-2.5752199999999999E-2</v>
      </c>
      <c r="OTK3">
        <v>-2.49511E-2</v>
      </c>
      <c r="OTL3">
        <v>-2.4149899999999998E-2</v>
      </c>
      <c r="OTM3">
        <v>-2.3348500000000001E-2</v>
      </c>
      <c r="OTN3">
        <v>-2.2546900000000002E-2</v>
      </c>
      <c r="OTO3">
        <v>-2.17451E-2</v>
      </c>
      <c r="OTP3">
        <v>-2.0943199999999999E-2</v>
      </c>
      <c r="OTQ3">
        <v>-2.0141099999999999E-2</v>
      </c>
      <c r="OTR3">
        <v>-1.93388E-2</v>
      </c>
      <c r="OTS3">
        <v>-1.9343900000000001E-2</v>
      </c>
      <c r="OTT3">
        <v>-1.9349000000000002E-2</v>
      </c>
      <c r="OTU3">
        <v>-1.77387E-2</v>
      </c>
      <c r="OTV3">
        <v>-1.45124E-2</v>
      </c>
      <c r="OTW3">
        <v>-9.6696400000000002E-3</v>
      </c>
      <c r="OTX3">
        <v>-4.0178699999999998E-3</v>
      </c>
      <c r="OTY3">
        <v>1.6351200000000001E-3</v>
      </c>
      <c r="OTZ3">
        <v>8.9056299999999994E-3</v>
      </c>
      <c r="OUA3">
        <v>1.5369499999999999E-2</v>
      </c>
      <c r="OUB3">
        <v>2.1834699999999999E-2</v>
      </c>
      <c r="OUC3">
        <v>2.5067599999999999E-2</v>
      </c>
      <c r="OUD3">
        <v>2.8301300000000001E-2</v>
      </c>
      <c r="OUE3">
        <v>3.2344199999999997E-2</v>
      </c>
      <c r="OUF3">
        <v>3.5579300000000001E-2</v>
      </c>
      <c r="OUG3">
        <v>3.7197599999999997E-2</v>
      </c>
      <c r="OUH3">
        <v>3.7198599999999998E-2</v>
      </c>
      <c r="OUI3">
        <v>3.8008500000000001E-2</v>
      </c>
      <c r="OUJ3">
        <v>3.9627599999999999E-2</v>
      </c>
      <c r="OUK3">
        <v>4.1246999999999999E-2</v>
      </c>
      <c r="OUL3">
        <v>4.3676E-2</v>
      </c>
      <c r="OUM3">
        <v>4.3677599999999997E-2</v>
      </c>
      <c r="OUN3">
        <v>4.3679200000000001E-2</v>
      </c>
      <c r="OUO3">
        <v>4.2871399999999997E-2</v>
      </c>
      <c r="OUP3">
        <v>4.2063499999999997E-2</v>
      </c>
      <c r="OUQ3">
        <v>4.2064900000000002E-2</v>
      </c>
      <c r="OUR3">
        <v>4.4495600000000003E-2</v>
      </c>
      <c r="OUS3">
        <v>4.7736500000000001E-2</v>
      </c>
      <c r="OUT3">
        <v>4.5308899999999999E-2</v>
      </c>
      <c r="OUU3">
        <v>4.6120700000000001E-2</v>
      </c>
      <c r="OUV3">
        <v>4.5312499999999999E-2</v>
      </c>
      <c r="OUW3">
        <v>4.7744799999999997E-2</v>
      </c>
      <c r="OUX3">
        <v>5.17981E-2</v>
      </c>
      <c r="OUY3">
        <v>5.3421299999999998E-2</v>
      </c>
      <c r="OUZ3">
        <v>5.2613500000000001E-2</v>
      </c>
      <c r="OVA3">
        <v>5.5047699999999998E-2</v>
      </c>
      <c r="OVB3">
        <v>5.6716599999999999E-2</v>
      </c>
      <c r="OVC3">
        <v>5.9962300000000003E-2</v>
      </c>
      <c r="OVD3">
        <v>6.2398000000000002E-2</v>
      </c>
      <c r="OVE3">
        <v>5.5914800000000001E-2</v>
      </c>
      <c r="OVF3">
        <v>4.7808400000000001E-2</v>
      </c>
      <c r="OVG3">
        <v>4.2133400000000001E-2</v>
      </c>
      <c r="OVH3">
        <v>3.7268200000000001E-2</v>
      </c>
      <c r="OVI3">
        <v>3.3213100000000002E-2</v>
      </c>
      <c r="OVJ3">
        <v>2.9157200000000001E-2</v>
      </c>
      <c r="OVK3">
        <v>2.4289000000000002E-2</v>
      </c>
      <c r="OVL3">
        <v>1.7796900000000001E-2</v>
      </c>
      <c r="OVM3">
        <v>1.5361100000000001E-2</v>
      </c>
      <c r="OVN3">
        <v>1.6982899999999999E-2</v>
      </c>
      <c r="OVO3">
        <v>1.8605199999999999E-2</v>
      </c>
      <c r="OVP3">
        <v>2.1039499999999999E-2</v>
      </c>
      <c r="OVQ3">
        <v>2.1850600000000001E-2</v>
      </c>
      <c r="OVR3">
        <v>2.1037899999999998E-2</v>
      </c>
      <c r="OVS3">
        <v>2.0225E-2</v>
      </c>
      <c r="OVT3">
        <v>1.85998E-2</v>
      </c>
      <c r="OVU3">
        <v>1.77865E-2</v>
      </c>
      <c r="OVV3">
        <v>1.6972999999999999E-2</v>
      </c>
      <c r="OVW3">
        <v>1.6159300000000001E-2</v>
      </c>
      <c r="OVX3">
        <v>1.53455E-2</v>
      </c>
      <c r="OVY3">
        <v>1.3718899999999999E-2</v>
      </c>
      <c r="OVZ3">
        <v>1.2091899999999999E-2</v>
      </c>
      <c r="OWA3">
        <v>8.8390099999999996E-3</v>
      </c>
      <c r="OWB3">
        <v>5.5854299999999997E-3</v>
      </c>
      <c r="OWC3">
        <v>3.1440999999999999E-3</v>
      </c>
      <c r="OWD3">
        <v>1.51527E-3</v>
      </c>
      <c r="OWE3">
        <v>-1.13903E-4</v>
      </c>
      <c r="OWF3">
        <v>-1.74343E-3</v>
      </c>
      <c r="OWG3">
        <v>-3.37331E-3</v>
      </c>
      <c r="OWH3">
        <v>-5.8169399999999996E-3</v>
      </c>
      <c r="OWI3">
        <v>-8.2610900000000004E-3</v>
      </c>
      <c r="OWJ3">
        <v>-1.15193E-2</v>
      </c>
      <c r="OWK3">
        <v>-1.4778299999999999E-2</v>
      </c>
      <c r="OWL3">
        <v>-1.8037899999999999E-2</v>
      </c>
      <c r="OWM3">
        <v>-2.0484499999999999E-2</v>
      </c>
      <c r="OWN3">
        <v>-2.0489799999999999E-2</v>
      </c>
      <c r="OWO3">
        <v>-2.0495099999999999E-2</v>
      </c>
      <c r="OWP3">
        <v>-2.0500399999999998E-2</v>
      </c>
      <c r="OWQ3">
        <v>-2.0505700000000002E-2</v>
      </c>
      <c r="OWR3">
        <v>-2.0511000000000001E-2</v>
      </c>
      <c r="OWS3">
        <v>-2.0516400000000001E-2</v>
      </c>
      <c r="OWT3">
        <v>-2.05217E-2</v>
      </c>
      <c r="OWU3">
        <v>-2.0527E-2</v>
      </c>
      <c r="OWV3">
        <v>-1.9717700000000001E-2</v>
      </c>
      <c r="OWW3">
        <v>-1.8093499999999998E-2</v>
      </c>
      <c r="OWX3">
        <v>-1.56542E-2</v>
      </c>
      <c r="OWY3">
        <v>-1.4844100000000001E-2</v>
      </c>
      <c r="OWZ3">
        <v>-1.4848800000000001E-2</v>
      </c>
      <c r="OXA3">
        <v>-1.4038500000000001E-2</v>
      </c>
      <c r="OXB3">
        <v>-1.3227900000000001E-2</v>
      </c>
      <c r="OXC3">
        <v>-1.24172E-2</v>
      </c>
      <c r="OXD3">
        <v>-1.1606399999999999E-2</v>
      </c>
      <c r="OXE3">
        <v>-1.16107E-2</v>
      </c>
      <c r="OXF3">
        <v>-1.24306E-2</v>
      </c>
      <c r="OXG3">
        <v>-1.2435099999999999E-2</v>
      </c>
      <c r="OXH3">
        <v>-1.2439499999999999E-2</v>
      </c>
      <c r="OXI3">
        <v>-1.2444E-2</v>
      </c>
      <c r="OXJ3">
        <v>-1.16326E-2</v>
      </c>
      <c r="OXK3">
        <v>-1.1637E-2</v>
      </c>
      <c r="OXL3">
        <v>-1.08253E-2</v>
      </c>
      <c r="OXM3">
        <v>-1.00135E-2</v>
      </c>
      <c r="OXN3">
        <v>-1.0017699999999999E-2</v>
      </c>
      <c r="OXO3">
        <v>-8.3893200000000005E-3</v>
      </c>
      <c r="OXP3">
        <v>-7.5769599999999998E-3</v>
      </c>
      <c r="OXQ3">
        <v>-5.9479499999999996E-3</v>
      </c>
      <c r="OXR3">
        <v>-4.3185899999999998E-3</v>
      </c>
      <c r="OXS3">
        <v>-2.6888799999999998E-3</v>
      </c>
      <c r="OXT3">
        <v>-2.69229E-3</v>
      </c>
      <c r="OXU3">
        <v>-1.0620499999999999E-3</v>
      </c>
      <c r="OXV3">
        <v>1.38547E-3</v>
      </c>
      <c r="OXW3">
        <v>1.3824900000000001E-3</v>
      </c>
      <c r="OXX3">
        <v>3.0136999999999998E-3</v>
      </c>
      <c r="OXY3">
        <v>3.8280800000000002E-3</v>
      </c>
      <c r="OXZ3">
        <v>6.2771900000000002E-3</v>
      </c>
      <c r="OYA3">
        <v>5.4573800000000004E-3</v>
      </c>
      <c r="OYB3">
        <v>3.0024800000000001E-3</v>
      </c>
      <c r="OYC3">
        <v>-1.08804E-3</v>
      </c>
      <c r="OYD3">
        <v>-5.9970800000000001E-3</v>
      </c>
      <c r="OYE3">
        <v>-1.0907200000000001E-2</v>
      </c>
      <c r="OYF3">
        <v>-1.5000599999999999E-2</v>
      </c>
      <c r="OYG3">
        <v>-1.8276899999999999E-2</v>
      </c>
      <c r="OYH3">
        <v>-1.9918000000000002E-2</v>
      </c>
      <c r="OYI3">
        <v>-2.07414E-2</v>
      </c>
      <c r="OYJ3">
        <v>-2.1565000000000001E-2</v>
      </c>
      <c r="OYK3">
        <v>-2.2388700000000001E-2</v>
      </c>
      <c r="OYL3">
        <v>-2.1575899999999999E-2</v>
      </c>
      <c r="OYM3">
        <v>-1.99446E-2</v>
      </c>
      <c r="OYN3">
        <v>-1.91314E-2</v>
      </c>
      <c r="OYO3">
        <v>-1.8318000000000001E-2</v>
      </c>
      <c r="OYP3">
        <v>-1.75044E-2</v>
      </c>
      <c r="OYQ3">
        <v>-1.6690699999999999E-2</v>
      </c>
      <c r="OYR3">
        <v>-1.7514499999999999E-2</v>
      </c>
      <c r="OYS3">
        <v>-1.83386E-2</v>
      </c>
      <c r="OYT3">
        <v>-1.8343700000000001E-2</v>
      </c>
      <c r="OYU3">
        <v>-1.9168000000000001E-2</v>
      </c>
      <c r="OYV3">
        <v>-1.9173200000000001E-2</v>
      </c>
      <c r="OYW3">
        <v>-1.9178500000000001E-2</v>
      </c>
      <c r="OYX3">
        <v>-1.83643E-2</v>
      </c>
      <c r="OYY3">
        <v>-1.83695E-2</v>
      </c>
      <c r="OYZ3">
        <v>-1.8374600000000001E-2</v>
      </c>
      <c r="OZA3">
        <v>-1.8379800000000002E-2</v>
      </c>
      <c r="OZB3">
        <v>-1.8384999999999999E-2</v>
      </c>
      <c r="OZC3">
        <v>-1.83901E-2</v>
      </c>
      <c r="OZD3">
        <v>-1.83953E-2</v>
      </c>
      <c r="OZE3">
        <v>-1.7580399999999999E-2</v>
      </c>
      <c r="OZF3">
        <v>-1.5945299999999999E-2</v>
      </c>
      <c r="OZG3">
        <v>-1.5950200000000001E-2</v>
      </c>
      <c r="OZH3">
        <v>-1.59551E-2</v>
      </c>
      <c r="OZI3">
        <v>-1.6780400000000001E-2</v>
      </c>
      <c r="OZJ3">
        <v>-1.84263E-2</v>
      </c>
      <c r="OZK3">
        <v>-1.84315E-2</v>
      </c>
      <c r="OZL3">
        <v>-1.84367E-2</v>
      </c>
      <c r="OZM3">
        <v>-1.8441900000000001E-2</v>
      </c>
      <c r="OZN3">
        <v>-1.8447100000000001E-2</v>
      </c>
      <c r="OZO3">
        <v>-1.8452199999999998E-2</v>
      </c>
      <c r="OZP3">
        <v>-1.92785E-2</v>
      </c>
      <c r="OZQ3">
        <v>-2.0104799999999999E-2</v>
      </c>
      <c r="OZR3">
        <v>-2.0931399999999999E-2</v>
      </c>
      <c r="OZS3">
        <v>-2.1758199999999998E-2</v>
      </c>
      <c r="OZT3">
        <v>-2.17637E-2</v>
      </c>
      <c r="OZU3">
        <v>-2.1769299999999998E-2</v>
      </c>
      <c r="OZV3">
        <v>-2.17748E-2</v>
      </c>
      <c r="OZW3">
        <v>-2.1780399999999998E-2</v>
      </c>
      <c r="OZX3">
        <v>-2.17859E-2</v>
      </c>
      <c r="OZY3">
        <v>-2.1791499999999998E-2</v>
      </c>
      <c r="OZZ3">
        <v>-1.7687499999999998E-2</v>
      </c>
      <c r="PAA3">
        <v>-1.35826E-2</v>
      </c>
      <c r="PAB3">
        <v>-1.1121000000000001E-2</v>
      </c>
      <c r="PAC3">
        <v>-8.6588399999999992E-3</v>
      </c>
      <c r="PAD3">
        <v>-6.1961500000000001E-3</v>
      </c>
      <c r="PAE3">
        <v>-3.7329300000000002E-3</v>
      </c>
      <c r="PAF3">
        <v>-1.26917E-3</v>
      </c>
      <c r="PAG3">
        <v>1.19513E-3</v>
      </c>
      <c r="PAH3">
        <v>1.19206E-3</v>
      </c>
      <c r="PAI3">
        <v>2.8344400000000001E-3</v>
      </c>
      <c r="PAJ3">
        <v>6.1228100000000002E-3</v>
      </c>
      <c r="PAK3">
        <v>8.5889899999999995E-3</v>
      </c>
      <c r="PAL3">
        <v>1.10557E-2</v>
      </c>
      <c r="PAM3">
        <v>1.10537E-2</v>
      </c>
      <c r="PAN3">
        <v>6.9358600000000003E-3</v>
      </c>
      <c r="PAO3">
        <v>2.8170999999999999E-3</v>
      </c>
      <c r="PAP3">
        <v>2.8142000000000002E-3</v>
      </c>
      <c r="PAQ3">
        <v>5.2816399999999998E-3</v>
      </c>
      <c r="PAR3">
        <v>8.5731399999999999E-3</v>
      </c>
      <c r="PAS3">
        <v>1.51599E-2</v>
      </c>
      <c r="PAT3">
        <v>4.5070800000000001E-3</v>
      </c>
      <c r="PAU3">
        <v>-6.1480099999999998E-3</v>
      </c>
      <c r="PAV3">
        <v>-2.1748799999999999E-2</v>
      </c>
      <c r="PAW3">
        <v>-2.17544E-2</v>
      </c>
      <c r="PAX3">
        <v>-2.09359E-2</v>
      </c>
      <c r="PAY3">
        <v>-2.0117199999999998E-2</v>
      </c>
      <c r="PAZ3">
        <v>-2.0122600000000001E-2</v>
      </c>
      <c r="PBA3">
        <v>-2.09523E-2</v>
      </c>
      <c r="PBB3">
        <v>-2.1782300000000001E-2</v>
      </c>
      <c r="PBC3">
        <v>-2.2612400000000001E-2</v>
      </c>
      <c r="PBD3">
        <v>-2.1793400000000001E-2</v>
      </c>
      <c r="PBE3">
        <v>-2.1798999999999999E-2</v>
      </c>
      <c r="PBF3">
        <v>-2.09798E-2</v>
      </c>
      <c r="PBG3">
        <v>-2.0160399999999998E-2</v>
      </c>
      <c r="PBH3">
        <v>-1.9340900000000001E-2</v>
      </c>
      <c r="PBI3">
        <v>-1.7696E-2</v>
      </c>
      <c r="PBJ3">
        <v>-1.60509E-2</v>
      </c>
      <c r="PBK3">
        <v>-1.6055799999999999E-2</v>
      </c>
      <c r="PBL3">
        <v>-1.44101E-2</v>
      </c>
      <c r="PBM3">
        <v>-1.3589499999999999E-2</v>
      </c>
      <c r="PBN3">
        <v>-1.2768699999999999E-2</v>
      </c>
      <c r="PBO3">
        <v>-1.1122099999999999E-2</v>
      </c>
      <c r="PBP3">
        <v>-1.1126499999999999E-2</v>
      </c>
      <c r="PBQ3">
        <v>-1.1956700000000001E-2</v>
      </c>
      <c r="PBR3">
        <v>-1.2787099999999999E-2</v>
      </c>
      <c r="PBS3">
        <v>-1.44437E-2</v>
      </c>
      <c r="PBT3">
        <v>-1.5274599999999999E-2</v>
      </c>
      <c r="PBU3">
        <v>-1.6105600000000001E-2</v>
      </c>
      <c r="PBV3">
        <v>-1.77631E-2</v>
      </c>
      <c r="PBW3">
        <v>-1.8594599999999999E-2</v>
      </c>
      <c r="PBX3">
        <v>-2.0252699999999998E-2</v>
      </c>
      <c r="PBY3">
        <v>-2.1911199999999999E-2</v>
      </c>
      <c r="PBZ3">
        <v>-2.3570000000000001E-2</v>
      </c>
      <c r="PCA3">
        <v>-2.52292E-2</v>
      </c>
      <c r="PCB3">
        <v>-2.77156E-2</v>
      </c>
      <c r="PCC3">
        <v>-2.85487E-2</v>
      </c>
      <c r="PCD3">
        <v>-2.9382100000000001E-2</v>
      </c>
      <c r="PCE3">
        <v>-2.9388500000000001E-2</v>
      </c>
      <c r="PCF3">
        <v>-2.9395000000000001E-2</v>
      </c>
      <c r="PCG3">
        <v>-2.9401500000000001E-2</v>
      </c>
      <c r="PCH3">
        <v>-2.8580600000000001E-2</v>
      </c>
      <c r="PCI3">
        <v>-2.7759499999999999E-2</v>
      </c>
      <c r="PCJ3">
        <v>-2.6938299999999998E-2</v>
      </c>
      <c r="PCK3">
        <v>-2.6116899999999998E-2</v>
      </c>
      <c r="PCL3">
        <v>-2.3639899999999998E-2</v>
      </c>
      <c r="PCM3">
        <v>-2.1162400000000001E-2</v>
      </c>
      <c r="PCN3">
        <v>-1.8684300000000001E-2</v>
      </c>
      <c r="PCO3">
        <v>-1.5377699999999999E-2</v>
      </c>
      <c r="PCP3">
        <v>-1.20704E-2</v>
      </c>
      <c r="PCQ3">
        <v>-8.7623400000000004E-3</v>
      </c>
      <c r="PCR3">
        <v>-5.4535699999999996E-3</v>
      </c>
      <c r="PCS3">
        <v>-3.8007399999999999E-3</v>
      </c>
      <c r="PCT3">
        <v>-2.1475499999999998E-3</v>
      </c>
      <c r="PCU3">
        <v>-4.9399199999999996E-4</v>
      </c>
      <c r="PCV3">
        <v>1.9885300000000001E-3</v>
      </c>
      <c r="PCW3">
        <v>5.3003099999999999E-3</v>
      </c>
      <c r="PCX3">
        <v>8.6128100000000003E-3</v>
      </c>
      <c r="PCY3">
        <v>1.10972E-2</v>
      </c>
      <c r="PCZ3">
        <v>1.10951E-2</v>
      </c>
      <c r="PDA3">
        <v>1.10931E-2</v>
      </c>
      <c r="PDB3">
        <v>1.1920200000000001E-2</v>
      </c>
      <c r="PDC3">
        <v>1.19183E-2</v>
      </c>
      <c r="PDD3">
        <v>1.27457E-2</v>
      </c>
      <c r="PDE3">
        <v>1.27438E-2</v>
      </c>
      <c r="PDF3">
        <v>1.1912499999999999E-2</v>
      </c>
      <c r="PDG3">
        <v>1.1910499999999999E-2</v>
      </c>
      <c r="PDH3">
        <v>1.1078899999999999E-2</v>
      </c>
      <c r="PDI3">
        <v>9.4172200000000005E-3</v>
      </c>
      <c r="PDJ3">
        <v>7.7552200000000002E-3</v>
      </c>
      <c r="PDK3">
        <v>6.9228400000000004E-3</v>
      </c>
      <c r="PDL3">
        <v>4.43013E-3</v>
      </c>
      <c r="PDM3">
        <v>1.9368600000000001E-3</v>
      </c>
      <c r="PDN3">
        <v>-5.5695099999999997E-4</v>
      </c>
      <c r="PDO3">
        <v>-2.2209700000000001E-3</v>
      </c>
      <c r="PDP3">
        <v>-3.05492E-3</v>
      </c>
      <c r="PDQ3">
        <v>-3.8890499999999998E-3</v>
      </c>
      <c r="PDR3">
        <v>-6.3846099999999998E-3</v>
      </c>
      <c r="PDS3">
        <v>-8.0500099999999998E-3</v>
      </c>
      <c r="PDT3">
        <v>-1.05466E-2</v>
      </c>
      <c r="PDU3">
        <v>-1.13819E-2</v>
      </c>
      <c r="PDV3">
        <v>-1.13864E-2</v>
      </c>
      <c r="PDW3">
        <v>-1.1391E-2</v>
      </c>
      <c r="PDX3">
        <v>-1.1395499999999999E-2</v>
      </c>
      <c r="PDY3">
        <v>-1.2231300000000001E-2</v>
      </c>
      <c r="PDZ3">
        <v>-1.30673E-2</v>
      </c>
      <c r="PEA3">
        <v>-1.47349E-2</v>
      </c>
      <c r="PEB3">
        <v>-1.6402900000000002E-2</v>
      </c>
      <c r="PEC3">
        <v>-1.8071199999999999E-2</v>
      </c>
      <c r="PED3">
        <v>-1.8076499999999999E-2</v>
      </c>
      <c r="PEE3">
        <v>-2.05772E-2</v>
      </c>
      <c r="PEF3">
        <v>-2.3910399999999998E-2</v>
      </c>
      <c r="PEG3">
        <v>-2.55803E-2</v>
      </c>
      <c r="PEH3">
        <v>-2.5586500000000002E-2</v>
      </c>
      <c r="PEI3">
        <v>-2.55926E-2</v>
      </c>
      <c r="PEJ3">
        <v>-2.5598699999999999E-2</v>
      </c>
      <c r="PEK3">
        <v>-2.3940099999999999E-2</v>
      </c>
      <c r="PEL3">
        <v>-2.3113600000000002E-2</v>
      </c>
      <c r="PEM3">
        <v>-2.2286899999999998E-2</v>
      </c>
      <c r="PEN3">
        <v>-2.146E-2</v>
      </c>
      <c r="PEO3">
        <v>-2.0632899999999999E-2</v>
      </c>
      <c r="PEP3">
        <v>-1.814E-2</v>
      </c>
      <c r="PEQ3">
        <v>-1.6479500000000001E-2</v>
      </c>
      <c r="PER3">
        <v>-1.4818599999999999E-2</v>
      </c>
      <c r="PES3">
        <v>-1.31573E-2</v>
      </c>
      <c r="PET3">
        <v>-1.1495699999999999E-2</v>
      </c>
      <c r="PEU3">
        <v>-1.0666999999999999E-2</v>
      </c>
      <c r="PEV3">
        <v>-9.8380900000000007E-3</v>
      </c>
      <c r="PEW3">
        <v>-1.0676E-2</v>
      </c>
      <c r="PEX3">
        <v>-1.1514E-2</v>
      </c>
      <c r="PEY3">
        <v>-1.2352200000000001E-2</v>
      </c>
      <c r="PEZ3">
        <v>-1.2356900000000001E-2</v>
      </c>
      <c r="PFA3">
        <v>-9.8600700000000003E-3</v>
      </c>
      <c r="PFB3">
        <v>-6.5287399999999999E-3</v>
      </c>
      <c r="PFC3">
        <v>-4.0306999999999999E-3</v>
      </c>
      <c r="PFD3">
        <v>1.36124E-4</v>
      </c>
      <c r="PFE3">
        <v>3.4696599999999998E-3</v>
      </c>
      <c r="PFF3">
        <v>7.6382500000000001E-3</v>
      </c>
      <c r="PFG3">
        <v>1.18078E-2</v>
      </c>
      <c r="PFH3">
        <v>1.51437E-2</v>
      </c>
      <c r="PFI3">
        <v>1.8480400000000001E-2</v>
      </c>
      <c r="PFJ3">
        <v>2.1817799999999998E-2</v>
      </c>
      <c r="PFK3">
        <v>2.3486400000000001E-2</v>
      </c>
      <c r="PFL3">
        <v>2.3485700000000002E-2</v>
      </c>
      <c r="PFM3">
        <v>2.4319899999999998E-2</v>
      </c>
      <c r="PFN3">
        <v>2.2649200000000001E-2</v>
      </c>
      <c r="PFO3">
        <v>2.0143000000000001E-2</v>
      </c>
      <c r="PFP3">
        <v>1.7636200000000001E-2</v>
      </c>
      <c r="PFQ3">
        <v>1.42936E-2</v>
      </c>
      <c r="PFR3">
        <v>1.2621E-2</v>
      </c>
      <c r="PFS3">
        <v>1.0112599999999999E-2</v>
      </c>
      <c r="PFT3">
        <v>5.9323800000000001E-3</v>
      </c>
      <c r="PFU3">
        <v>4.2583200000000003E-3</v>
      </c>
      <c r="PFV3">
        <v>4.2554699999999999E-3</v>
      </c>
      <c r="PFW3">
        <v>4.2526100000000004E-3</v>
      </c>
      <c r="PFX3">
        <v>7.5936199999999997E-3</v>
      </c>
      <c r="PFY3">
        <v>1.09354E-2</v>
      </c>
      <c r="PFZ3">
        <v>1.42779E-2</v>
      </c>
      <c r="PGA3">
        <v>1.8457399999999999E-2</v>
      </c>
      <c r="PGB3">
        <v>2.26378E-2</v>
      </c>
      <c r="PGC3">
        <v>2.6819099999999998E-2</v>
      </c>
      <c r="PGD3">
        <v>3.1837900000000002E-2</v>
      </c>
      <c r="PGE3">
        <v>3.6021200000000003E-2</v>
      </c>
      <c r="PGF3">
        <v>3.7695300000000001E-2</v>
      </c>
      <c r="PGG3">
        <v>3.9369800000000003E-2</v>
      </c>
      <c r="PGH3">
        <v>4.1044600000000001E-2</v>
      </c>
      <c r="PGI3">
        <v>4.10458E-2</v>
      </c>
      <c r="PGJ3">
        <v>4.0210000000000003E-2</v>
      </c>
      <c r="PGK3">
        <v>3.85367E-2</v>
      </c>
      <c r="PGL3">
        <v>3.6863100000000003E-2</v>
      </c>
      <c r="PGM3">
        <v>3.5189100000000001E-2</v>
      </c>
      <c r="PGN3">
        <v>3.2677299999999999E-2</v>
      </c>
      <c r="PGO3">
        <v>2.5977199999999999E-2</v>
      </c>
      <c r="PGP3">
        <v>1.92756E-2</v>
      </c>
      <c r="PGQ3">
        <v>1.3410200000000001E-2</v>
      </c>
      <c r="PGR3">
        <v>7.5435500000000004E-3</v>
      </c>
      <c r="PGS3">
        <v>2.5134900000000002E-3</v>
      </c>
      <c r="PGT3">
        <v>-2.5176899999999999E-3</v>
      </c>
      <c r="PGU3">
        <v>-7.5499900000000003E-3</v>
      </c>
      <c r="PGV3">
        <v>-1.25834E-2</v>
      </c>
      <c r="PGW3">
        <v>-1.5941400000000001E-2</v>
      </c>
      <c r="PGX3">
        <v>-1.8461700000000001E-2</v>
      </c>
      <c r="PGY3">
        <v>-2.0144100000000002E-2</v>
      </c>
      <c r="PGZ3">
        <v>-2.0988199999999999E-2</v>
      </c>
      <c r="PHA3">
        <v>-2.1832600000000001E-2</v>
      </c>
      <c r="PHB3">
        <v>-2.2677200000000002E-2</v>
      </c>
      <c r="PHC3">
        <v>-2.2683100000000001E-2</v>
      </c>
      <c r="PHD3">
        <v>-2.1850000000000001E-2</v>
      </c>
      <c r="PHE3">
        <v>-2.1016799999999999E-2</v>
      </c>
      <c r="PHF3">
        <v>-2.10225E-2</v>
      </c>
      <c r="PHG3">
        <v>-2.0188999999999999E-2</v>
      </c>
      <c r="PHH3">
        <v>-1.9355299999999999E-2</v>
      </c>
      <c r="PHI3">
        <v>-1.85214E-2</v>
      </c>
      <c r="PHJ3">
        <v>-1.76873E-2</v>
      </c>
      <c r="PHK3">
        <v>-1.6853099999999999E-2</v>
      </c>
      <c r="PHL3">
        <v>-1.6018600000000001E-2</v>
      </c>
      <c r="PHM3">
        <v>-1.43442E-2</v>
      </c>
      <c r="PHN3">
        <v>-1.2669400000000001E-2</v>
      </c>
      <c r="PHO3">
        <v>-1.26742E-2</v>
      </c>
      <c r="PHP3">
        <v>-1.3519099999999999E-2</v>
      </c>
      <c r="PHQ3">
        <v>-1.52043E-2</v>
      </c>
      <c r="PHR3">
        <v>-1.7730200000000002E-2</v>
      </c>
      <c r="PHS3">
        <v>-2.02566E-2</v>
      </c>
      <c r="PHT3">
        <v>-2.3623999999999999E-2</v>
      </c>
      <c r="PHU3">
        <v>-2.5311199999999999E-2</v>
      </c>
      <c r="PHV3">
        <v>-2.6158000000000001E-2</v>
      </c>
      <c r="PHW3">
        <v>-2.5323600000000002E-2</v>
      </c>
      <c r="PHX3">
        <v>-2.4489E-2</v>
      </c>
      <c r="PHY3">
        <v>-2.4495099999999999E-2</v>
      </c>
      <c r="PHZ3">
        <v>-2.3660199999999999E-2</v>
      </c>
      <c r="PIA3">
        <v>-2.28252E-2</v>
      </c>
      <c r="PIB3">
        <v>-2.19899E-2</v>
      </c>
      <c r="PIC3">
        <v>-2.03132E-2</v>
      </c>
      <c r="PID3">
        <v>-1.8636099999999999E-2</v>
      </c>
      <c r="PIE3">
        <v>-1.6117099999999999E-2</v>
      </c>
      <c r="PIF3">
        <v>-1.35976E-2</v>
      </c>
      <c r="PIG3">
        <v>-1.1077500000000001E-2</v>
      </c>
      <c r="PIH3">
        <v>-8.5568399999999996E-3</v>
      </c>
      <c r="PII3">
        <v>-5.1937700000000003E-3</v>
      </c>
      <c r="PIJ3">
        <v>-1.46038E-4</v>
      </c>
      <c r="PIK3">
        <v>3.2187299999999999E-3</v>
      </c>
      <c r="PIL3">
        <v>6.5842399999999999E-3</v>
      </c>
      <c r="PIM3">
        <v>1.1635E-2</v>
      </c>
      <c r="PIN3">
        <v>2.08985E-2</v>
      </c>
      <c r="PIO3">
        <v>3.3533800000000002E-2</v>
      </c>
      <c r="PIP3">
        <v>4.8699399999999997E-2</v>
      </c>
      <c r="PIQ3">
        <v>6.3025899999999996E-2</v>
      </c>
      <c r="PIR3">
        <v>7.4827400000000002E-2</v>
      </c>
      <c r="PIS3">
        <v>8.7474399999999994E-2</v>
      </c>
      <c r="PIT3">
        <v>0.100124</v>
      </c>
      <c r="PIU3">
        <v>0.11366800000000001</v>
      </c>
      <c r="PIV3">
        <v>0.125529</v>
      </c>
      <c r="PIW3">
        <v>0.140765</v>
      </c>
      <c r="PIX3">
        <v>0.14341499999999999</v>
      </c>
      <c r="PIY3">
        <v>0.130944</v>
      </c>
      <c r="PIZ3">
        <v>0.11847000000000001</v>
      </c>
      <c r="PJA3">
        <v>9.9243899999999996E-2</v>
      </c>
      <c r="PJB3">
        <v>8.3340700000000004E-2</v>
      </c>
      <c r="PJC3">
        <v>7.16527E-2</v>
      </c>
      <c r="PJD3">
        <v>3.3862200000000002E-2</v>
      </c>
      <c r="PJE3">
        <v>2.6326499999999999E-2</v>
      </c>
      <c r="PJF3">
        <v>1.7945099999999999E-2</v>
      </c>
      <c r="PJG3">
        <v>8.7176900000000002E-3</v>
      </c>
      <c r="PJH3">
        <v>-3.8886300000000001E-3</v>
      </c>
      <c r="PJI3">
        <v>2.8621599999999999E-3</v>
      </c>
      <c r="PJJ3">
        <v>1.2147700000000001E-2</v>
      </c>
      <c r="PJK3">
        <v>2.2279799999999999E-2</v>
      </c>
      <c r="PJL3">
        <v>3.0724999999999999E-2</v>
      </c>
      <c r="PJM3">
        <v>3.8327399999999998E-2</v>
      </c>
      <c r="PJN3">
        <v>4.50867E-2</v>
      </c>
      <c r="PJO3">
        <v>5.5227100000000001E-2</v>
      </c>
      <c r="PJP3">
        <v>6.6214700000000001E-2</v>
      </c>
      <c r="PJQ3">
        <v>7.8049800000000003E-2</v>
      </c>
      <c r="PJR3">
        <v>9.5803799999999995E-2</v>
      </c>
      <c r="PJS3">
        <v>9.5870700000000003E-2</v>
      </c>
      <c r="PJT3">
        <v>9.3401499999999998E-2</v>
      </c>
      <c r="PJU3">
        <v>9.0086299999999994E-2</v>
      </c>
      <c r="PJV3">
        <v>8.67705E-2</v>
      </c>
      <c r="PJW3">
        <v>8.3453799999999995E-2</v>
      </c>
      <c r="PJX3">
        <v>7.9290700000000006E-2</v>
      </c>
      <c r="PJY3">
        <v>7.2589200000000006E-2</v>
      </c>
      <c r="PJZ3">
        <v>6.4194399999999999E-2</v>
      </c>
      <c r="PKA3">
        <v>5.5797699999999999E-2</v>
      </c>
      <c r="PKB3">
        <v>4.8245200000000002E-2</v>
      </c>
      <c r="PKC3">
        <v>3.98448E-2</v>
      </c>
      <c r="PKD3">
        <v>2.8903600000000002E-2</v>
      </c>
      <c r="PKE3">
        <v>1.6267199999999999E-2</v>
      </c>
      <c r="PKF3">
        <v>1.9349300000000001E-3</v>
      </c>
      <c r="PKG3">
        <v>-1.57869E-2</v>
      </c>
      <c r="PKH3">
        <v>-1.66386E-2</v>
      </c>
      <c r="PKI3">
        <v>-1.74904E-2</v>
      </c>
      <c r="PKJ3">
        <v>-1.8342500000000001E-2</v>
      </c>
      <c r="PKK3">
        <v>-2.0041699999999999E-2</v>
      </c>
      <c r="PKL3">
        <v>-2.0894200000000002E-2</v>
      </c>
      <c r="PKM3">
        <v>-2.17469E-2</v>
      </c>
      <c r="PKN3">
        <v>-2.17526E-2</v>
      </c>
      <c r="PKO3">
        <v>-2.3453000000000002E-2</v>
      </c>
      <c r="PKP3">
        <v>-2.4306299999999999E-2</v>
      </c>
      <c r="PKQ3">
        <v>-2.51598E-2</v>
      </c>
      <c r="PKR3">
        <v>-2.6013499999999998E-2</v>
      </c>
      <c r="PKS3">
        <v>-2.68673E-2</v>
      </c>
      <c r="PKT3">
        <v>-2.6873600000000001E-2</v>
      </c>
      <c r="PKU3">
        <v>-2.6879799999999999E-2</v>
      </c>
      <c r="PKV3">
        <v>-2.68861E-2</v>
      </c>
      <c r="PKW3">
        <v>-2.6892300000000001E-2</v>
      </c>
      <c r="PKX3">
        <v>-2.6050400000000001E-2</v>
      </c>
      <c r="PKY3">
        <v>-2.52082E-2</v>
      </c>
      <c r="PKZ3">
        <v>-2.4365899999999999E-2</v>
      </c>
      <c r="PLA3">
        <v>-2.35233E-2</v>
      </c>
      <c r="PLB3">
        <v>-2.4377800000000002E-2</v>
      </c>
      <c r="PLC3">
        <v>-2.5232500000000001E-2</v>
      </c>
      <c r="PLD3">
        <v>-2.5238500000000001E-2</v>
      </c>
      <c r="PLE3">
        <v>-2.5244599999999999E-2</v>
      </c>
      <c r="PLF3">
        <v>-2.4401699999999998E-2</v>
      </c>
      <c r="PLG3">
        <v>-2.3558599999999999E-2</v>
      </c>
      <c r="PLH3">
        <v>-2.1866199999999999E-2</v>
      </c>
      <c r="PLI3">
        <v>-2.1022599999999999E-2</v>
      </c>
      <c r="PLJ3">
        <v>-2.01789E-2</v>
      </c>
      <c r="PLK3">
        <v>-1.8485499999999998E-2</v>
      </c>
      <c r="PLL3">
        <v>-1.7641199999999999E-2</v>
      </c>
      <c r="PLM3">
        <v>-1.5947200000000002E-2</v>
      </c>
      <c r="PLN3">
        <v>-1.51024E-2</v>
      </c>
      <c r="PLO3">
        <v>-1.4257499999999999E-2</v>
      </c>
      <c r="PLP3">
        <v>-1.42624E-2</v>
      </c>
      <c r="PLQ3">
        <v>-1.51173E-2</v>
      </c>
      <c r="PLR3">
        <v>-1.5972400000000001E-2</v>
      </c>
      <c r="PLS3">
        <v>-1.6827600000000002E-2</v>
      </c>
      <c r="PLT3">
        <v>-1.8533399999999998E-2</v>
      </c>
      <c r="PLU3">
        <v>-2.02396E-2</v>
      </c>
      <c r="PLV3">
        <v>-2.1946199999999999E-2</v>
      </c>
      <c r="PLW3">
        <v>-2.36531E-2</v>
      </c>
      <c r="PLX3">
        <v>-2.3658999999999999E-2</v>
      </c>
      <c r="PLY3">
        <v>-2.3664999999999999E-2</v>
      </c>
      <c r="PLZ3">
        <v>-2.3670900000000002E-2</v>
      </c>
      <c r="PMA3">
        <v>-2.3676800000000001E-2</v>
      </c>
      <c r="PMB3">
        <v>-2.4487800000000001E-2</v>
      </c>
      <c r="PMC3">
        <v>-2.5298999999999999E-2</v>
      </c>
      <c r="PMD3">
        <v>-2.6110399999999999E-2</v>
      </c>
      <c r="PME3">
        <v>-2.6922000000000001E-2</v>
      </c>
      <c r="PMF3">
        <v>-2.6882199999999998E-2</v>
      </c>
      <c r="PMG3">
        <v>-2.6842499999999998E-2</v>
      </c>
      <c r="PMH3">
        <v>-2.5950999999999998E-2</v>
      </c>
      <c r="PMI3">
        <v>-2.5911099999999999E-2</v>
      </c>
      <c r="PMJ3">
        <v>-2.5019300000000001E-2</v>
      </c>
      <c r="PMK3">
        <v>-2.4127300000000001E-2</v>
      </c>
      <c r="PML3">
        <v>-2.3235100000000002E-2</v>
      </c>
      <c r="PMM3">
        <v>-2.1490599999999999E-2</v>
      </c>
      <c r="PMN3">
        <v>-1.8893400000000001E-2</v>
      </c>
      <c r="PMO3">
        <v>-1.6295500000000001E-2</v>
      </c>
      <c r="PMP3">
        <v>-1.4549599999999999E-2</v>
      </c>
      <c r="PMQ3">
        <v>-1.36557E-2</v>
      </c>
      <c r="PMR3">
        <v>-1.2761700000000001E-2</v>
      </c>
      <c r="PMS3">
        <v>-1.1014700000000001E-2</v>
      </c>
      <c r="PMT3">
        <v>-9.2672799999999993E-3</v>
      </c>
      <c r="PMU3">
        <v>-7.5194700000000003E-3</v>
      </c>
      <c r="PMV3">
        <v>-5.7712600000000003E-3</v>
      </c>
      <c r="PMW3">
        <v>-4.8757599999999998E-3</v>
      </c>
      <c r="PMX3">
        <v>-5.6864699999999999E-3</v>
      </c>
      <c r="PMY3">
        <v>-6.4973499999999998E-3</v>
      </c>
      <c r="PMZ3">
        <v>-8.1618100000000002E-3</v>
      </c>
      <c r="PNA3">
        <v>-8.1196399999999991E-3</v>
      </c>
      <c r="PNB3">
        <v>-8.07744E-3</v>
      </c>
      <c r="PNC3">
        <v>-7.1815400000000001E-3</v>
      </c>
      <c r="PND3">
        <v>-6.28541E-3</v>
      </c>
      <c r="PNE3">
        <v>-6.2429699999999996E-3</v>
      </c>
      <c r="PNF3">
        <v>-6.2005000000000003E-3</v>
      </c>
      <c r="PNG3">
        <v>-6.1580200000000002E-3</v>
      </c>
      <c r="PNH3">
        <v>-6.1155200000000002E-3</v>
      </c>
      <c r="PNI3">
        <v>-6.0729900000000003E-3</v>
      </c>
      <c r="PNJ3">
        <v>-5.1760799999999996E-3</v>
      </c>
      <c r="PNK3">
        <v>-1.71554E-3</v>
      </c>
      <c r="PNL3">
        <v>4.3095E-3</v>
      </c>
      <c r="PNM3">
        <v>1.03359E-2</v>
      </c>
      <c r="PNN3">
        <v>1.29447E-2</v>
      </c>
      <c r="PNO3">
        <v>1.4699200000000001E-2</v>
      </c>
      <c r="PNP3">
        <v>1.3889200000000001E-2</v>
      </c>
      <c r="PNQ3">
        <v>1.56442E-2</v>
      </c>
      <c r="PNR3">
        <v>2.0011500000000002E-2</v>
      </c>
      <c r="PNS3">
        <v>2.7800800000000001E-2</v>
      </c>
      <c r="PNT3">
        <v>4.2434699999999999E-2</v>
      </c>
      <c r="PNU3">
        <v>3.5741799999999997E-2</v>
      </c>
      <c r="PNV3">
        <v>2.90008E-2</v>
      </c>
      <c r="PNW3">
        <v>1.8835600000000001E-2</v>
      </c>
      <c r="PNX3">
        <v>4.3891599999999996E-3</v>
      </c>
      <c r="PNY3">
        <v>5.2886000000000001E-3</v>
      </c>
      <c r="PNZ3">
        <v>5.3323299999999997E-3</v>
      </c>
      <c r="POA3">
        <v>4.5200500000000003E-3</v>
      </c>
      <c r="POB3">
        <v>3.7075900000000002E-3</v>
      </c>
      <c r="POC3">
        <v>2.8949599999999998E-3</v>
      </c>
      <c r="POD3">
        <v>2.9384799999999998E-3</v>
      </c>
      <c r="POE3">
        <v>2.9820100000000002E-3</v>
      </c>
      <c r="POF3">
        <v>3.8358899999999998E-3</v>
      </c>
      <c r="POG3">
        <v>4.68996E-3</v>
      </c>
      <c r="POH3">
        <v>5.5442199999999999E-3</v>
      </c>
      <c r="POI3">
        <v>7.2554899999999999E-3</v>
      </c>
      <c r="POJ3">
        <v>9.8240399999999992E-3</v>
      </c>
      <c r="POK3">
        <v>1.23932E-2</v>
      </c>
      <c r="POL3">
        <v>1.66771E-2</v>
      </c>
      <c r="POM3">
        <v>2.0104799999999999E-2</v>
      </c>
      <c r="PON3">
        <v>1.9246800000000001E-2</v>
      </c>
      <c r="POO3">
        <v>1.9245999999999999E-2</v>
      </c>
      <c r="POP3">
        <v>1.83877E-2</v>
      </c>
      <c r="POQ3">
        <v>1.7529300000000001E-2</v>
      </c>
      <c r="POR3">
        <v>1.75283E-2</v>
      </c>
      <c r="POS3">
        <v>1.7527299999999999E-2</v>
      </c>
      <c r="POT3">
        <v>1.9242100000000002E-2</v>
      </c>
      <c r="POU3">
        <v>2.0957199999999999E-2</v>
      </c>
      <c r="POV3">
        <v>2.1814699999999999E-2</v>
      </c>
      <c r="POW3">
        <v>2.3530499999999999E-2</v>
      </c>
      <c r="POX3">
        <v>2.6105E-2</v>
      </c>
      <c r="POY3">
        <v>2.9538499999999999E-2</v>
      </c>
      <c r="POZ3">
        <v>3.2114200000000002E-2</v>
      </c>
      <c r="PPA3">
        <v>3.2973500000000003E-2</v>
      </c>
      <c r="PPB3">
        <v>3.2974200000000002E-2</v>
      </c>
      <c r="PPC3">
        <v>3.3833799999999997E-2</v>
      </c>
      <c r="PPD3">
        <v>3.1258000000000001E-2</v>
      </c>
      <c r="PPE3">
        <v>3.0399700000000002E-2</v>
      </c>
      <c r="PPF3">
        <v>2.8681999999999999E-2</v>
      </c>
      <c r="PPG3">
        <v>2.78231E-2</v>
      </c>
      <c r="PPH3">
        <v>2.6104800000000001E-2</v>
      </c>
      <c r="PPI3">
        <v>2.2667400000000001E-2</v>
      </c>
      <c r="PPJ3">
        <v>2.0088700000000001E-2</v>
      </c>
      <c r="PPK3">
        <v>1.5790200000000001E-2</v>
      </c>
      <c r="PPL3">
        <v>1.23505E-2</v>
      </c>
      <c r="PPM3">
        <v>8.9099000000000001E-3</v>
      </c>
      <c r="PPN3">
        <v>5.46855E-3</v>
      </c>
      <c r="PPO3">
        <v>2.8863600000000001E-3</v>
      </c>
      <c r="PPP3">
        <v>3.0357600000000001E-4</v>
      </c>
      <c r="PPQ3">
        <v>-2.2797999999999998E-3</v>
      </c>
      <c r="PPR3">
        <v>-2.2830699999999999E-3</v>
      </c>
      <c r="PPS3">
        <v>-1.4260200000000001E-3</v>
      </c>
      <c r="PPT3">
        <v>2.9166000000000001E-4</v>
      </c>
      <c r="PPU3">
        <v>-5.7184800000000002E-4</v>
      </c>
      <c r="PPV3">
        <v>-5.7492999999999997E-4</v>
      </c>
      <c r="PPW3">
        <v>-5.7801399999999996E-4</v>
      </c>
      <c r="PPX3">
        <v>-1.44192E-3</v>
      </c>
      <c r="PPY3">
        <v>-2.3060200000000002E-3</v>
      </c>
      <c r="PPZ3">
        <v>-3.1703299999999998E-3</v>
      </c>
      <c r="PQA3">
        <v>-4.0348299999999997E-3</v>
      </c>
      <c r="PQB3">
        <v>-5.7607400000000003E-3</v>
      </c>
      <c r="PQC3">
        <v>-5.7644300000000001E-3</v>
      </c>
      <c r="PQD3">
        <v>-3.1838700000000001E-3</v>
      </c>
      <c r="PQE3">
        <v>-2.3257500000000001E-3</v>
      </c>
      <c r="PQF3">
        <v>-4.0522700000000002E-3</v>
      </c>
      <c r="PQG3">
        <v>-4.9174700000000002E-3</v>
      </c>
      <c r="PQH3">
        <v>-4.9210599999999997E-3</v>
      </c>
      <c r="PQI3">
        <v>-3.2008399999999999E-3</v>
      </c>
      <c r="PQJ3">
        <v>-6.1822699999999995E-4</v>
      </c>
      <c r="PQK3">
        <v>1.9649799999999999E-3</v>
      </c>
      <c r="PQL3">
        <v>2.8243700000000001E-3</v>
      </c>
      <c r="PQM3">
        <v>3.68396E-3</v>
      </c>
      <c r="PQN3">
        <v>1.95655E-3</v>
      </c>
      <c r="PQO3">
        <v>-6.3375599999999997E-4</v>
      </c>
      <c r="PQP3">
        <v>-2.36206E-3</v>
      </c>
      <c r="PQQ3">
        <v>-4.0907599999999997E-3</v>
      </c>
      <c r="PQR3">
        <v>-5.8198599999999996E-3</v>
      </c>
      <c r="PQS3">
        <v>-5.8235600000000002E-3</v>
      </c>
      <c r="PQT3">
        <v>-4.9642799999999997E-3</v>
      </c>
      <c r="PQU3">
        <v>-5.8309800000000004E-3</v>
      </c>
      <c r="PQV3">
        <v>-7.5610800000000004E-3</v>
      </c>
      <c r="PQW3">
        <v>-7.5649899999999997E-3</v>
      </c>
      <c r="PQX3">
        <v>-6.7055099999999996E-3</v>
      </c>
      <c r="PQY3">
        <v>-6.7093300000000003E-3</v>
      </c>
      <c r="PQZ3">
        <v>-6.7131500000000002E-3</v>
      </c>
      <c r="PRA3">
        <v>-6.7169700000000001E-3</v>
      </c>
      <c r="PRB3">
        <v>-6.7207899999999999E-3</v>
      </c>
      <c r="PRC3">
        <v>-6.7246099999999998E-3</v>
      </c>
      <c r="PRD3">
        <v>-7.5924199999999999E-3</v>
      </c>
      <c r="PRE3">
        <v>-1.0188600000000001E-2</v>
      </c>
      <c r="PRF3">
        <v>-1.2785299999999999E-2</v>
      </c>
      <c r="PRG3">
        <v>-1.27899E-2</v>
      </c>
      <c r="PRH3">
        <v>-1.2794399999999999E-2</v>
      </c>
      <c r="PRI3">
        <v>-1.27989E-2</v>
      </c>
      <c r="PRJ3">
        <v>-1.2803500000000001E-2</v>
      </c>
      <c r="PRK3">
        <v>-1.2808E-2</v>
      </c>
      <c r="PRL3">
        <v>-1.2812499999999999E-2</v>
      </c>
      <c r="PRM3">
        <v>-1.45468E-2</v>
      </c>
      <c r="PRN3">
        <v>-1.6281500000000001E-2</v>
      </c>
      <c r="PRO3">
        <v>-1.6286399999999999E-2</v>
      </c>
      <c r="PRP3">
        <v>-1.6291400000000001E-2</v>
      </c>
      <c r="PRQ3">
        <v>-1.62963E-2</v>
      </c>
      <c r="PRR3">
        <v>-1.5435900000000001E-2</v>
      </c>
      <c r="PRS3">
        <v>-1.54407E-2</v>
      </c>
      <c r="PRT3">
        <v>-1.4579999999999999E-2</v>
      </c>
      <c r="PRU3">
        <v>-1.37191E-2</v>
      </c>
      <c r="PRV3">
        <v>-1.19922E-2</v>
      </c>
      <c r="PRW3">
        <v>-1.02649E-2</v>
      </c>
      <c r="PRX3">
        <v>-7.6712100000000004E-3</v>
      </c>
      <c r="PRY3">
        <v>-2.4787500000000001E-3</v>
      </c>
      <c r="PRZ3">
        <v>6.1795799999999996E-3</v>
      </c>
      <c r="PSA3">
        <v>1.57062E-2</v>
      </c>
      <c r="PSB3">
        <v>2.4368600000000001E-2</v>
      </c>
      <c r="PSC3">
        <v>3.1300099999999997E-2</v>
      </c>
      <c r="PSD3">
        <v>3.9099700000000001E-2</v>
      </c>
      <c r="PSE3">
        <v>5.0367799999999997E-2</v>
      </c>
      <c r="PSF3">
        <v>6.2505199999999997E-2</v>
      </c>
      <c r="PSG3">
        <v>7.7246099999999998E-2</v>
      </c>
      <c r="PSH3">
        <v>9.63252E-2</v>
      </c>
      <c r="PSI3">
        <v>9.8123799999999997E-2</v>
      </c>
      <c r="PSJ3">
        <v>9.9922899999999995E-2</v>
      </c>
      <c r="PSK3">
        <v>0.10259</v>
      </c>
      <c r="PSL3">
        <v>0.107859</v>
      </c>
      <c r="PSM3">
        <v>0.11486499999999999</v>
      </c>
      <c r="PSN3">
        <v>0.12187199999999999</v>
      </c>
      <c r="PSO3">
        <v>0.12714600000000001</v>
      </c>
      <c r="PSP3">
        <v>0.130685</v>
      </c>
      <c r="PSQ3">
        <v>0.132489</v>
      </c>
      <c r="PSR3">
        <v>0.135162</v>
      </c>
      <c r="PSS3">
        <v>0.136099</v>
      </c>
      <c r="PST3">
        <v>0.135301</v>
      </c>
      <c r="PSU3">
        <v>0.13884299999999999</v>
      </c>
      <c r="PSV3">
        <v>0.124207</v>
      </c>
      <c r="PSW3">
        <v>0.108699</v>
      </c>
      <c r="PSX3">
        <v>9.1451099999999994E-2</v>
      </c>
      <c r="PSY3">
        <v>7.4244199999999996E-2</v>
      </c>
      <c r="PSZ3">
        <v>5.5295400000000001E-2</v>
      </c>
      <c r="PTA3">
        <v>2.8521999999999999E-2</v>
      </c>
      <c r="PTB3">
        <v>1.8196199999999999E-2</v>
      </c>
      <c r="PTC3">
        <v>6.9987000000000001E-3</v>
      </c>
      <c r="PTD3">
        <v>-1.02857E-2</v>
      </c>
      <c r="PTE3">
        <v>-1.02898E-2</v>
      </c>
      <c r="PTF3">
        <v>-1.1163299999999999E-2</v>
      </c>
      <c r="PTG3">
        <v>-1.20369E-2</v>
      </c>
      <c r="PTH3">
        <v>-1.29108E-2</v>
      </c>
      <c r="PTI3">
        <v>-1.29152E-2</v>
      </c>
      <c r="PTJ3">
        <v>-1.29196E-2</v>
      </c>
      <c r="PTK3">
        <v>-1.20541E-2</v>
      </c>
      <c r="PTL3">
        <v>-1.20584E-2</v>
      </c>
      <c r="PTM3">
        <v>-1.11926E-2</v>
      </c>
      <c r="PTN3">
        <v>-1.03266E-2</v>
      </c>
      <c r="PTO3">
        <v>-9.4604500000000005E-3</v>
      </c>
      <c r="PTP3">
        <v>-8.5940700000000005E-3</v>
      </c>
      <c r="PTQ3">
        <v>-7.7274900000000001E-3</v>
      </c>
      <c r="PTR3">
        <v>-6.8607199999999998E-3</v>
      </c>
      <c r="PTS3">
        <v>-5.99374E-3</v>
      </c>
      <c r="PTT3">
        <v>-5.9973500000000003E-3</v>
      </c>
      <c r="PTU3">
        <v>-6.8718299999999998E-3</v>
      </c>
      <c r="PTV3">
        <v>-6.8755300000000004E-3</v>
      </c>
      <c r="PTW3">
        <v>-7.7503199999999998E-3</v>
      </c>
      <c r="PTX3">
        <v>-7.7541299999999997E-3</v>
      </c>
      <c r="PTY3">
        <v>-7.7579399999999996E-3</v>
      </c>
      <c r="PTZ3">
        <v>-7.7617600000000004E-3</v>
      </c>
      <c r="PUA3">
        <v>-7.7655700000000003E-3</v>
      </c>
      <c r="PUB3">
        <v>-7.7693900000000002E-3</v>
      </c>
      <c r="PUC3">
        <v>-8.6448900000000006E-3</v>
      </c>
      <c r="PUD3">
        <v>-1.03924E-2</v>
      </c>
      <c r="PUE3">
        <v>-1.21403E-2</v>
      </c>
      <c r="PUF3">
        <v>-1.3888599999999999E-2</v>
      </c>
      <c r="PUG3">
        <v>-1.56373E-2</v>
      </c>
      <c r="PUH3">
        <v>-1.73864E-2</v>
      </c>
      <c r="PUI3">
        <v>-1.9135900000000001E-2</v>
      </c>
      <c r="PUJ3">
        <v>-2.00135E-2</v>
      </c>
      <c r="PUK3">
        <v>-2.0891199999999999E-2</v>
      </c>
      <c r="PUL3">
        <v>-2.0896499999999998E-2</v>
      </c>
      <c r="PUM3">
        <v>-2.00292E-2</v>
      </c>
      <c r="PUN3">
        <v>-1.82889E-2</v>
      </c>
      <c r="PUO3">
        <v>-1.7420999999999999E-2</v>
      </c>
      <c r="PUP3">
        <v>-1.6552999999999998E-2</v>
      </c>
      <c r="PUQ3">
        <v>-1.5684699999999999E-2</v>
      </c>
      <c r="PUR3">
        <v>-1.4816299999999999E-2</v>
      </c>
      <c r="PUS3">
        <v>-1.3947599999999999E-2</v>
      </c>
      <c r="PUT3">
        <v>-1.39522E-2</v>
      </c>
      <c r="PUU3">
        <v>-1.3956700000000001E-2</v>
      </c>
      <c r="PUV3">
        <v>-1.3961299999999999E-2</v>
      </c>
      <c r="PUW3">
        <v>-1.39658E-2</v>
      </c>
      <c r="PUX3">
        <v>-1.48442E-2</v>
      </c>
      <c r="PUY3">
        <v>-1.3975E-2</v>
      </c>
      <c r="PUZ3">
        <v>-1.3105500000000001E-2</v>
      </c>
      <c r="PVA3">
        <v>-1.2235899999999999E-2</v>
      </c>
      <c r="PVB3">
        <v>-1.1365999999999999E-2</v>
      </c>
      <c r="PVC3">
        <v>-1.0496E-2</v>
      </c>
      <c r="PVD3">
        <v>-1.05001E-2</v>
      </c>
      <c r="PVE3">
        <v>-1.0504299999999999E-2</v>
      </c>
      <c r="PVF3">
        <v>-1.05085E-2</v>
      </c>
      <c r="PVG3">
        <v>-9.6379099999999995E-3</v>
      </c>
      <c r="PVH3">
        <v>-7.8923299999999995E-3</v>
      </c>
      <c r="PVI3">
        <v>-7.0212699999999996E-3</v>
      </c>
      <c r="PVJ3">
        <v>-5.2749800000000003E-3</v>
      </c>
      <c r="PVK3">
        <v>-4.3580499999999996E-3</v>
      </c>
      <c r="PVL3">
        <v>-4.3161299999999996E-3</v>
      </c>
      <c r="PVM3">
        <v>-4.2741799999999998E-3</v>
      </c>
      <c r="PVN3">
        <v>-4.2322200000000001E-3</v>
      </c>
      <c r="PVO3">
        <v>-4.1902399999999996E-3</v>
      </c>
      <c r="PVP3">
        <v>-4.1936600000000001E-3</v>
      </c>
      <c r="PVQ3">
        <v>-3.3213399999999999E-3</v>
      </c>
      <c r="PVR3">
        <v>-1.5729699999999999E-3</v>
      </c>
      <c r="PVS3">
        <v>-7.0014399999999998E-4</v>
      </c>
      <c r="PVT3">
        <v>-7.03161E-4</v>
      </c>
      <c r="PVU3">
        <v>1.69968E-4</v>
      </c>
      <c r="PVV3">
        <v>1.0433E-3</v>
      </c>
      <c r="PVW3">
        <v>1.64131E-4</v>
      </c>
      <c r="PVX3">
        <v>-1.5916999999999999E-3</v>
      </c>
      <c r="PVY3">
        <v>-3.3479400000000002E-3</v>
      </c>
      <c r="PVZ3">
        <v>-3.3512699999999999E-3</v>
      </c>
      <c r="PWA3">
        <v>-5.9848799999999997E-3</v>
      </c>
      <c r="PWB3">
        <v>-7.74225E-3</v>
      </c>
      <c r="PWC3">
        <v>-9.5000199999999996E-3</v>
      </c>
      <c r="PWD3">
        <v>-1.1258199999999999E-2</v>
      </c>
      <c r="PWE3">
        <v>-1.30168E-2</v>
      </c>
      <c r="PWF3">
        <v>-1.47758E-2</v>
      </c>
      <c r="PWG3">
        <v>-1.5657899999999999E-2</v>
      </c>
      <c r="PWH3">
        <v>-1.6540099999999999E-2</v>
      </c>
      <c r="PWI3">
        <v>-1.74226E-2</v>
      </c>
      <c r="PWJ3">
        <v>-1.8305200000000001E-2</v>
      </c>
      <c r="PWK3">
        <v>-1.8310300000000002E-2</v>
      </c>
      <c r="PWL3">
        <v>-1.8315399999999999E-2</v>
      </c>
      <c r="PWM3">
        <v>-1.83205E-2</v>
      </c>
      <c r="PWN3">
        <v>-1.8325600000000001E-2</v>
      </c>
      <c r="PWO3">
        <v>-1.9208900000000001E-2</v>
      </c>
      <c r="PWP3">
        <v>-2.00924E-2</v>
      </c>
      <c r="PWQ3">
        <v>-2.0976100000000001E-2</v>
      </c>
      <c r="PWR3">
        <v>-2.1860000000000001E-2</v>
      </c>
      <c r="PWS3">
        <v>-2.27441E-2</v>
      </c>
      <c r="PWT3">
        <v>-2.3628400000000001E-2</v>
      </c>
      <c r="PWU3">
        <v>-2.4512900000000001E-2</v>
      </c>
      <c r="PWV3">
        <v>-2.5397699999999999E-2</v>
      </c>
      <c r="PWW3">
        <v>-2.4524600000000001E-2</v>
      </c>
      <c r="PWX3">
        <v>-2.36513E-2</v>
      </c>
      <c r="PWY3">
        <v>-2.2777800000000001E-2</v>
      </c>
      <c r="PWZ3">
        <v>-2.10248E-2</v>
      </c>
      <c r="PXA3">
        <v>-1.9271400000000001E-2</v>
      </c>
      <c r="PXB3">
        <v>-1.83971E-2</v>
      </c>
      <c r="PXC3">
        <v>-1.9281800000000002E-2</v>
      </c>
      <c r="PXD3">
        <v>-2.0166799999999999E-2</v>
      </c>
      <c r="PXE3">
        <v>-2.0172099999999998E-2</v>
      </c>
      <c r="PXF3">
        <v>-2.0177500000000001E-2</v>
      </c>
      <c r="PXG3">
        <v>-2.0182800000000001E-2</v>
      </c>
      <c r="PXH3">
        <v>-2.01881E-2</v>
      </c>
      <c r="PXI3">
        <v>-2.01935E-2</v>
      </c>
      <c r="PXJ3">
        <v>-1.9318499999999999E-2</v>
      </c>
      <c r="PXK3">
        <v>-1.75628E-2</v>
      </c>
      <c r="PXL3">
        <v>-1.4926200000000001E-2</v>
      </c>
      <c r="PXM3">
        <v>-1.22889E-2</v>
      </c>
      <c r="PXN3">
        <v>-9.6510699999999994E-3</v>
      </c>
      <c r="PXO3">
        <v>-6.1317300000000002E-3</v>
      </c>
      <c r="PXP3">
        <v>-1.7306000000000001E-3</v>
      </c>
      <c r="PXQ3">
        <v>3.5526300000000002E-3</v>
      </c>
      <c r="PXR3">
        <v>8.8371000000000005E-3</v>
      </c>
      <c r="PXS3">
        <v>1.41228E-2</v>
      </c>
      <c r="PXT3">
        <v>1.9409699999999998E-2</v>
      </c>
      <c r="PXU3">
        <v>2.3816400000000001E-2</v>
      </c>
      <c r="PXV3">
        <v>2.6460999999999998E-2</v>
      </c>
      <c r="PXW3">
        <v>2.9106199999999999E-2</v>
      </c>
      <c r="PXX3">
        <v>3.2633700000000002E-2</v>
      </c>
      <c r="PXY3">
        <v>3.7925899999999999E-2</v>
      </c>
      <c r="PXZ3">
        <v>4.2337399999999997E-2</v>
      </c>
      <c r="PYA3">
        <v>4.6749899999999997E-2</v>
      </c>
      <c r="PYB3">
        <v>5.1163399999999998E-2</v>
      </c>
      <c r="PYC3">
        <v>5.0284099999999998E-2</v>
      </c>
      <c r="PYD3">
        <v>4.76397E-2</v>
      </c>
      <c r="PYE3">
        <v>4.6759799999999997E-2</v>
      </c>
      <c r="PYF3">
        <v>4.4997000000000002E-2</v>
      </c>
      <c r="PYG3">
        <v>4.4116599999999999E-2</v>
      </c>
      <c r="PYH3">
        <v>4.2353099999999998E-2</v>
      </c>
      <c r="PYI3">
        <v>4.0589199999999999E-2</v>
      </c>
      <c r="PYJ3">
        <v>3.7941799999999998E-2</v>
      </c>
      <c r="PYK3">
        <v>3.3527599999999998E-2</v>
      </c>
      <c r="PYL3">
        <v>2.9112300000000001E-2</v>
      </c>
      <c r="PYM3">
        <v>2.4695999999999999E-2</v>
      </c>
      <c r="PYN3">
        <v>2.2045599999999999E-2</v>
      </c>
      <c r="PYO3">
        <v>2.0278000000000001E-2</v>
      </c>
      <c r="PYP3">
        <v>2.0277400000000001E-2</v>
      </c>
      <c r="PYQ3">
        <v>2.1160499999999999E-2</v>
      </c>
      <c r="PYR3">
        <v>2.1160000000000002E-2</v>
      </c>
      <c r="PYS3">
        <v>2.0275499999999998E-2</v>
      </c>
      <c r="PYT3">
        <v>1.7622599999999999E-2</v>
      </c>
      <c r="PYU3">
        <v>1.49692E-2</v>
      </c>
      <c r="PYV3">
        <v>1.40836E-2</v>
      </c>
      <c r="PYW3">
        <v>1.4082300000000001E-2</v>
      </c>
      <c r="PYX3">
        <v>1.49654E-2</v>
      </c>
      <c r="PYY3">
        <v>1.4964099999999999E-2</v>
      </c>
      <c r="PYZ3">
        <v>1.4078200000000001E-2</v>
      </c>
      <c r="PZA3">
        <v>1.3192000000000001E-2</v>
      </c>
      <c r="PZB3">
        <v>1.3190500000000001E-2</v>
      </c>
      <c r="PZC3">
        <v>1.1419E-2</v>
      </c>
      <c r="PZD3">
        <v>1.05322E-2</v>
      </c>
      <c r="PZE3">
        <v>7.8748099999999994E-3</v>
      </c>
      <c r="PZF3">
        <v>7.8727099999999998E-3</v>
      </c>
      <c r="PZG3">
        <v>7.8706000000000002E-3</v>
      </c>
      <c r="PZH3">
        <v>7.8684900000000006E-3</v>
      </c>
      <c r="PZI3">
        <v>6.0951299999999998E-3</v>
      </c>
      <c r="PZJ3">
        <v>1.6641399999999999E-3</v>
      </c>
      <c r="PZK3">
        <v>-9.9621699999999998E-4</v>
      </c>
      <c r="PZL3">
        <v>-2.7712600000000002E-3</v>
      </c>
      <c r="PZM3">
        <v>-4.5467099999999998E-3</v>
      </c>
      <c r="PZN3">
        <v>-6.3225900000000003E-3</v>
      </c>
      <c r="PZO3">
        <v>-7.2126300000000003E-3</v>
      </c>
      <c r="PZP3">
        <v>-8.9892400000000008E-3</v>
      </c>
      <c r="PZQ3">
        <v>-1.0766299999999999E-2</v>
      </c>
      <c r="PZR3">
        <v>-1.3430299999999999E-2</v>
      </c>
      <c r="PZS3">
        <v>-1.6094899999999999E-2</v>
      </c>
      <c r="PZT3">
        <v>-1.7873400000000001E-2</v>
      </c>
      <c r="PZU3">
        <v>-1.9652300000000001E-2</v>
      </c>
      <c r="PZV3">
        <v>-2.1431700000000001E-2</v>
      </c>
      <c r="PZW3">
        <v>-2.14372E-2</v>
      </c>
      <c r="PZX3">
        <v>-2.05556E-2</v>
      </c>
      <c r="PZY3">
        <v>-1.9673800000000002E-2</v>
      </c>
      <c r="PZZ3">
        <v>-1.7904400000000001E-2</v>
      </c>
      <c r="QAA3">
        <v>-1.61345E-2</v>
      </c>
      <c r="QAB3">
        <v>-1.4364200000000001E-2</v>
      </c>
      <c r="QAC3">
        <v>-1.34813E-2</v>
      </c>
      <c r="QAD3">
        <v>-1.2598099999999999E-2</v>
      </c>
      <c r="QAE3">
        <v>-1.0826799999999999E-2</v>
      </c>
      <c r="QAF3">
        <v>-9.94308E-3</v>
      </c>
      <c r="QAG3">
        <v>-9.0591700000000001E-3</v>
      </c>
      <c r="QAH3">
        <v>-8.1750599999999996E-3</v>
      </c>
      <c r="QAI3">
        <v>-9.0674299999999996E-3</v>
      </c>
      <c r="QAJ3">
        <v>-9.0715599999999993E-3</v>
      </c>
      <c r="QAK3">
        <v>-9.0757000000000008E-3</v>
      </c>
      <c r="QAL3">
        <v>-9.96849E-3</v>
      </c>
      <c r="QAM3">
        <v>-1.08615E-2</v>
      </c>
      <c r="QAN3">
        <v>-1.08659E-2</v>
      </c>
      <c r="QAO3">
        <v>-9.0922499999999996E-3</v>
      </c>
      <c r="QAP3">
        <v>-8.2073100000000006E-3</v>
      </c>
      <c r="QAQ3">
        <v>-6.4329799999999996E-3</v>
      </c>
      <c r="QAR3">
        <v>-4.6582200000000002E-3</v>
      </c>
      <c r="QAS3">
        <v>-1.1042599999999999E-3</v>
      </c>
      <c r="QAT3">
        <v>3.3400399999999998E-3</v>
      </c>
      <c r="QAU3">
        <v>7.7853999999999996E-3</v>
      </c>
      <c r="QAV3">
        <v>1.3121499999999999E-2</v>
      </c>
      <c r="QAW3">
        <v>1.84589E-2</v>
      </c>
      <c r="QAX3">
        <v>2.55774E-2</v>
      </c>
      <c r="QAY3">
        <v>3.5367599999999999E-2</v>
      </c>
      <c r="QAZ3">
        <v>4.69404E-2</v>
      </c>
      <c r="QBA3">
        <v>6.0296500000000003E-2</v>
      </c>
      <c r="QBB3">
        <v>7.2765300000000005E-2</v>
      </c>
      <c r="QBC3">
        <v>8.6127599999999999E-2</v>
      </c>
      <c r="QBD3">
        <v>0.10216500000000001</v>
      </c>
      <c r="QBE3">
        <v>0.12354900000000001</v>
      </c>
      <c r="QBF3">
        <v>0.14493900000000001</v>
      </c>
      <c r="QBG3">
        <v>0.16722500000000001</v>
      </c>
      <c r="QBH3">
        <v>0.19575300000000001</v>
      </c>
      <c r="QBI3">
        <v>0.20741599999999999</v>
      </c>
      <c r="QBJ3">
        <v>0.21551600000000001</v>
      </c>
      <c r="QBK3">
        <v>0.22183600000000001</v>
      </c>
      <c r="QBL3">
        <v>0.234398</v>
      </c>
      <c r="QBM3">
        <v>0.23454</v>
      </c>
      <c r="QBN3">
        <v>0.241814</v>
      </c>
      <c r="QBO3">
        <v>0.25533299999999998</v>
      </c>
      <c r="QBP3">
        <v>0.24215900000000001</v>
      </c>
      <c r="QBQ3">
        <v>0.218278</v>
      </c>
      <c r="QBR3">
        <v>0.18457999999999999</v>
      </c>
      <c r="QBS3">
        <v>0.14552100000000001</v>
      </c>
      <c r="QBT3">
        <v>0.13405400000000001</v>
      </c>
      <c r="QBU3">
        <v>0.12615299999999999</v>
      </c>
      <c r="QBV3">
        <v>0.117358</v>
      </c>
      <c r="QBW3">
        <v>0.10499</v>
      </c>
      <c r="QBX3">
        <v>7.2147500000000003E-2</v>
      </c>
      <c r="QBY3">
        <v>3.0369199999999999E-2</v>
      </c>
      <c r="QBZ3">
        <v>-3.4418999999999999E-3</v>
      </c>
      <c r="QCA3">
        <v>-1.6591799999999999E-3</v>
      </c>
      <c r="QCB3">
        <v>-7.6913700000000003E-4</v>
      </c>
      <c r="QCC3">
        <v>-7.72075E-4</v>
      </c>
      <c r="QCD3">
        <v>-1.66832E-3</v>
      </c>
      <c r="QCE3">
        <v>-2.5647700000000001E-3</v>
      </c>
      <c r="QCF3">
        <v>-4.3549499999999998E-3</v>
      </c>
      <c r="QCG3">
        <v>-5.2519400000000001E-3</v>
      </c>
      <c r="QCH3">
        <v>-5.2554100000000003E-3</v>
      </c>
      <c r="QCI3">
        <v>-5.2588899999999996E-3</v>
      </c>
      <c r="QCJ3">
        <v>-5.2623599999999998E-3</v>
      </c>
      <c r="QCK3">
        <v>-5.2658399999999999E-3</v>
      </c>
      <c r="QCL3">
        <v>-5.2693200000000001E-3</v>
      </c>
      <c r="QCM3">
        <v>-5.2728100000000002E-3</v>
      </c>
      <c r="QCN3">
        <v>-5.2762900000000003E-3</v>
      </c>
      <c r="QCO3">
        <v>-6.1742500000000001E-3</v>
      </c>
      <c r="QCP3">
        <v>-8.8615599999999992E-3</v>
      </c>
      <c r="QCQ3">
        <v>-1.0654800000000001E-2</v>
      </c>
      <c r="QCR3">
        <v>-1.2448499999999999E-2</v>
      </c>
      <c r="QCS3">
        <v>-1.33478E-2</v>
      </c>
      <c r="QCT3">
        <v>-1.42472E-2</v>
      </c>
      <c r="QCU3">
        <v>-1.51469E-2</v>
      </c>
      <c r="QCV3">
        <v>-1.5151599999999999E-2</v>
      </c>
      <c r="QCW3">
        <v>-1.51562E-2</v>
      </c>
      <c r="QCX3">
        <v>-1.51609E-2</v>
      </c>
      <c r="QCY3">
        <v>-1.51656E-2</v>
      </c>
      <c r="QCZ3">
        <v>-1.51702E-2</v>
      </c>
      <c r="QDA3">
        <v>-1.4279200000000001E-2</v>
      </c>
      <c r="QDB3">
        <v>-1.3387899999999999E-2</v>
      </c>
      <c r="QDC3">
        <v>-1.24964E-2</v>
      </c>
      <c r="QDD3">
        <v>-1.1604700000000001E-2</v>
      </c>
      <c r="QDE3">
        <v>-1.07128E-2</v>
      </c>
      <c r="QDF3">
        <v>-9.8206500000000002E-3</v>
      </c>
      <c r="QDG3">
        <v>-8.92832E-3</v>
      </c>
      <c r="QDH3">
        <v>-8.0357599999999994E-3</v>
      </c>
      <c r="QDI3">
        <v>-8.0395999999999992E-3</v>
      </c>
      <c r="QDJ3">
        <v>-8.0434400000000007E-3</v>
      </c>
      <c r="QDK3">
        <v>-7.15046E-3</v>
      </c>
      <c r="QDL3">
        <v>-4.4634399999999999E-3</v>
      </c>
      <c r="QDM3">
        <v>-3.56983E-3</v>
      </c>
      <c r="QDN3">
        <v>-1.7788700000000001E-3</v>
      </c>
      <c r="QDO3" s="1">
        <v>1.25107E-5</v>
      </c>
      <c r="QDP3">
        <v>1.8043200000000001E-3</v>
      </c>
      <c r="QDQ3">
        <v>3.5965599999999999E-3</v>
      </c>
      <c r="QDR3">
        <v>3.5940999999999998E-3</v>
      </c>
      <c r="QDS3">
        <v>1.7963E-3</v>
      </c>
      <c r="QDT3" s="1">
        <v>-1.9270200000000001E-6</v>
      </c>
      <c r="QDU3">
        <v>-9.02701E-4</v>
      </c>
      <c r="QDV3">
        <v>1.78827E-3</v>
      </c>
      <c r="QDW3">
        <v>3.5817800000000001E-3</v>
      </c>
      <c r="QDX3">
        <v>2.68111E-3</v>
      </c>
      <c r="QDY3">
        <v>3.57684E-3</v>
      </c>
      <c r="QDZ3">
        <v>2.6759599999999998E-3</v>
      </c>
      <c r="QEA3">
        <v>3.5718999999999998E-3</v>
      </c>
      <c r="QEB3">
        <v>6.2653300000000004E-3</v>
      </c>
      <c r="QEC3">
        <v>8.0606500000000008E-3</v>
      </c>
      <c r="QED3">
        <v>8.0587200000000001E-3</v>
      </c>
      <c r="QEE3">
        <v>8.9557300000000003E-3</v>
      </c>
      <c r="QEF3">
        <v>8.9539000000000007E-3</v>
      </c>
      <c r="QEG3">
        <v>8.9520599999999995E-3</v>
      </c>
      <c r="QEH3">
        <v>8.95023E-3</v>
      </c>
      <c r="QEI3">
        <v>9.8477700000000005E-3</v>
      </c>
      <c r="QEJ3">
        <v>1.07455E-2</v>
      </c>
      <c r="QEK3">
        <v>1.1643499999999999E-2</v>
      </c>
      <c r="QEL3">
        <v>1.2541699999999999E-2</v>
      </c>
      <c r="QEM3">
        <v>1.34401E-2</v>
      </c>
      <c r="QEN3">
        <v>1.1639E-2</v>
      </c>
      <c r="QEO3">
        <v>1.25375E-2</v>
      </c>
      <c r="QEP3">
        <v>1.1635899999999999E-2</v>
      </c>
      <c r="QEQ3">
        <v>1.07341E-2</v>
      </c>
      <c r="QER3">
        <v>5.3303999999999999E-3</v>
      </c>
      <c r="QES3">
        <v>-1.8755499999999999E-3</v>
      </c>
      <c r="QET3">
        <v>-7.2820999999999997E-3</v>
      </c>
      <c r="QEU3">
        <v>-1.08886E-2</v>
      </c>
      <c r="QEV3">
        <v>-1.35952E-2</v>
      </c>
      <c r="QEW3">
        <v>-1.4500600000000001E-2</v>
      </c>
      <c r="QEX3">
        <v>-1.6307200000000001E-2</v>
      </c>
      <c r="QEY3">
        <v>-1.81143E-2</v>
      </c>
      <c r="QEZ3">
        <v>-1.8119400000000001E-2</v>
      </c>
      <c r="QFA3">
        <v>-1.8124500000000002E-2</v>
      </c>
      <c r="QFB3">
        <v>-1.8129599999999999E-2</v>
      </c>
      <c r="QFC3">
        <v>-1.81347E-2</v>
      </c>
      <c r="QFD3">
        <v>-1.9041499999999999E-2</v>
      </c>
      <c r="QFE3">
        <v>-1.90467E-2</v>
      </c>
      <c r="QFF3">
        <v>-1.90519E-2</v>
      </c>
      <c r="QFG3">
        <v>-1.90571E-2</v>
      </c>
      <c r="QFH3">
        <v>-1.8160200000000001E-2</v>
      </c>
      <c r="QFI3">
        <v>-1.9067500000000001E-2</v>
      </c>
      <c r="QFJ3">
        <v>-1.9072700000000001E-2</v>
      </c>
      <c r="QFK3">
        <v>-1.9078000000000001E-2</v>
      </c>
      <c r="QFL3">
        <v>-1.9083200000000002E-2</v>
      </c>
      <c r="QFM3">
        <v>-1.8185799999999998E-2</v>
      </c>
      <c r="QFN3">
        <v>-1.8190899999999999E-2</v>
      </c>
      <c r="QFO3">
        <v>-1.8196E-2</v>
      </c>
      <c r="QFP3">
        <v>-1.8201200000000001E-2</v>
      </c>
      <c r="QFQ3">
        <v>-1.8206300000000002E-2</v>
      </c>
      <c r="QFR3">
        <v>-1.7308299999999999E-2</v>
      </c>
      <c r="QFS3">
        <v>-1.63658E-2</v>
      </c>
      <c r="QFT3">
        <v>-1.54231E-2</v>
      </c>
      <c r="QFU3">
        <v>-1.44802E-2</v>
      </c>
      <c r="QFV3">
        <v>-1.3537E-2</v>
      </c>
      <c r="QFW3">
        <v>-1.25936E-2</v>
      </c>
      <c r="QFX3">
        <v>-1.1649899999999999E-2</v>
      </c>
      <c r="QFY3">
        <v>-1.07061E-2</v>
      </c>
      <c r="QFZ3">
        <v>-9.7619300000000003E-3</v>
      </c>
      <c r="QGA3">
        <v>-8.8175800000000002E-3</v>
      </c>
      <c r="QGB3">
        <v>-7.8729899999999998E-3</v>
      </c>
      <c r="QGC3">
        <v>-6.92816E-3</v>
      </c>
      <c r="QGD3">
        <v>-5.9830999999999999E-3</v>
      </c>
      <c r="QGE3">
        <v>-5.0377900000000003E-3</v>
      </c>
      <c r="QGF3">
        <v>-4.0922600000000003E-3</v>
      </c>
      <c r="QGG3">
        <v>-3.1464800000000001E-3</v>
      </c>
      <c r="QGH3">
        <v>-2.2004699999999999E-3</v>
      </c>
      <c r="QGI3">
        <v>-1.25421E-3</v>
      </c>
      <c r="QGJ3">
        <v>-1.21284E-3</v>
      </c>
      <c r="QGK3">
        <v>-2.66223E-4</v>
      </c>
      <c r="QGL3">
        <v>-2.2469999999999999E-4</v>
      </c>
      <c r="QGM3">
        <v>-1.0885999999999999E-3</v>
      </c>
      <c r="QGN3">
        <v>-1.95269E-3</v>
      </c>
      <c r="QGO3">
        <v>-2.8169900000000001E-3</v>
      </c>
      <c r="QGP3">
        <v>-3.68148E-3</v>
      </c>
      <c r="QGQ3">
        <v>-4.5461700000000004E-3</v>
      </c>
      <c r="QGR3">
        <v>-5.4110599999999997E-3</v>
      </c>
      <c r="QGS3">
        <v>-5.3700500000000003E-3</v>
      </c>
      <c r="QGT3">
        <v>-4.4673200000000003E-3</v>
      </c>
      <c r="QGU3">
        <v>-3.5643699999999999E-3</v>
      </c>
      <c r="QGV3">
        <v>-2.6612099999999998E-3</v>
      </c>
      <c r="QGW3">
        <v>-2.6643600000000002E-3</v>
      </c>
      <c r="QGX3">
        <v>-2.6675100000000001E-3</v>
      </c>
      <c r="QGY3">
        <v>-2.67067E-3</v>
      </c>
      <c r="QGZ3">
        <v>-2.6738199999999999E-3</v>
      </c>
      <c r="QHA3">
        <v>-2.6769799999999998E-3</v>
      </c>
      <c r="QHB3">
        <v>-3.5872199999999999E-3</v>
      </c>
      <c r="QHC3">
        <v>-5.40486E-3</v>
      </c>
      <c r="QHD3">
        <v>-7.2229399999999997E-3</v>
      </c>
      <c r="QHE3">
        <v>-9.0414599999999994E-3</v>
      </c>
      <c r="QHF3">
        <v>-1.0860399999999999E-2</v>
      </c>
      <c r="QHG3">
        <v>-1.26798E-2</v>
      </c>
      <c r="QHH3">
        <v>-1.4499700000000001E-2</v>
      </c>
      <c r="QHI3">
        <v>-1.6319899999999998E-2</v>
      </c>
      <c r="QHJ3">
        <v>-1.8140699999999999E-2</v>
      </c>
      <c r="QHK3">
        <v>-1.90537E-2</v>
      </c>
      <c r="QHL3">
        <v>-1.9967100000000002E-2</v>
      </c>
      <c r="QHM3">
        <v>-2.0880599999999999E-2</v>
      </c>
      <c r="QHN3">
        <v>-2.1794399999999998E-2</v>
      </c>
      <c r="QHO3">
        <v>-2.2708300000000001E-2</v>
      </c>
      <c r="QHP3">
        <v>-2.3622500000000001E-2</v>
      </c>
      <c r="QHQ3">
        <v>-2.3628199999999999E-2</v>
      </c>
      <c r="QHR3">
        <v>-2.3633899999999999E-2</v>
      </c>
      <c r="QHS3">
        <v>-2.36397E-2</v>
      </c>
      <c r="QHT3">
        <v>-2.36454E-2</v>
      </c>
      <c r="QHU3">
        <v>-2.3651100000000001E-2</v>
      </c>
      <c r="QHV3">
        <v>-2.27475E-2</v>
      </c>
      <c r="QHW3">
        <v>-2.0934399999999999E-2</v>
      </c>
      <c r="QHX3">
        <v>-1.91208E-2</v>
      </c>
      <c r="QHY3">
        <v>-1.8216400000000001E-2</v>
      </c>
      <c r="QHZ3">
        <v>-1.7311699999999999E-2</v>
      </c>
      <c r="QIA3">
        <v>-1.6406799999999999E-2</v>
      </c>
      <c r="QIB3">
        <v>-1.55018E-2</v>
      </c>
      <c r="QIC3">
        <v>-1.7326600000000001E-2</v>
      </c>
      <c r="QID3">
        <v>-1.91518E-2</v>
      </c>
      <c r="QIE3">
        <v>-2.09775E-2</v>
      </c>
      <c r="QIF3">
        <v>-2.0982899999999999E-2</v>
      </c>
      <c r="QIG3">
        <v>-2.0988300000000001E-2</v>
      </c>
      <c r="QIH3">
        <v>-2.1904300000000002E-2</v>
      </c>
      <c r="QII3">
        <v>-2.19099E-2</v>
      </c>
      <c r="QIJ3">
        <v>-2.1004599999999998E-2</v>
      </c>
      <c r="QIK3">
        <v>-1.82772E-2</v>
      </c>
      <c r="QIL3">
        <v>-1.7371299999999999E-2</v>
      </c>
      <c r="QIM3">
        <v>-1.5554E-2</v>
      </c>
      <c r="QIN3">
        <v>-1.37362E-2</v>
      </c>
      <c r="QIO3">
        <v>-1.2829399999999999E-2</v>
      </c>
      <c r="QIP3">
        <v>-1.37453E-2</v>
      </c>
      <c r="QIQ3">
        <v>-1.46614E-2</v>
      </c>
      <c r="QIR3">
        <v>-1.28427E-2</v>
      </c>
      <c r="QIS3">
        <v>-1.1935400000000001E-2</v>
      </c>
      <c r="QIT3">
        <v>-1.1027800000000001E-2</v>
      </c>
      <c r="QIU3">
        <v>-1.1032E-2</v>
      </c>
      <c r="QIV3">
        <v>-1.19483E-2</v>
      </c>
      <c r="QIW3">
        <v>-1.19527E-2</v>
      </c>
      <c r="QIX3">
        <v>-1.1957000000000001E-2</v>
      </c>
      <c r="QIY3">
        <v>-1.1961299999999999E-2</v>
      </c>
      <c r="QIZ3">
        <v>-1.1965699999999999E-2</v>
      </c>
      <c r="QJA3">
        <v>-1.197E-2</v>
      </c>
      <c r="QJB3">
        <v>-1.19744E-2</v>
      </c>
      <c r="QJC3">
        <v>-1.28916E-2</v>
      </c>
      <c r="QJD3">
        <v>-1.2896100000000001E-2</v>
      </c>
      <c r="QJE3">
        <v>-1.2900500000000001E-2</v>
      </c>
      <c r="QJF3">
        <v>-1.1991699999999999E-2</v>
      </c>
      <c r="QJG3">
        <v>-1.1082699999999999E-2</v>
      </c>
      <c r="QJH3">
        <v>-1.01735E-2</v>
      </c>
      <c r="QJI3">
        <v>-9.2640900000000009E-3</v>
      </c>
      <c r="QJJ3">
        <v>-8.3544299999999995E-3</v>
      </c>
      <c r="QJK3">
        <v>-8.3583400000000006E-3</v>
      </c>
      <c r="QJL3">
        <v>-7.4483500000000003E-3</v>
      </c>
      <c r="QJM3">
        <v>-6.5381399999999996E-3</v>
      </c>
      <c r="QJN3">
        <v>-5.6277100000000002E-3</v>
      </c>
      <c r="QJO3">
        <v>-5.6312999999999997E-3</v>
      </c>
      <c r="QJP3">
        <v>-6.5492399999999996E-3</v>
      </c>
      <c r="QJQ3">
        <v>-7.4673999999999999E-3</v>
      </c>
      <c r="QJR3">
        <v>-8.3857800000000007E-3</v>
      </c>
      <c r="QJS3">
        <v>-9.3043899999999992E-3</v>
      </c>
      <c r="QJT3">
        <v>-1.1138E-2</v>
      </c>
      <c r="QJU3">
        <v>-1.29721E-2</v>
      </c>
      <c r="QJV3">
        <v>-1.38916E-2</v>
      </c>
      <c r="QJW3">
        <v>-1.4811299999999999E-2</v>
      </c>
      <c r="QJX3">
        <v>-1.57313E-2</v>
      </c>
      <c r="QJY3">
        <v>-1.66514E-2</v>
      </c>
      <c r="QJZ3">
        <v>-1.6656399999999998E-2</v>
      </c>
      <c r="QKA3">
        <v>-1.66613E-2</v>
      </c>
      <c r="QKB3">
        <v>-1.6666299999999998E-2</v>
      </c>
      <c r="QKC3">
        <v>-1.39238E-2</v>
      </c>
      <c r="QKD3">
        <v>-1.3928400000000001E-2</v>
      </c>
      <c r="QKE3">
        <v>-1.48491E-2</v>
      </c>
      <c r="QKF3">
        <v>-1.48538E-2</v>
      </c>
      <c r="QKG3">
        <v>-1.5774799999999999E-2</v>
      </c>
      <c r="QKH3">
        <v>-1.6695999999999999E-2</v>
      </c>
      <c r="QKI3">
        <v>-1.7617399999999998E-2</v>
      </c>
      <c r="QKJ3">
        <v>-1.8539E-2</v>
      </c>
      <c r="QKK3">
        <v>-1.94609E-2</v>
      </c>
      <c r="QKL3">
        <v>-2.0382999999999998E-2</v>
      </c>
      <c r="QKM3">
        <v>-2.1305299999999999E-2</v>
      </c>
      <c r="QKN3">
        <v>-2.2227899999999998E-2</v>
      </c>
      <c r="QKO3">
        <v>-2.22335E-2</v>
      </c>
      <c r="QKP3">
        <v>-2.2239200000000001E-2</v>
      </c>
      <c r="QKQ3">
        <v>-2.2244799999999999E-2</v>
      </c>
      <c r="QKR3">
        <v>-2.22504E-2</v>
      </c>
      <c r="QKS3">
        <v>-2.2256100000000001E-2</v>
      </c>
      <c r="QKT3">
        <v>-2.3179399999999999E-2</v>
      </c>
      <c r="QKU3">
        <v>-2.31852E-2</v>
      </c>
      <c r="QKV3">
        <v>-2.3191E-2</v>
      </c>
      <c r="QKW3">
        <v>-2.3196700000000001E-2</v>
      </c>
      <c r="QKX3">
        <v>-2.2284399999999999E-2</v>
      </c>
      <c r="QKY3">
        <v>-2.13718E-2</v>
      </c>
      <c r="QKZ3">
        <v>-2.0459000000000001E-2</v>
      </c>
      <c r="QLA3">
        <v>-1.9545900000000001E-2</v>
      </c>
      <c r="QLB3">
        <v>-1.8632699999999999E-2</v>
      </c>
      <c r="QLC3">
        <v>-1.7719200000000001E-2</v>
      </c>
      <c r="QLD3">
        <v>-1.6805500000000001E-2</v>
      </c>
      <c r="QLE3">
        <v>-1.5891599999999999E-2</v>
      </c>
      <c r="QLF3">
        <v>-1.49774E-2</v>
      </c>
      <c r="QLG3">
        <v>-1.4063000000000001E-2</v>
      </c>
      <c r="QLH3">
        <v>-1.31485E-2</v>
      </c>
      <c r="QLI3">
        <v>-1.2233600000000001E-2</v>
      </c>
      <c r="QLJ3">
        <v>-1.13186E-2</v>
      </c>
      <c r="QLK3">
        <v>-1.0403300000000001E-2</v>
      </c>
      <c r="QLL3">
        <v>-9.4878600000000007E-3</v>
      </c>
      <c r="QLM3">
        <v>-8.5721500000000006E-3</v>
      </c>
      <c r="QLN3">
        <v>-7.65623E-3</v>
      </c>
      <c r="QLO3">
        <v>-6.7400799999999999E-3</v>
      </c>
      <c r="QLP3">
        <v>-5.8237000000000002E-3</v>
      </c>
      <c r="QLQ3">
        <v>-5.8273700000000001E-3</v>
      </c>
      <c r="QLR3">
        <v>-4.9106699999999998E-3</v>
      </c>
      <c r="QLS3">
        <v>-3.99373E-3</v>
      </c>
      <c r="QLT3">
        <v>-3.0765800000000002E-3</v>
      </c>
      <c r="QLU3">
        <v>-1.2384799999999999E-3</v>
      </c>
      <c r="QLV3">
        <v>-3.2076000000000001E-4</v>
      </c>
      <c r="QLW3">
        <v>5.9717899999999998E-4</v>
      </c>
      <c r="QLX3">
        <v>2.4364E-3</v>
      </c>
      <c r="QLY3">
        <v>3.3549000000000001E-3</v>
      </c>
      <c r="QLZ3">
        <v>4.2736299999999996E-3</v>
      </c>
      <c r="QMA3">
        <v>6.1139699999999998E-3</v>
      </c>
      <c r="QMB3">
        <v>7.0332600000000004E-3</v>
      </c>
      <c r="QMC3">
        <v>7.9527699999999996E-3</v>
      </c>
      <c r="QMD3">
        <v>8.8725000000000002E-3</v>
      </c>
      <c r="QME3">
        <v>9.7924599999999994E-3</v>
      </c>
      <c r="QMF3">
        <v>1.0712599999999999E-2</v>
      </c>
      <c r="QMG3">
        <v>1.25551E-2</v>
      </c>
      <c r="QMH3">
        <v>1.2553699999999999E-2</v>
      </c>
      <c r="QMI3">
        <v>1.34745E-2</v>
      </c>
      <c r="QMJ3">
        <v>1.43956E-2</v>
      </c>
      <c r="QMK3">
        <v>1.34719E-2</v>
      </c>
      <c r="QML3">
        <v>1.2547900000000001E-2</v>
      </c>
      <c r="QMM3">
        <v>1.1623700000000001E-2</v>
      </c>
      <c r="QMN3">
        <v>7.9306800000000007E-3</v>
      </c>
      <c r="QMO3">
        <v>6.0826999999999999E-3</v>
      </c>
      <c r="QMP3">
        <v>5.1573699999999997E-3</v>
      </c>
      <c r="QMQ3">
        <v>3.3086000000000001E-3</v>
      </c>
      <c r="QMR3">
        <v>3.3060099999999999E-3</v>
      </c>
      <c r="QMS3">
        <v>4.2268599999999998E-3</v>
      </c>
      <c r="QMT3">
        <v>5.1479300000000002E-3</v>
      </c>
      <c r="QMU3">
        <v>4.2219099999999997E-3</v>
      </c>
      <c r="QMV3">
        <v>2.3718799999999998E-3</v>
      </c>
      <c r="QMW3">
        <v>2.3691799999999998E-3</v>
      </c>
      <c r="QMX3">
        <v>2.3664699999999999E-3</v>
      </c>
      <c r="QMY3">
        <v>3.28787E-3</v>
      </c>
      <c r="QMZ3">
        <v>4.2094999999999997E-3</v>
      </c>
      <c r="QNA3">
        <v>4.2070199999999997E-3</v>
      </c>
      <c r="QNB3">
        <v>4.2045299999999997E-3</v>
      </c>
      <c r="QNC3">
        <v>4.2020499999999997E-3</v>
      </c>
      <c r="QND3">
        <v>4.1995599999999998E-3</v>
      </c>
      <c r="QNE3">
        <v>4.1970699999999998E-3</v>
      </c>
      <c r="QNF3">
        <v>3.2696700000000001E-3</v>
      </c>
      <c r="QNG3">
        <v>3.26706E-3</v>
      </c>
      <c r="QNH3">
        <v>3.2644599999999998E-3</v>
      </c>
      <c r="QNI3">
        <v>3.2618500000000002E-3</v>
      </c>
      <c r="QNJ3">
        <v>3.2592400000000001E-3</v>
      </c>
      <c r="QNK3">
        <v>3.2566299999999999E-3</v>
      </c>
      <c r="QNL3">
        <v>3.2540099999999999E-3</v>
      </c>
      <c r="QNM3">
        <v>3.2514000000000002E-3</v>
      </c>
      <c r="QNN3">
        <v>3.2487800000000002E-3</v>
      </c>
      <c r="QNO3">
        <v>3.24617E-3</v>
      </c>
      <c r="QNP3">
        <v>3.24355E-3</v>
      </c>
      <c r="QNQ3">
        <v>3.2409299999999999E-3</v>
      </c>
      <c r="QNR3">
        <v>3.2383099999999999E-3</v>
      </c>
      <c r="QNS3">
        <v>3.2356799999999999E-3</v>
      </c>
      <c r="QNT3">
        <v>3.2330599999999998E-3</v>
      </c>
      <c r="QNU3">
        <v>2.3038199999999998E-3</v>
      </c>
      <c r="QNV3">
        <v>4.47622E-4</v>
      </c>
      <c r="QNW3">
        <v>-1.4090299999999999E-3</v>
      </c>
      <c r="QNX3">
        <v>-3.2661500000000002E-3</v>
      </c>
      <c r="QNY3">
        <v>-5.12372E-3</v>
      </c>
      <c r="QNZ3">
        <v>-6.9817500000000001E-3</v>
      </c>
      <c r="QOA3">
        <v>-8.8402399999999992E-3</v>
      </c>
      <c r="QOB3">
        <v>-1.0699200000000001E-2</v>
      </c>
      <c r="QOC3">
        <v>-1.16311E-2</v>
      </c>
      <c r="QOD3">
        <v>-1.25632E-2</v>
      </c>
      <c r="QOE3">
        <v>-1.3495500000000001E-2</v>
      </c>
      <c r="QOF3">
        <v>-1.35002E-2</v>
      </c>
      <c r="QOG3">
        <v>-1.44329E-2</v>
      </c>
      <c r="QOH3">
        <v>-1.35096E-2</v>
      </c>
      <c r="QOI3">
        <v>-7.9450300000000005E-3</v>
      </c>
      <c r="QOJ3">
        <v>-3.3074100000000002E-3</v>
      </c>
      <c r="QOK3">
        <v>-5.2553400000000003E-4</v>
      </c>
      <c r="QOL3">
        <v>2.2570300000000001E-3</v>
      </c>
      <c r="QOM3">
        <v>4.1116099999999999E-3</v>
      </c>
      <c r="QON3">
        <v>5.9666399999999996E-3</v>
      </c>
      <c r="QOO3">
        <v>7.82214E-3</v>
      </c>
      <c r="QOP3">
        <v>9.6780900000000003E-3</v>
      </c>
      <c r="QOQ3">
        <v>9.6762299999999992E-3</v>
      </c>
      <c r="QOR3">
        <v>9.6743799999999998E-3</v>
      </c>
      <c r="QOS3">
        <v>1.0601899999999999E-2</v>
      </c>
      <c r="QOT3">
        <v>1.1529599999999999E-2</v>
      </c>
      <c r="QOU3">
        <v>1.1528E-2</v>
      </c>
      <c r="QOV3">
        <v>1.1526399999999999E-2</v>
      </c>
      <c r="QOW3">
        <v>1.1524700000000001E-2</v>
      </c>
      <c r="QOX3">
        <v>1.0593200000000001E-2</v>
      </c>
      <c r="QOY3">
        <v>9.6613600000000008E-3</v>
      </c>
      <c r="QOZ3">
        <v>6.8690000000000001E-3</v>
      </c>
      <c r="QPA3">
        <v>5.9365199999999998E-3</v>
      </c>
      <c r="QPB3">
        <v>5.0038000000000001E-3</v>
      </c>
      <c r="QPC3">
        <v>3.4881099999999998E-4</v>
      </c>
      <c r="QPD3">
        <v>-4.3073199999999999E-3</v>
      </c>
      <c r="QPE3">
        <v>-8.0338700000000002E-3</v>
      </c>
      <c r="QPF3">
        <v>-1.08305E-2</v>
      </c>
      <c r="QPG3">
        <v>-1.2696799999999999E-2</v>
      </c>
      <c r="QPH3">
        <v>-1.54947E-2</v>
      </c>
      <c r="QPI3">
        <v>-1.8293299999999998E-2</v>
      </c>
      <c r="QPJ3">
        <v>-2.01613E-2</v>
      </c>
      <c r="QPK3">
        <v>-2.10983E-2</v>
      </c>
      <c r="QPL3">
        <v>-2.20355E-2</v>
      </c>
      <c r="QPM3">
        <v>-2.2972900000000001E-2</v>
      </c>
      <c r="QPN3">
        <v>-2.3910600000000001E-2</v>
      </c>
      <c r="QPO3">
        <v>-2.3916699999999999E-2</v>
      </c>
      <c r="QPP3">
        <v>-2.3922700000000002E-2</v>
      </c>
      <c r="QPQ3">
        <v>-2.3928700000000001E-2</v>
      </c>
      <c r="QPR3">
        <v>-2.3934799999999999E-2</v>
      </c>
      <c r="QPS3">
        <v>-2.3940800000000002E-2</v>
      </c>
      <c r="QPT3">
        <v>-2.3014400000000001E-2</v>
      </c>
      <c r="QPU3">
        <v>-2.2087800000000001E-2</v>
      </c>
      <c r="QPV3">
        <v>-2.2093600000000001E-2</v>
      </c>
      <c r="QPW3">
        <v>-2.2099400000000002E-2</v>
      </c>
      <c r="QPX3">
        <v>-2.1172300000000002E-2</v>
      </c>
      <c r="QPY3">
        <v>-1.93119E-2</v>
      </c>
      <c r="QPZ3">
        <v>-1.9317399999999998E-2</v>
      </c>
      <c r="QQA3">
        <v>-1.8389599999999999E-2</v>
      </c>
      <c r="QQB3">
        <v>-1.7461600000000001E-2</v>
      </c>
      <c r="QQC3">
        <v>-1.37328E-2</v>
      </c>
      <c r="QQD3">
        <v>-9.0694899999999995E-3</v>
      </c>
      <c r="QQE3">
        <v>-4.40501E-3</v>
      </c>
      <c r="QQF3">
        <v>2.6062699999999998E-4</v>
      </c>
      <c r="QQG3">
        <v>4.9274200000000001E-3</v>
      </c>
      <c r="QQH3">
        <v>8.6612800000000004E-3</v>
      </c>
      <c r="QQI3">
        <v>1.23961E-2</v>
      </c>
      <c r="QQJ3">
        <v>1.5197499999999999E-2</v>
      </c>
      <c r="QQK3">
        <v>1.8933999999999999E-2</v>
      </c>
      <c r="QQL3">
        <v>2.45405E-2</v>
      </c>
      <c r="QQM3">
        <v>2.9213800000000002E-2</v>
      </c>
      <c r="QQN3">
        <v>3.5757799999999999E-2</v>
      </c>
      <c r="QQO3">
        <v>4.0433700000000003E-2</v>
      </c>
      <c r="QQP3">
        <v>4.3240599999999997E-2</v>
      </c>
      <c r="QQQ3">
        <v>4.4178000000000002E-2</v>
      </c>
      <c r="QQR3">
        <v>4.6986100000000003E-2</v>
      </c>
      <c r="QQS3">
        <v>5.1665700000000002E-2</v>
      </c>
      <c r="QQT3">
        <v>5.6346399999999998E-2</v>
      </c>
      <c r="QQU3">
        <v>6.0092699999999999E-2</v>
      </c>
      <c r="QQV3">
        <v>6.0096999999999998E-2</v>
      </c>
      <c r="QQW3">
        <v>6.0101399999999999E-2</v>
      </c>
      <c r="QQX3">
        <v>5.9169800000000002E-2</v>
      </c>
      <c r="QQY3">
        <v>5.5429800000000001E-2</v>
      </c>
      <c r="QQZ3">
        <v>5.0752699999999998E-2</v>
      </c>
      <c r="QRA3">
        <v>4.51381E-2</v>
      </c>
      <c r="QRB3">
        <v>4.0458500000000001E-2</v>
      </c>
      <c r="QRC3">
        <v>3.4841299999999999E-2</v>
      </c>
      <c r="QRD3">
        <v>2.9222600000000001E-2</v>
      </c>
      <c r="QRE3">
        <v>2.64129E-2</v>
      </c>
      <c r="QRF3">
        <v>2.2665500000000002E-2</v>
      </c>
      <c r="QRG3">
        <v>2.0791199999999999E-2</v>
      </c>
      <c r="QRH3">
        <v>1.79794E-2</v>
      </c>
      <c r="QRI3">
        <v>1.5166799999999999E-2</v>
      </c>
      <c r="QRJ3">
        <v>1.32909E-2</v>
      </c>
      <c r="QRK3">
        <v>1.1414499999999999E-2</v>
      </c>
      <c r="QRL3">
        <v>9.5376000000000002E-3</v>
      </c>
      <c r="QRM3">
        <v>8.59796E-3</v>
      </c>
      <c r="QRN3">
        <v>6.7202700000000004E-3</v>
      </c>
      <c r="QRO3">
        <v>5.7800500000000001E-3</v>
      </c>
      <c r="QRP3">
        <v>4.8395900000000004E-3</v>
      </c>
      <c r="QRQ3">
        <v>2.96073E-3</v>
      </c>
      <c r="QRR3">
        <v>2.0196799999999998E-3</v>
      </c>
      <c r="QRS3">
        <v>-7.9838999999999995E-4</v>
      </c>
      <c r="QRT3">
        <v>-2.6786499999999999E-3</v>
      </c>
      <c r="QRU3">
        <v>1.0723799999999999E-3</v>
      </c>
      <c r="QRV3">
        <v>3.8856099999999998E-3</v>
      </c>
      <c r="QRW3">
        <v>4.8218100000000002E-3</v>
      </c>
      <c r="QRX3">
        <v>5.7582500000000003E-3</v>
      </c>
      <c r="QRY3">
        <v>5.75582E-3</v>
      </c>
      <c r="QRZ3">
        <v>5.7533899999999997E-3</v>
      </c>
      <c r="QSA3">
        <v>5.7509600000000003E-3</v>
      </c>
      <c r="QSB3">
        <v>1.99073E-3</v>
      </c>
      <c r="QSC3">
        <v>-3.64957E-3</v>
      </c>
      <c r="QSD3">
        <v>-7.4119099999999999E-3</v>
      </c>
      <c r="QSE3">
        <v>-1.02354E-2</v>
      </c>
      <c r="QSF3">
        <v>-1.2119700000000001E-2</v>
      </c>
      <c r="QSG3">
        <v>-1.40044E-2</v>
      </c>
      <c r="QSH3">
        <v>-1.6829799999999999E-2</v>
      </c>
      <c r="QSI3">
        <v>-1.9655800000000001E-2</v>
      </c>
      <c r="QSJ3">
        <v>-2.06018E-2</v>
      </c>
      <c r="QSK3">
        <v>-2.06076E-2</v>
      </c>
      <c r="QSL3">
        <v>-1.9672700000000001E-2</v>
      </c>
      <c r="QSM3">
        <v>-1.87376E-2</v>
      </c>
      <c r="QSN3">
        <v>-1.7754200000000001E-2</v>
      </c>
      <c r="QSO3">
        <v>-1.48887E-2</v>
      </c>
      <c r="QSP3">
        <v>-1.29636E-2</v>
      </c>
      <c r="QSQ3">
        <v>-1.10379E-2</v>
      </c>
      <c r="QSR3">
        <v>-8.1704199999999994E-3</v>
      </c>
      <c r="QSS3">
        <v>-5.3022099999999999E-3</v>
      </c>
      <c r="QST3">
        <v>-1.49171E-3</v>
      </c>
      <c r="QSU3">
        <v>2.3197500000000002E-3</v>
      </c>
      <c r="QSV3">
        <v>7.0739799999999997E-3</v>
      </c>
      <c r="QSW3">
        <v>8.0617399999999995E-3</v>
      </c>
      <c r="QSX3">
        <v>9.9917900000000004E-3</v>
      </c>
      <c r="QSY3">
        <v>9.0958800000000006E-3</v>
      </c>
      <c r="QSZ3">
        <v>1.19688E-2</v>
      </c>
      <c r="QTA3">
        <v>1.5784900000000001E-2</v>
      </c>
      <c r="QTB3">
        <v>1.6774399999999998E-2</v>
      </c>
      <c r="QTC3">
        <v>1.7764200000000001E-2</v>
      </c>
      <c r="QTD3">
        <v>1.8754300000000002E-2</v>
      </c>
      <c r="QTE3">
        <v>1.59731E-2</v>
      </c>
      <c r="QTF3">
        <v>1.6020199999999998E-2</v>
      </c>
      <c r="QTG3">
        <v>1.51243E-2</v>
      </c>
      <c r="QTH3">
        <v>1.42281E-2</v>
      </c>
      <c r="QTI3">
        <v>1.4274999999999999E-2</v>
      </c>
      <c r="QTJ3">
        <v>1.52655E-2</v>
      </c>
      <c r="QTK3">
        <v>1.6256099999999999E-2</v>
      </c>
      <c r="QTL3">
        <v>1.7247100000000001E-2</v>
      </c>
      <c r="QTM3">
        <v>1.8190000000000001E-2</v>
      </c>
      <c r="QTN3">
        <v>1.7245300000000002E-2</v>
      </c>
      <c r="QTO3">
        <v>1.91325E-2</v>
      </c>
      <c r="QTP3">
        <v>2.1964399999999999E-2</v>
      </c>
      <c r="QTQ3">
        <v>2.8573999999999999E-2</v>
      </c>
      <c r="QTR3">
        <v>3.6129700000000001E-2</v>
      </c>
      <c r="QTS3">
        <v>4.4631900000000002E-2</v>
      </c>
      <c r="QTT3">
        <v>5.4080799999999998E-2</v>
      </c>
      <c r="QTU3">
        <v>6.1642500000000003E-2</v>
      </c>
      <c r="QTV3">
        <v>6.7316500000000001E-2</v>
      </c>
      <c r="QTW3">
        <v>7.6771800000000001E-2</v>
      </c>
      <c r="QTX3">
        <v>9.0058299999999994E-2</v>
      </c>
      <c r="QTY3">
        <v>0.10902000000000001</v>
      </c>
      <c r="QTZ3">
        <v>0.136494</v>
      </c>
      <c r="QUA3">
        <v>0.14507600000000001</v>
      </c>
      <c r="QUB3">
        <v>0.14893300000000001</v>
      </c>
      <c r="QUC3">
        <v>0.147117</v>
      </c>
      <c r="QUD3">
        <v>0.14340800000000001</v>
      </c>
      <c r="QUE3">
        <v>0.145375</v>
      </c>
      <c r="QUF3">
        <v>0.14923400000000001</v>
      </c>
      <c r="QUG3">
        <v>0.15498600000000001</v>
      </c>
      <c r="QUH3">
        <v>0.162632</v>
      </c>
      <c r="QUI3">
        <v>0.15046499999999999</v>
      </c>
      <c r="QUJ3">
        <v>0.137349</v>
      </c>
      <c r="QUK3">
        <v>0.12044199999999999</v>
      </c>
      <c r="QUL3">
        <v>0.120514</v>
      </c>
      <c r="QUM3">
        <v>0.115851</v>
      </c>
      <c r="QUN3">
        <v>0.106452</v>
      </c>
      <c r="QUO3">
        <v>9.5156900000000003E-2</v>
      </c>
      <c r="QUP3">
        <v>8.5752999999999996E-2</v>
      </c>
      <c r="QUQ3">
        <v>8.0136299999999994E-2</v>
      </c>
      <c r="QUR3">
        <v>7.4518200000000007E-2</v>
      </c>
      <c r="QUS3">
        <v>6.5108200000000005E-2</v>
      </c>
      <c r="QUT3">
        <v>5.3800399999999998E-2</v>
      </c>
      <c r="QUU3">
        <v>3.8698400000000001E-2</v>
      </c>
      <c r="QUV3">
        <v>1.98008E-2</v>
      </c>
      <c r="QUW3">
        <v>1.9800399999999999E-2</v>
      </c>
      <c r="QUX3">
        <v>1.8851799999999998E-2</v>
      </c>
      <c r="QUY3">
        <v>1.8851300000000001E-2</v>
      </c>
      <c r="QUZ3">
        <v>1.9799299999999999E-2</v>
      </c>
      <c r="QVA3">
        <v>2.0747399999999999E-2</v>
      </c>
      <c r="QVB3">
        <v>2.1695800000000001E-2</v>
      </c>
      <c r="QVC3">
        <v>1.9798099999999999E-2</v>
      </c>
      <c r="QVD3">
        <v>1.9797700000000001E-2</v>
      </c>
      <c r="QVE3">
        <v>1.8848299999999998E-2</v>
      </c>
      <c r="QVF3">
        <v>1.3152799999999999E-2</v>
      </c>
      <c r="QVG3">
        <v>8.4051600000000001E-3</v>
      </c>
      <c r="QVH3">
        <v>7.4539300000000001E-3</v>
      </c>
      <c r="QVI3">
        <v>9.3510099999999999E-3</v>
      </c>
      <c r="QVJ3">
        <v>1.2198199999999999E-2</v>
      </c>
      <c r="QVK3">
        <v>1.40964E-2</v>
      </c>
      <c r="QVL3">
        <v>1.5994999999999999E-2</v>
      </c>
      <c r="QVM3">
        <v>1.8844099999999999E-2</v>
      </c>
      <c r="QVN3">
        <v>2.0743899999999999E-2</v>
      </c>
      <c r="QVO3">
        <v>2.26441E-2</v>
      </c>
      <c r="QVP3">
        <v>2.3594400000000001E-2</v>
      </c>
      <c r="QVQ3">
        <v>2.4544900000000001E-2</v>
      </c>
      <c r="QVR3">
        <v>2.54957E-2</v>
      </c>
      <c r="QVS3">
        <v>2.4545299999999999E-2</v>
      </c>
      <c r="QVT3">
        <v>2.3640700000000001E-2</v>
      </c>
      <c r="QVU3">
        <v>2.27358E-2</v>
      </c>
      <c r="QVV3">
        <v>1.9928600000000001E-2</v>
      </c>
      <c r="QVW3">
        <v>1.8071799999999999E-2</v>
      </c>
      <c r="QVX3">
        <v>1.6214599999999999E-2</v>
      </c>
      <c r="QVY3">
        <v>1.4357E-2</v>
      </c>
      <c r="QVZ3">
        <v>1.36347E-2</v>
      </c>
      <c r="QWA3">
        <v>1.29122E-2</v>
      </c>
      <c r="QWB3">
        <v>1.2097500000000001E-2</v>
      </c>
      <c r="QWC3">
        <v>1.12826E-2</v>
      </c>
      <c r="QWD3">
        <v>1.0421400000000001E-2</v>
      </c>
      <c r="QWE3">
        <v>1.0512199999999999E-2</v>
      </c>
      <c r="QWF3">
        <v>1.0603E-2</v>
      </c>
      <c r="QWG3">
        <v>1.0693899999999999E-2</v>
      </c>
      <c r="QWH3">
        <v>1.0692500000000001E-2</v>
      </c>
      <c r="QWI3">
        <v>1.06911E-2</v>
      </c>
      <c r="QWJ3">
        <v>1.06897E-2</v>
      </c>
      <c r="QWK3">
        <v>1.06883E-2</v>
      </c>
      <c r="QWL3">
        <v>1.0686899999999999E-2</v>
      </c>
      <c r="QWM3">
        <v>1.16387E-2</v>
      </c>
      <c r="QWN3">
        <v>1.1637399999999999E-2</v>
      </c>
      <c r="QWO3">
        <v>1.16361E-2</v>
      </c>
      <c r="QWP3">
        <v>1.0681299999999999E-2</v>
      </c>
      <c r="QWQ3">
        <v>8.7727199999999995E-3</v>
      </c>
      <c r="QWR3">
        <v>6.86362E-3</v>
      </c>
      <c r="QWS3">
        <v>4.9540299999999999E-3</v>
      </c>
      <c r="QWT3">
        <v>2.0899899999999999E-3</v>
      </c>
      <c r="QWU3">
        <v>-7.7478400000000004E-4</v>
      </c>
      <c r="QWV3">
        <v>-3.6402800000000001E-3</v>
      </c>
      <c r="QWW3">
        <v>-7.4608399999999998E-3</v>
      </c>
      <c r="QWX3">
        <v>-1.0327899999999999E-2</v>
      </c>
      <c r="QWY3">
        <v>-1.22411E-2</v>
      </c>
      <c r="QWZ3">
        <v>-1.3200099999999999E-2</v>
      </c>
      <c r="QXA3">
        <v>-1.22498E-2</v>
      </c>
      <c r="QXB3">
        <v>-1.1299099999999999E-2</v>
      </c>
      <c r="QXC3">
        <v>-1.03483E-2</v>
      </c>
      <c r="QXD3">
        <v>-9.3971799999999998E-3</v>
      </c>
      <c r="QXE3">
        <v>-8.4458399999999996E-3</v>
      </c>
      <c r="QXF3">
        <v>-4.6279900000000002E-3</v>
      </c>
      <c r="QXG3">
        <v>-8.09163E-4</v>
      </c>
      <c r="QXH3">
        <v>2.0549600000000002E-3</v>
      </c>
      <c r="QXI3">
        <v>5.8755999999999999E-3</v>
      </c>
      <c r="QXJ3">
        <v>8.7413000000000005E-3</v>
      </c>
      <c r="QXK3">
        <v>1.16077E-2</v>
      </c>
      <c r="QXL3">
        <v>1.35187E-2</v>
      </c>
      <c r="QXM3">
        <v>1.3517700000000001E-2</v>
      </c>
      <c r="QXN3">
        <v>1.4473E-2</v>
      </c>
      <c r="QXO3">
        <v>1.5428600000000001E-2</v>
      </c>
      <c r="QXP3">
        <v>1.63844E-2</v>
      </c>
      <c r="QXQ3">
        <v>1.7340499999999998E-2</v>
      </c>
      <c r="QXR3">
        <v>1.7339899999999998E-2</v>
      </c>
      <c r="QXS3">
        <v>1.8296300000000001E-2</v>
      </c>
      <c r="QXT3">
        <v>1.82959E-2</v>
      </c>
      <c r="QXU3">
        <v>1.82954E-2</v>
      </c>
      <c r="QXV3">
        <v>1.8294899999999999E-2</v>
      </c>
      <c r="QXW3">
        <v>2.0209499999999998E-2</v>
      </c>
      <c r="QXX3">
        <v>2.4039700000000001E-2</v>
      </c>
      <c r="QXY3">
        <v>3.07441E-2</v>
      </c>
      <c r="QXZ3">
        <v>3.7450200000000003E-2</v>
      </c>
      <c r="QYA3">
        <v>4.2242000000000002E-2</v>
      </c>
      <c r="QYB3">
        <v>4.5118900000000003E-2</v>
      </c>
      <c r="QYC3">
        <v>4.7038299999999998E-2</v>
      </c>
      <c r="QYD3">
        <v>5.3749900000000003E-2</v>
      </c>
      <c r="QYE3">
        <v>6.1421700000000003E-2</v>
      </c>
      <c r="QYF3">
        <v>7.1012599999999995E-2</v>
      </c>
      <c r="QYG3">
        <v>8.53994E-2</v>
      </c>
      <c r="QYH3">
        <v>7.7794299999999997E-2</v>
      </c>
      <c r="QYI3">
        <v>6.7310300000000003E-2</v>
      </c>
      <c r="QYJ3">
        <v>5.58646E-2</v>
      </c>
      <c r="QYK3">
        <v>4.6334399999999998E-2</v>
      </c>
      <c r="QYL3">
        <v>3.9679800000000001E-2</v>
      </c>
      <c r="QYM3">
        <v>3.3023400000000001E-2</v>
      </c>
      <c r="QYN3">
        <v>2.2527100000000001E-2</v>
      </c>
      <c r="QYO3">
        <v>1.10685E-2</v>
      </c>
      <c r="QYP3">
        <v>-2.3126499999999999E-3</v>
      </c>
      <c r="QYQ3">
        <v>-2.1456800000000002E-2</v>
      </c>
      <c r="QYR3">
        <v>-2.14623E-2</v>
      </c>
      <c r="QYS3">
        <v>-2.1467699999999999E-2</v>
      </c>
      <c r="QYT3">
        <v>-2.1473200000000001E-2</v>
      </c>
      <c r="QYU3">
        <v>-2.14787E-2</v>
      </c>
      <c r="QYV3">
        <v>-2.1484199999999998E-2</v>
      </c>
      <c r="QYW3">
        <v>-2.14897E-2</v>
      </c>
      <c r="QYX3">
        <v>-2.14951E-2</v>
      </c>
      <c r="QYY3">
        <v>-2.1500600000000002E-2</v>
      </c>
      <c r="QYZ3">
        <v>-2.15061E-2</v>
      </c>
      <c r="QZA3">
        <v>-2.1511599999999999E-2</v>
      </c>
      <c r="QZB3">
        <v>-2.1517100000000001E-2</v>
      </c>
      <c r="QZC3">
        <v>-2.1522599999999999E-2</v>
      </c>
      <c r="QZD3">
        <v>-2.1528100000000001E-2</v>
      </c>
      <c r="QZE3">
        <v>-2.15336E-2</v>
      </c>
      <c r="QZF3">
        <v>-2.1539099999999999E-2</v>
      </c>
      <c r="QZG3">
        <v>-2.1544600000000001E-2</v>
      </c>
      <c r="QZH3">
        <v>-2.1550099999999999E-2</v>
      </c>
      <c r="QZI3">
        <v>-2.1555600000000001E-2</v>
      </c>
      <c r="QZJ3">
        <v>-2.15611E-2</v>
      </c>
      <c r="QZK3">
        <v>-2.1566599999999998E-2</v>
      </c>
      <c r="QZL3">
        <v>-2.15722E-2</v>
      </c>
      <c r="QZM3">
        <v>-2.1577699999999998E-2</v>
      </c>
      <c r="QZN3">
        <v>-2.15832E-2</v>
      </c>
      <c r="QZO3">
        <v>-2.1588699999999999E-2</v>
      </c>
      <c r="QZP3">
        <v>-2.1594200000000001E-2</v>
      </c>
      <c r="QZQ3">
        <v>-2.1599799999999999E-2</v>
      </c>
      <c r="QZR3">
        <v>-2.1605300000000001E-2</v>
      </c>
      <c r="QZS3">
        <v>-2.1610799999999999E-2</v>
      </c>
      <c r="QZT3">
        <v>-2.1616300000000001E-2</v>
      </c>
      <c r="QZU3">
        <v>-2.1621899999999999E-2</v>
      </c>
      <c r="QZV3">
        <v>-2.1627400000000001E-2</v>
      </c>
      <c r="QZW3">
        <v>-2.0669099999999999E-2</v>
      </c>
      <c r="QZX3">
        <v>-1.9710499999999999E-2</v>
      </c>
      <c r="QZY3">
        <v>-1.87517E-2</v>
      </c>
      <c r="QZZ3">
        <v>-1.7792599999999999E-2</v>
      </c>
      <c r="RAA3">
        <v>-1.6833299999999999E-2</v>
      </c>
      <c r="RAB3">
        <v>-1.58738E-2</v>
      </c>
      <c r="RAC3">
        <v>-1.4914E-2</v>
      </c>
      <c r="RAD3">
        <v>-1.49187E-2</v>
      </c>
      <c r="RAE3">
        <v>-1.39585E-2</v>
      </c>
      <c r="RAF3">
        <v>-1.29981E-2</v>
      </c>
      <c r="RAG3">
        <v>-1.10724E-2</v>
      </c>
      <c r="RAH3">
        <v>-8.1808899999999997E-3</v>
      </c>
      <c r="RAI3">
        <v>-4.3233300000000002E-3</v>
      </c>
      <c r="RAJ3">
        <v>-4.6478300000000003E-4</v>
      </c>
      <c r="RAK3">
        <v>2.4291600000000001E-3</v>
      </c>
      <c r="RAL3">
        <v>5.3238399999999998E-3</v>
      </c>
      <c r="RAM3">
        <v>1.3048499999999999E-2</v>
      </c>
      <c r="RAN3">
        <v>2.2707000000000001E-2</v>
      </c>
      <c r="RAO3">
        <v>3.3334099999999998E-2</v>
      </c>
      <c r="RAP3">
        <v>4.1065299999999999E-2</v>
      </c>
      <c r="RAQ3">
        <v>4.5899500000000003E-2</v>
      </c>
      <c r="RAR3">
        <v>5.2667899999999997E-2</v>
      </c>
      <c r="RAS3">
        <v>6.3304299999999994E-2</v>
      </c>
      <c r="RAT3">
        <v>7.4910099999999993E-2</v>
      </c>
      <c r="RAU3">
        <v>8.8452600000000006E-2</v>
      </c>
      <c r="RAV3">
        <v>0.106833</v>
      </c>
      <c r="RAW3">
        <v>0.10496900000000001</v>
      </c>
      <c r="RAX3">
        <v>0.10503800000000001</v>
      </c>
      <c r="RAY3">
        <v>0.10510700000000001</v>
      </c>
      <c r="RAZ3">
        <v>0.10517600000000001</v>
      </c>
      <c r="RBA3">
        <v>0.10524500000000001</v>
      </c>
      <c r="RBB3">
        <v>0.102411</v>
      </c>
      <c r="RBC3">
        <v>9.9576600000000001E-2</v>
      </c>
      <c r="RBD3">
        <v>9.6741300000000002E-2</v>
      </c>
      <c r="RBE3">
        <v>9.2937199999999998E-2</v>
      </c>
      <c r="RBF3">
        <v>8.8163900000000003E-2</v>
      </c>
      <c r="RBG3">
        <v>8.1452800000000006E-2</v>
      </c>
      <c r="RBH3">
        <v>7.3771500000000004E-2</v>
      </c>
      <c r="RBI3">
        <v>6.4151100000000003E-2</v>
      </c>
      <c r="RBJ3">
        <v>5.6465599999999998E-2</v>
      </c>
      <c r="RBK3">
        <v>5.1684599999999997E-2</v>
      </c>
      <c r="RBL3">
        <v>4.4964499999999998E-2</v>
      </c>
      <c r="RBM3">
        <v>3.6304599999999999E-2</v>
      </c>
      <c r="RBN3">
        <v>2.6673200000000001E-2</v>
      </c>
      <c r="RBO3">
        <v>1.51007E-2</v>
      </c>
      <c r="RBP3">
        <v>-1.3219799999999999E-3</v>
      </c>
      <c r="RBQ3">
        <v>1.58391E-3</v>
      </c>
      <c r="RBR3">
        <v>4.4905400000000003E-3</v>
      </c>
      <c r="RBS3">
        <v>8.3677400000000002E-3</v>
      </c>
      <c r="RBT3">
        <v>1.0305999999999999E-2</v>
      </c>
      <c r="RBU3">
        <v>1.22449E-2</v>
      </c>
      <c r="RBV3">
        <v>1.4184199999999999E-2</v>
      </c>
      <c r="RBW3">
        <v>1.70943E-2</v>
      </c>
      <c r="RBX3">
        <v>2.2916499999999999E-2</v>
      </c>
      <c r="RBY3">
        <v>2.87402E-2</v>
      </c>
      <c r="RBZ3">
        <v>3.1653300000000002E-2</v>
      </c>
      <c r="RCA3">
        <v>3.4567199999999999E-2</v>
      </c>
      <c r="RCB3">
        <v>3.6510899999999999E-2</v>
      </c>
      <c r="RCC3">
        <v>3.7484000000000003E-2</v>
      </c>
      <c r="RCD3">
        <v>3.8457400000000003E-2</v>
      </c>
      <c r="RCE3">
        <v>3.7488300000000002E-2</v>
      </c>
      <c r="RCF3">
        <v>3.6519000000000003E-2</v>
      </c>
      <c r="RCG3">
        <v>3.5549499999999998E-2</v>
      </c>
      <c r="RCH3">
        <v>3.4579699999999998E-2</v>
      </c>
      <c r="RCI3">
        <v>3.3609600000000003E-2</v>
      </c>
      <c r="RCJ3">
        <v>3.2639300000000003E-2</v>
      </c>
      <c r="RCK3">
        <v>3.1668799999999997E-2</v>
      </c>
      <c r="RCL3">
        <v>3.1670200000000003E-2</v>
      </c>
      <c r="RCM3">
        <v>3.1671600000000001E-2</v>
      </c>
      <c r="RCN3">
        <v>3.0700499999999999E-2</v>
      </c>
      <c r="RCO3">
        <v>2.9729200000000001E-2</v>
      </c>
      <c r="RCP3">
        <v>2.9730400000000001E-2</v>
      </c>
      <c r="RCQ3">
        <v>2.8758700000000002E-2</v>
      </c>
      <c r="RCR3">
        <v>2.5840800000000001E-2</v>
      </c>
      <c r="RCS3">
        <v>2.29222E-2</v>
      </c>
      <c r="RCT3">
        <v>2.0976100000000001E-2</v>
      </c>
      <c r="RCU3">
        <v>1.9029399999999998E-2</v>
      </c>
      <c r="RCV3">
        <v>1.7082300000000002E-2</v>
      </c>
      <c r="RCW3">
        <v>1.7081800000000001E-2</v>
      </c>
      <c r="RCX3">
        <v>1.61076E-2</v>
      </c>
      <c r="RCY3">
        <v>1.51331E-2</v>
      </c>
      <c r="RCZ3">
        <v>1.61063E-2</v>
      </c>
      <c r="RDA3">
        <v>1.51316E-2</v>
      </c>
      <c r="RDB3">
        <v>1.5130899999999999E-2</v>
      </c>
      <c r="RDC3">
        <v>1.51301E-2</v>
      </c>
      <c r="RDD3">
        <v>1.5129399999999999E-2</v>
      </c>
      <c r="RDE3">
        <v>1.6103200000000002E-2</v>
      </c>
      <c r="RDF3">
        <v>1.6102600000000002E-2</v>
      </c>
      <c r="RDG3">
        <v>1.70768E-2</v>
      </c>
      <c r="RDH3">
        <v>1.6101299999999999E-2</v>
      </c>
      <c r="RDI3">
        <v>1.6100699999999999E-2</v>
      </c>
      <c r="RDJ3">
        <v>1.6100099999999999E-2</v>
      </c>
      <c r="RDK3">
        <v>1.41487E-2</v>
      </c>
      <c r="RDL3">
        <v>1.21969E-2</v>
      </c>
      <c r="RDM3">
        <v>1.02445E-2</v>
      </c>
      <c r="RDN3">
        <v>7.3159599999999998E-3</v>
      </c>
      <c r="RDO3">
        <v>6.3383299999999997E-3</v>
      </c>
      <c r="RDP3">
        <v>6.3364299999999997E-3</v>
      </c>
      <c r="RDQ3">
        <v>6.3345299999999997E-3</v>
      </c>
      <c r="RDR3">
        <v>5.3563899999999999E-3</v>
      </c>
      <c r="RDS3">
        <v>5.3543599999999998E-3</v>
      </c>
      <c r="RDT3">
        <v>5.3523299999999998E-3</v>
      </c>
      <c r="RDU3">
        <v>7.3035399999999999E-3</v>
      </c>
      <c r="RDV3">
        <v>9.2552399999999996E-3</v>
      </c>
      <c r="RDW3">
        <v>9.25372E-3</v>
      </c>
      <c r="RDX3">
        <v>1.1206199999999999E-2</v>
      </c>
      <c r="RDY3">
        <v>1.2182E-2</v>
      </c>
      <c r="RDZ3">
        <v>1.3158100000000001E-2</v>
      </c>
      <c r="REA3">
        <v>1.4134499999999999E-2</v>
      </c>
      <c r="REB3">
        <v>1.5111100000000001E-2</v>
      </c>
      <c r="REC3">
        <v>1.51103E-2</v>
      </c>
      <c r="RED3">
        <v>1.51095E-2</v>
      </c>
      <c r="REE3">
        <v>1.70645E-2</v>
      </c>
      <c r="REF3">
        <v>1.8041999999999999E-2</v>
      </c>
      <c r="REG3">
        <v>1.90198E-2</v>
      </c>
      <c r="REH3">
        <v>1.99978E-2</v>
      </c>
      <c r="REI3">
        <v>2.0976000000000002E-2</v>
      </c>
      <c r="REJ3">
        <v>2.3911600000000002E-2</v>
      </c>
      <c r="REK3">
        <v>2.6847900000000001E-2</v>
      </c>
      <c r="REL3">
        <v>2.9784999999999999E-2</v>
      </c>
      <c r="REM3">
        <v>3.2722800000000003E-2</v>
      </c>
      <c r="REN3">
        <v>3.4682400000000002E-2</v>
      </c>
      <c r="REO3">
        <v>3.6642399999999999E-2</v>
      </c>
      <c r="REP3">
        <v>4.1540899999999999E-2</v>
      </c>
      <c r="REQ3">
        <v>4.6440599999999999E-2</v>
      </c>
      <c r="RER3">
        <v>4.8403000000000002E-2</v>
      </c>
      <c r="RES3">
        <v>4.8406499999999998E-2</v>
      </c>
      <c r="RET3">
        <v>4.7430300000000002E-2</v>
      </c>
      <c r="REU3">
        <v>4.5473800000000002E-2</v>
      </c>
      <c r="REV3">
        <v>4.2536900000000002E-2</v>
      </c>
      <c r="REW3">
        <v>3.8618899999999998E-2</v>
      </c>
      <c r="REX3">
        <v>3.4700000000000002E-2</v>
      </c>
      <c r="REY3">
        <v>2.9799599999999999E-2</v>
      </c>
      <c r="REZ3">
        <v>2.3917299999999999E-2</v>
      </c>
      <c r="RFA3">
        <v>1.80336E-2</v>
      </c>
      <c r="RFB3">
        <v>1.2148300000000001E-2</v>
      </c>
      <c r="RFC3">
        <v>7.2423699999999997E-3</v>
      </c>
      <c r="RFD3">
        <v>2.33519E-3</v>
      </c>
      <c r="RFE3">
        <v>-1.5920699999999999E-3</v>
      </c>
      <c r="RFF3">
        <v>-4.5390200000000004E-3</v>
      </c>
      <c r="RFG3">
        <v>-6.5052900000000004E-3</v>
      </c>
      <c r="RFH3">
        <v>-8.4720699999999999E-3</v>
      </c>
      <c r="RFI3">
        <v>-1.14211E-2</v>
      </c>
      <c r="RFJ3">
        <v>-1.3389E-2</v>
      </c>
      <c r="RFK3">
        <v>-1.53575E-2</v>
      </c>
      <c r="RFL3">
        <v>-1.6344299999999999E-2</v>
      </c>
      <c r="RFM3">
        <v>-1.5367E-2</v>
      </c>
      <c r="RFN3">
        <v>-1.34071E-2</v>
      </c>
      <c r="RFO3">
        <v>-1.1446700000000001E-2</v>
      </c>
      <c r="RFP3">
        <v>-9.4857199999999996E-3</v>
      </c>
      <c r="RFQ3">
        <v>-8.5070000000000007E-3</v>
      </c>
      <c r="RFR3">
        <v>-8.5108900000000001E-3</v>
      </c>
      <c r="RFS3">
        <v>-8.5147799999999996E-3</v>
      </c>
      <c r="RFT3">
        <v>-8.5186700000000008E-3</v>
      </c>
      <c r="RFU3">
        <v>-7.5393200000000004E-3</v>
      </c>
      <c r="RFV3">
        <v>-7.5430799999999998E-3</v>
      </c>
      <c r="RFW3">
        <v>-6.5633499999999999E-3</v>
      </c>
      <c r="RFX3">
        <v>-6.56699E-3</v>
      </c>
      <c r="RFY3">
        <v>-6.57063E-3</v>
      </c>
      <c r="RFZ3">
        <v>-6.5742800000000001E-3</v>
      </c>
      <c r="RGA3">
        <v>-6.5779300000000001E-3</v>
      </c>
      <c r="RGB3">
        <v>-7.5657299999999997E-3</v>
      </c>
      <c r="RGC3">
        <v>-7.5695099999999998E-3</v>
      </c>
      <c r="RGD3">
        <v>-7.5732899999999999E-3</v>
      </c>
      <c r="RGE3">
        <v>-6.59254E-3</v>
      </c>
      <c r="RGF3">
        <v>-4.6268699999999999E-3</v>
      </c>
      <c r="RGG3">
        <v>-3.64547E-3</v>
      </c>
      <c r="RGH3">
        <v>-3.6487500000000001E-3</v>
      </c>
      <c r="RGI3">
        <v>-3.6520200000000002E-3</v>
      </c>
      <c r="RGJ3">
        <v>-2.6701199999999998E-3</v>
      </c>
      <c r="RGK3">
        <v>-2.6732700000000002E-3</v>
      </c>
      <c r="RGL3">
        <v>-1.6909799999999999E-3</v>
      </c>
      <c r="RGM3">
        <v>2.7713E-4</v>
      </c>
      <c r="RGN3">
        <v>2.7436399999999998E-4</v>
      </c>
      <c r="RGO3">
        <v>2.7159500000000002E-4</v>
      </c>
      <c r="RGP3">
        <v>2.68826E-4</v>
      </c>
      <c r="RGQ3">
        <v>-7.2002800000000005E-4</v>
      </c>
      <c r="RGR3">
        <v>-1.7091400000000001E-3</v>
      </c>
      <c r="RGS3">
        <v>-1.7121700000000001E-3</v>
      </c>
      <c r="RGT3">
        <v>-1.71521E-3</v>
      </c>
      <c r="RGU3">
        <v>-7.3164300000000003E-4</v>
      </c>
      <c r="RGV3">
        <v>2.5217799999999998E-4</v>
      </c>
      <c r="RGW3">
        <v>1.2362600000000001E-3</v>
      </c>
      <c r="RGX3">
        <v>1.23361E-3</v>
      </c>
      <c r="RGY3">
        <v>2.2180699999999999E-3</v>
      </c>
      <c r="RGZ3">
        <v>3.2027900000000001E-3</v>
      </c>
      <c r="RHA3">
        <v>6.1625200000000003E-3</v>
      </c>
      <c r="RHB3">
        <v>1.2085500000000001E-2</v>
      </c>
      <c r="RHC3">
        <v>2.19607E-2</v>
      </c>
      <c r="RHD3">
        <v>3.3813900000000001E-2</v>
      </c>
      <c r="RHE3">
        <v>4.2706599999999997E-2</v>
      </c>
      <c r="RHF3">
        <v>4.86375E-2</v>
      </c>
      <c r="RHG3">
        <v>5.457E-2</v>
      </c>
      <c r="RHH3">
        <v>6.9398600000000005E-2</v>
      </c>
      <c r="RHI3">
        <v>8.6207900000000004E-2</v>
      </c>
      <c r="RHJ3">
        <v>0.102033</v>
      </c>
      <c r="RHK3">
        <v>0.12181699999999999</v>
      </c>
      <c r="RHL3">
        <v>0.11991400000000001</v>
      </c>
      <c r="RHM3">
        <v>0.119988</v>
      </c>
      <c r="RHN3">
        <v>0.12105100000000001</v>
      </c>
      <c r="RHO3">
        <v>0.12706000000000001</v>
      </c>
      <c r="RHP3">
        <v>0.130103</v>
      </c>
      <c r="RHQ3">
        <v>0.13413600000000001</v>
      </c>
      <c r="RHR3">
        <v>0.143118</v>
      </c>
      <c r="RHS3">
        <v>0.12643199999999999</v>
      </c>
      <c r="RHT3">
        <v>0.130466</v>
      </c>
      <c r="RHU3">
        <v>0.135492</v>
      </c>
      <c r="RHV3">
        <v>0.14150799999999999</v>
      </c>
      <c r="RHW3">
        <v>0.149507</v>
      </c>
      <c r="RHX3">
        <v>0.15750800000000001</v>
      </c>
      <c r="RHY3">
        <v>0.16650200000000001</v>
      </c>
      <c r="RHZ3">
        <v>0.173517</v>
      </c>
      <c r="RIA3">
        <v>0.17657100000000001</v>
      </c>
      <c r="RIB3">
        <v>0.17467099999999999</v>
      </c>
      <c r="RIC3">
        <v>0.170788</v>
      </c>
      <c r="RID3">
        <v>0.166905</v>
      </c>
      <c r="RIE3">
        <v>0.16500300000000001</v>
      </c>
      <c r="RIF3">
        <v>0.16805700000000001</v>
      </c>
      <c r="RIG3">
        <v>0.14737700000000001</v>
      </c>
      <c r="RIH3">
        <v>0.12173299999999999</v>
      </c>
      <c r="RII3">
        <v>9.8066500000000001E-2</v>
      </c>
      <c r="RIJ3">
        <v>7.5385300000000002E-2</v>
      </c>
      <c r="RIK3">
        <v>4.6745799999999997E-2</v>
      </c>
      <c r="RIL3">
        <v>3.3912299999999999E-2</v>
      </c>
      <c r="RIM3">
        <v>2.2067799999999999E-2</v>
      </c>
      <c r="RIN3">
        <v>9.2277399999999999E-3</v>
      </c>
      <c r="RIO3">
        <v>-1.25489E-2</v>
      </c>
      <c r="RIP3">
        <v>-1.45386E-2</v>
      </c>
      <c r="RIQ3">
        <v>-1.55359E-2</v>
      </c>
      <c r="RIR3">
        <v>-1.65335E-2</v>
      </c>
      <c r="RIS3">
        <v>-1.6538299999999999E-2</v>
      </c>
      <c r="RIT3">
        <v>-1.6542999999999999E-2</v>
      </c>
      <c r="RIU3">
        <v>-1.6547800000000001E-2</v>
      </c>
      <c r="RIV3">
        <v>-1.6552600000000001E-2</v>
      </c>
      <c r="RIW3">
        <v>-1.7551000000000001E-2</v>
      </c>
      <c r="RIX3">
        <v>-1.7555899999999999E-2</v>
      </c>
      <c r="RIY3">
        <v>-1.7560699999999999E-2</v>
      </c>
      <c r="RIZ3">
        <v>-1.7565600000000001E-2</v>
      </c>
      <c r="RJA3">
        <v>-1.7570599999999999E-2</v>
      </c>
      <c r="RJB3">
        <v>-1.7575500000000001E-2</v>
      </c>
      <c r="RJC3">
        <v>-1.7580399999999999E-2</v>
      </c>
      <c r="RJD3">
        <v>-1.7585300000000002E-2</v>
      </c>
      <c r="RJE3">
        <v>-1.75902E-2</v>
      </c>
      <c r="RJF3">
        <v>-1.7595099999999999E-2</v>
      </c>
      <c r="RJG3">
        <v>-1.8594900000000001E-2</v>
      </c>
      <c r="RJH3">
        <v>-1.9595100000000001E-2</v>
      </c>
      <c r="RJI3">
        <v>-1.9600300000000001E-2</v>
      </c>
      <c r="RJJ3">
        <v>-1.9605399999999999E-2</v>
      </c>
      <c r="RJK3">
        <v>-1.9610599999999999E-2</v>
      </c>
      <c r="RJL3">
        <v>-1.9615799999999999E-2</v>
      </c>
      <c r="RJM3">
        <v>-1.8625300000000001E-2</v>
      </c>
      <c r="RJN3">
        <v>-1.7634500000000001E-2</v>
      </c>
      <c r="RJO3">
        <v>-1.6601600000000001E-2</v>
      </c>
      <c r="RJP3">
        <v>-1.5568500000000001E-2</v>
      </c>
      <c r="RJQ3">
        <v>-1.35388E-2</v>
      </c>
      <c r="RJR3">
        <v>-1.2505E-2</v>
      </c>
      <c r="RJS3">
        <v>-1.1470899999999999E-2</v>
      </c>
      <c r="RJT3">
        <v>-1.04365E-2</v>
      </c>
      <c r="RJU3">
        <v>-1.0398599999999999E-2</v>
      </c>
      <c r="RJV3">
        <v>-9.3638200000000001E-3</v>
      </c>
      <c r="RJW3">
        <v>-8.3705600000000008E-3</v>
      </c>
      <c r="RJX3">
        <v>-8.3742399999999998E-3</v>
      </c>
      <c r="RJY3">
        <v>-8.3779100000000006E-3</v>
      </c>
      <c r="RJZ3">
        <v>-8.3815799999999996E-3</v>
      </c>
      <c r="RKA3">
        <v>-8.3852600000000003E-3</v>
      </c>
      <c r="RKB3">
        <v>-8.3889299999999993E-3</v>
      </c>
      <c r="RKC3">
        <v>-8.39261E-3</v>
      </c>
      <c r="RKD3">
        <v>-8.3962900000000007E-3</v>
      </c>
      <c r="RKE3">
        <v>-8.3999699999999997E-3</v>
      </c>
      <c r="RKF3">
        <v>-8.4036600000000003E-3</v>
      </c>
      <c r="RKG3">
        <v>-8.4073399999999993E-3</v>
      </c>
      <c r="RKH3">
        <v>-9.4095399999999992E-3</v>
      </c>
      <c r="RKI3">
        <v>-1.0411999999999999E-2</v>
      </c>
      <c r="RKJ3">
        <v>-1.14147E-2</v>
      </c>
      <c r="RKK3">
        <v>-1.24177E-2</v>
      </c>
      <c r="RKL3">
        <v>-1.3421000000000001E-2</v>
      </c>
      <c r="RKM3">
        <v>-1.44245E-2</v>
      </c>
      <c r="RKN3">
        <v>-1.5428300000000001E-2</v>
      </c>
      <c r="RKO3">
        <v>-1.63903E-2</v>
      </c>
      <c r="RKP3">
        <v>-1.7352599999999999E-2</v>
      </c>
      <c r="RKQ3">
        <v>-1.8315000000000001E-2</v>
      </c>
      <c r="RKR3">
        <v>-1.8277999999999999E-2</v>
      </c>
      <c r="RKS3">
        <v>-1.72409E-2</v>
      </c>
      <c r="RKT3">
        <v>-1.5203400000000001E-2</v>
      </c>
      <c r="RKU3">
        <v>-1.3165400000000001E-2</v>
      </c>
      <c r="RKV3">
        <v>-1.2127199999999999E-2</v>
      </c>
      <c r="RKW3">
        <v>-1.10887E-2</v>
      </c>
      <c r="RKX3">
        <v>-1.00499E-2</v>
      </c>
      <c r="RKY3">
        <v>-1.0011600000000001E-2</v>
      </c>
      <c r="RKZ3">
        <v>-8.9724100000000001E-3</v>
      </c>
      <c r="RLA3">
        <v>-6.9318699999999997E-3</v>
      </c>
      <c r="RLB3">
        <v>-4.9329899999999999E-3</v>
      </c>
      <c r="RLC3">
        <v>-9.3098300000000003E-4</v>
      </c>
      <c r="RLD3">
        <v>2.0706600000000002E-3</v>
      </c>
      <c r="RLE3">
        <v>2.0684100000000001E-3</v>
      </c>
      <c r="RLF3">
        <v>1.0644700000000001E-3</v>
      </c>
      <c r="RLG3">
        <v>1.06208E-3</v>
      </c>
      <c r="RLH3" s="1">
        <v>5.7738799999999997E-5</v>
      </c>
      <c r="RLI3">
        <v>-9.4687500000000002E-4</v>
      </c>
      <c r="RLJ3">
        <v>-1.9517600000000001E-3</v>
      </c>
      <c r="RLK3">
        <v>-4.9616299999999999E-3</v>
      </c>
      <c r="RLL3">
        <v>-5.9673199999999999E-3</v>
      </c>
      <c r="RLM3">
        <v>-3.9653900000000001E-3</v>
      </c>
      <c r="RLN3">
        <v>-2.9656800000000001E-3</v>
      </c>
      <c r="RLO3">
        <v>-1.9657099999999999E-3</v>
      </c>
      <c r="RLP3">
        <v>-9.6548000000000001E-4</v>
      </c>
      <c r="RLQ3" s="1">
        <v>3.5020500000000001E-5</v>
      </c>
      <c r="RLR3">
        <v>1.03579E-3</v>
      </c>
      <c r="RLS3">
        <v>2.0368199999999999E-3</v>
      </c>
      <c r="RLT3">
        <v>3.0381200000000001E-3</v>
      </c>
      <c r="RLU3">
        <v>2.03229E-3</v>
      </c>
      <c r="RLV3">
        <v>2.03002E-3</v>
      </c>
      <c r="RLW3">
        <v>2.02775E-3</v>
      </c>
      <c r="RLX3">
        <v>2.0254800000000001E-3</v>
      </c>
      <c r="RLY3" s="1">
        <v>1.47347E-5</v>
      </c>
      <c r="RLZ3">
        <v>-1.9965400000000002E-3</v>
      </c>
      <c r="RMA3">
        <v>-3.0038600000000001E-3</v>
      </c>
      <c r="RMB3">
        <v>-4.0114399999999998E-3</v>
      </c>
      <c r="RMC3">
        <v>-5.01929E-3</v>
      </c>
      <c r="RMD3">
        <v>-6.0274100000000004E-3</v>
      </c>
      <c r="RME3">
        <v>-6.0307700000000004E-3</v>
      </c>
      <c r="RMF3">
        <v>-5.0289499999999999E-3</v>
      </c>
      <c r="RMG3">
        <v>-5.0321699999999999E-3</v>
      </c>
      <c r="RMH3">
        <v>-6.0408399999999996E-3</v>
      </c>
      <c r="RMI3">
        <v>-7.0497700000000003E-3</v>
      </c>
      <c r="RMJ3">
        <v>-8.0589800000000003E-3</v>
      </c>
      <c r="RMK3">
        <v>-9.0684500000000005E-3</v>
      </c>
      <c r="RML3">
        <v>-1.0078200000000001E-2</v>
      </c>
      <c r="RMM3">
        <v>-1.1088199999999999E-2</v>
      </c>
      <c r="RMN3">
        <v>-1.20985E-2</v>
      </c>
      <c r="RMO3">
        <v>-1.31091E-2</v>
      </c>
      <c r="RMP3">
        <v>-1.4119899999999999E-2</v>
      </c>
      <c r="RMQ3">
        <v>-1.5131E-2</v>
      </c>
      <c r="RMR3">
        <v>-1.5135600000000001E-2</v>
      </c>
      <c r="RMS3">
        <v>-1.31263E-2</v>
      </c>
      <c r="RMT3">
        <v>-1.21236E-2</v>
      </c>
      <c r="RMU3">
        <v>-1.2127799999999999E-2</v>
      </c>
      <c r="RMV3">
        <v>-1.2132E-2</v>
      </c>
      <c r="RMW3">
        <v>-1.21362E-2</v>
      </c>
      <c r="RMX3">
        <v>-1.11328E-2</v>
      </c>
      <c r="RMY3">
        <v>-1.01291E-2</v>
      </c>
      <c r="RMZ3">
        <v>-9.1251500000000003E-3</v>
      </c>
      <c r="RNA3">
        <v>-8.1209400000000001E-3</v>
      </c>
      <c r="RNB3">
        <v>-8.1245999999999992E-3</v>
      </c>
      <c r="RNC3">
        <v>-8.12826E-3</v>
      </c>
      <c r="RND3">
        <v>-8.1319300000000008E-3</v>
      </c>
      <c r="RNE3">
        <v>-8.1355899999999998E-3</v>
      </c>
      <c r="RNF3">
        <v>-8.1392600000000006E-3</v>
      </c>
      <c r="RNG3">
        <v>-8.1429299999999996E-3</v>
      </c>
      <c r="RNH3">
        <v>-9.1555400000000002E-3</v>
      </c>
      <c r="RNI3">
        <v>-1.0168399999999999E-2</v>
      </c>
      <c r="RNJ3">
        <v>-1.11816E-2</v>
      </c>
      <c r="RNK3">
        <v>-1.2194999999999999E-2</v>
      </c>
      <c r="RNL3">
        <v>-1.32087E-2</v>
      </c>
      <c r="RNM3">
        <v>-1.42227E-2</v>
      </c>
      <c r="RNN3">
        <v>-1.3217400000000001E-2</v>
      </c>
      <c r="RNO3">
        <v>-1.2211899999999999E-2</v>
      </c>
      <c r="RNP3">
        <v>-1.2216100000000001E-2</v>
      </c>
      <c r="RNQ3">
        <v>-1.2220399999999999E-2</v>
      </c>
      <c r="RNR3">
        <v>-1.42452E-2</v>
      </c>
      <c r="RNS3">
        <v>-1.52601E-2</v>
      </c>
      <c r="RNT3">
        <v>-1.52648E-2</v>
      </c>
      <c r="RNU3">
        <v>-1.4258699999999999E-2</v>
      </c>
      <c r="RNV3">
        <v>-1.3252399999999999E-2</v>
      </c>
      <c r="RNW3">
        <v>-1.2245799999999999E-2</v>
      </c>
      <c r="RNX3">
        <v>-1.12389E-2</v>
      </c>
      <c r="RNY3">
        <v>-1.02317E-2</v>
      </c>
      <c r="RNZ3">
        <v>-9.2243299999999993E-3</v>
      </c>
      <c r="ROA3">
        <v>-9.2281599999999991E-3</v>
      </c>
      <c r="ROB3">
        <v>-1.02437E-2</v>
      </c>
      <c r="ROC3">
        <v>-1.1259399999999999E-2</v>
      </c>
      <c r="ROD3">
        <v>-1.1263499999999999E-2</v>
      </c>
      <c r="ROE3">
        <v>-1.12677E-2</v>
      </c>
      <c r="ROF3">
        <v>-1.12718E-2</v>
      </c>
      <c r="ROG3">
        <v>-1.12759E-2</v>
      </c>
      <c r="ROH3">
        <v>-1.3305000000000001E-2</v>
      </c>
      <c r="ROI3">
        <v>-1.53346E-2</v>
      </c>
      <c r="ROJ3">
        <v>-1.73647E-2</v>
      </c>
      <c r="ROK3">
        <v>-1.93954E-2</v>
      </c>
      <c r="ROL3">
        <v>-1.83876E-2</v>
      </c>
      <c r="ROM3">
        <v>-1.7379599999999999E-2</v>
      </c>
      <c r="RON3">
        <v>-1.5358E-2</v>
      </c>
      <c r="ROO3">
        <v>-1.33358E-2</v>
      </c>
      <c r="ROP3">
        <v>-1.13131E-2</v>
      </c>
      <c r="ROQ3">
        <v>-9.2898100000000008E-3</v>
      </c>
      <c r="ROR3">
        <v>-6.2521699999999996E-3</v>
      </c>
      <c r="ROS3">
        <v>-3.2137099999999998E-3</v>
      </c>
      <c r="ROT3">
        <v>-1.7443600000000001E-4</v>
      </c>
      <c r="ROU3">
        <v>8.3716599999999997E-4</v>
      </c>
      <c r="ROV3">
        <v>1.8490399999999999E-3</v>
      </c>
      <c r="ROW3">
        <v>1.8466699999999999E-3</v>
      </c>
      <c r="ROX3">
        <v>1.8442899999999999E-3</v>
      </c>
      <c r="ROY3">
        <v>8.2712599999999997E-4</v>
      </c>
      <c r="ROZ3">
        <v>-1.90316E-4</v>
      </c>
      <c r="RPA3">
        <v>-2.2231E-3</v>
      </c>
      <c r="RPB3">
        <v>-4.2564300000000003E-3</v>
      </c>
      <c r="RPC3">
        <v>-5.2749700000000004E-3</v>
      </c>
      <c r="RPD3">
        <v>-8.3247400000000006E-3</v>
      </c>
      <c r="RPE3">
        <v>-1.0359699999999999E-2</v>
      </c>
      <c r="RPF3">
        <v>-1.3410999999999999E-2</v>
      </c>
      <c r="RPG3">
        <v>-1.5447199999999999E-2</v>
      </c>
      <c r="RPH3">
        <v>-1.6468E-2</v>
      </c>
      <c r="RPI3">
        <v>-1.7489000000000001E-2</v>
      </c>
      <c r="RPJ3">
        <v>-1.9526600000000002E-2</v>
      </c>
      <c r="RPK3">
        <v>-1.8515400000000001E-2</v>
      </c>
      <c r="RPL3">
        <v>-1.7503999999999999E-2</v>
      </c>
      <c r="RPM3">
        <v>-1.6492300000000001E-2</v>
      </c>
      <c r="RPN3">
        <v>-1.5480300000000001E-2</v>
      </c>
      <c r="RPO3">
        <v>-1.4468E-2</v>
      </c>
      <c r="RPP3">
        <v>-1.34555E-2</v>
      </c>
      <c r="RPQ3">
        <v>-1.2442699999999999E-2</v>
      </c>
      <c r="RPR3">
        <v>-1.14296E-2</v>
      </c>
      <c r="RPS3">
        <v>-1.04163E-2</v>
      </c>
      <c r="RPT3">
        <v>-9.4026700000000001E-3</v>
      </c>
      <c r="RPU3">
        <v>-8.3887800000000002E-3</v>
      </c>
      <c r="RPV3">
        <v>-7.3746200000000001E-3</v>
      </c>
      <c r="RPW3">
        <v>-6.36018E-3</v>
      </c>
      <c r="RPX3">
        <v>-5.3454599999999998E-3</v>
      </c>
      <c r="RPY3">
        <v>-4.3304800000000003E-3</v>
      </c>
      <c r="RPZ3">
        <v>-2.2967199999999999E-3</v>
      </c>
      <c r="RQA3">
        <v>-2.6241200000000001E-4</v>
      </c>
      <c r="RQB3">
        <v>7.5367200000000004E-4</v>
      </c>
      <c r="RQC3">
        <v>1.7700299999999999E-3</v>
      </c>
      <c r="RQD3">
        <v>2.7866599999999998E-3</v>
      </c>
      <c r="RQE3">
        <v>3.80357E-3</v>
      </c>
      <c r="RQF3">
        <v>3.8014300000000002E-3</v>
      </c>
      <c r="RQG3">
        <v>2.7798200000000001E-3</v>
      </c>
      <c r="RQH3">
        <v>1.75793E-3</v>
      </c>
      <c r="RQI3">
        <v>7.3576499999999999E-4</v>
      </c>
      <c r="RQJ3">
        <v>-2.8667699999999999E-4</v>
      </c>
      <c r="RQK3">
        <v>-2.3294100000000001E-3</v>
      </c>
      <c r="RQL3">
        <v>-3.3525500000000001E-3</v>
      </c>
      <c r="RQM3">
        <v>-3.3556699999999998E-3</v>
      </c>
      <c r="RQN3">
        <v>-2.3383599999999998E-3</v>
      </c>
      <c r="RQO3">
        <v>-3.00208E-4</v>
      </c>
      <c r="RQP3">
        <v>3.77991E-3</v>
      </c>
      <c r="RQQ3">
        <v>7.8611400000000008E-3</v>
      </c>
      <c r="RQR3">
        <v>1.39854E-2</v>
      </c>
      <c r="RQS3">
        <v>1.9090300000000001E-2</v>
      </c>
      <c r="RQT3">
        <v>2.2154E-2</v>
      </c>
      <c r="RQU3">
        <v>2.5218500000000001E-2</v>
      </c>
      <c r="RQV3">
        <v>2.6240800000000002E-2</v>
      </c>
      <c r="RQW3">
        <v>2.5219999999999999E-2</v>
      </c>
      <c r="RQX3">
        <v>2.3177099999999999E-2</v>
      </c>
      <c r="RQY3">
        <v>1.9089800000000001E-2</v>
      </c>
      <c r="RQZ3">
        <v>1.60234E-2</v>
      </c>
      <c r="RRA3">
        <v>1.09117E-2</v>
      </c>
      <c r="RRB3">
        <v>4.7762999999999998E-3</v>
      </c>
      <c r="RRC3">
        <v>1.7067300000000001E-3</v>
      </c>
      <c r="RRD3">
        <v>-2.3863199999999999E-3</v>
      </c>
      <c r="RRE3">
        <v>-6.4804800000000003E-3</v>
      </c>
      <c r="RRF3">
        <v>-1.05758E-2</v>
      </c>
      <c r="RRG3">
        <v>-1.46721E-2</v>
      </c>
      <c r="RRH3">
        <v>-1.5699999999999999E-2</v>
      </c>
      <c r="RRI3">
        <v>-1.6728199999999999E-2</v>
      </c>
      <c r="RRJ3">
        <v>-1.77567E-2</v>
      </c>
      <c r="RRK3">
        <v>-1.8785400000000001E-2</v>
      </c>
      <c r="RRL3">
        <v>-1.9814399999999999E-2</v>
      </c>
      <c r="RRM3">
        <v>-1.9819799999999999E-2</v>
      </c>
      <c r="RRN3">
        <v>-1.9825200000000001E-2</v>
      </c>
      <c r="RRO3">
        <v>-1.98306E-2</v>
      </c>
      <c r="RRP3">
        <v>-1.9835999999999999E-2</v>
      </c>
      <c r="RRQ3">
        <v>-1.9841399999999999E-2</v>
      </c>
      <c r="RRR3">
        <v>-1.9846800000000001E-2</v>
      </c>
      <c r="RRS3">
        <v>-1.98522E-2</v>
      </c>
      <c r="RRT3">
        <v>-1.98576E-2</v>
      </c>
      <c r="RRU3">
        <v>-1.9862999999999999E-2</v>
      </c>
      <c r="RRV3">
        <v>-1.9868400000000001E-2</v>
      </c>
      <c r="RRW3">
        <v>-1.98738E-2</v>
      </c>
      <c r="RRX3">
        <v>-1.98792E-2</v>
      </c>
      <c r="RRY3">
        <v>-1.9884599999999999E-2</v>
      </c>
      <c r="RRZ3">
        <v>-1.9890100000000001E-2</v>
      </c>
      <c r="RSA3">
        <v>-1.98955E-2</v>
      </c>
      <c r="RSB3">
        <v>-1.9900899999999999E-2</v>
      </c>
      <c r="RSC3">
        <v>-1.9906299999999998E-2</v>
      </c>
      <c r="RSD3">
        <v>-1.9911700000000001E-2</v>
      </c>
      <c r="RSE3">
        <v>-1.9917199999999999E-2</v>
      </c>
      <c r="RSF3">
        <v>-1.9922599999999999E-2</v>
      </c>
      <c r="RSG3">
        <v>-1.9928000000000001E-2</v>
      </c>
      <c r="RSH3">
        <v>-1.99335E-2</v>
      </c>
      <c r="RSI3">
        <v>-1.9938899999999999E-2</v>
      </c>
      <c r="RSJ3">
        <v>-1.9944400000000001E-2</v>
      </c>
      <c r="RSK3">
        <v>-1.99498E-2</v>
      </c>
      <c r="RSL3">
        <v>-1.9955199999999999E-2</v>
      </c>
      <c r="RSM3">
        <v>-1.9960700000000001E-2</v>
      </c>
      <c r="RSN3">
        <v>-1.89385E-2</v>
      </c>
      <c r="RSO3">
        <v>-1.7916000000000001E-2</v>
      </c>
      <c r="RSP3">
        <v>-1.6893200000000001E-2</v>
      </c>
      <c r="RSQ3">
        <v>-1.5870100000000002E-2</v>
      </c>
      <c r="RSR3">
        <v>-1.5875E-2</v>
      </c>
      <c r="RSS3">
        <v>-1.6908300000000001E-2</v>
      </c>
      <c r="RST3">
        <v>-1.79419E-2</v>
      </c>
      <c r="RSU3">
        <v>-1.8975700000000002E-2</v>
      </c>
      <c r="RSV3">
        <v>-1.8981000000000001E-2</v>
      </c>
      <c r="RSW3">
        <v>-1.89864E-2</v>
      </c>
      <c r="RSX3">
        <v>-1.89917E-2</v>
      </c>
      <c r="RSY3">
        <v>-1.8997E-2</v>
      </c>
      <c r="RSZ3">
        <v>-1.9002399999999999E-2</v>
      </c>
      <c r="RTA3">
        <v>-1.9007699999999999E-2</v>
      </c>
      <c r="RTB3">
        <v>-1.6953699999999999E-2</v>
      </c>
      <c r="RTC3">
        <v>-1.5928999999999999E-2</v>
      </c>
      <c r="RTD3">
        <v>-1.5933900000000001E-2</v>
      </c>
      <c r="RTE3">
        <v>-1.5938899999999999E-2</v>
      </c>
      <c r="RTF3">
        <v>-1.6974E-2</v>
      </c>
      <c r="RTG3">
        <v>-1.8009399999999998E-2</v>
      </c>
      <c r="RTH3">
        <v>-1.9045099999999999E-2</v>
      </c>
      <c r="RTI3">
        <v>-1.9050500000000001E-2</v>
      </c>
      <c r="RTJ3">
        <v>-1.9055800000000001E-2</v>
      </c>
      <c r="RTK3">
        <v>-1.90612E-2</v>
      </c>
      <c r="RTL3">
        <v>-1.90666E-2</v>
      </c>
      <c r="RTM3">
        <v>-1.9071899999999999E-2</v>
      </c>
      <c r="RTN3">
        <v>-1.9077299999999998E-2</v>
      </c>
      <c r="RTO3">
        <v>-1.9082700000000001E-2</v>
      </c>
      <c r="RTP3">
        <v>-1.9088000000000001E-2</v>
      </c>
      <c r="RTQ3">
        <v>-1.90934E-2</v>
      </c>
      <c r="RTR3">
        <v>-1.9098799999999999E-2</v>
      </c>
      <c r="RTS3">
        <v>-1.9104199999999998E-2</v>
      </c>
      <c r="RTT3">
        <v>-1.9109500000000001E-2</v>
      </c>
      <c r="RTU3">
        <v>-1.9114900000000001E-2</v>
      </c>
      <c r="RTV3">
        <v>-2.0152799999999998E-2</v>
      </c>
      <c r="RTW3">
        <v>-2.0158300000000001E-2</v>
      </c>
      <c r="RTX3">
        <v>-2.0163799999999999E-2</v>
      </c>
      <c r="RTY3">
        <v>-2.0169400000000001E-2</v>
      </c>
      <c r="RTZ3">
        <v>-2.0174899999999999E-2</v>
      </c>
      <c r="RUA3">
        <v>-2.0180400000000001E-2</v>
      </c>
      <c r="RUB3">
        <v>-2.0185999999999999E-2</v>
      </c>
      <c r="RUC3">
        <v>-2.0191500000000001E-2</v>
      </c>
      <c r="RUD3">
        <v>-2.0197099999999999E-2</v>
      </c>
      <c r="RUE3">
        <v>-2.0202600000000001E-2</v>
      </c>
      <c r="RUF3">
        <v>-2.0208199999999999E-2</v>
      </c>
      <c r="RUG3">
        <v>-2.0213700000000001E-2</v>
      </c>
      <c r="RUH3">
        <v>-2.0219299999999999E-2</v>
      </c>
      <c r="RUI3">
        <v>-2.0224800000000001E-2</v>
      </c>
      <c r="RUJ3">
        <v>-2.0230399999999999E-2</v>
      </c>
      <c r="RUK3">
        <v>-2.0235900000000001E-2</v>
      </c>
      <c r="RUL3">
        <v>-2.0241499999999999E-2</v>
      </c>
      <c r="RUM3">
        <v>-2.0247100000000001E-2</v>
      </c>
      <c r="RUN3">
        <v>-2.0252599999999999E-2</v>
      </c>
      <c r="RUO3">
        <v>-2.0258200000000001E-2</v>
      </c>
      <c r="RUP3">
        <v>-2.0263799999999998E-2</v>
      </c>
      <c r="RUQ3">
        <v>-2.0269300000000001E-2</v>
      </c>
      <c r="RUR3">
        <v>-2.0274899999999998E-2</v>
      </c>
      <c r="RUS3">
        <v>-2.02805E-2</v>
      </c>
      <c r="RUT3">
        <v>-2.0286100000000001E-2</v>
      </c>
      <c r="RUU3">
        <v>-1.9255600000000001E-2</v>
      </c>
      <c r="RUV3">
        <v>-1.8224899999999999E-2</v>
      </c>
      <c r="RUW3">
        <v>-1.7193900000000002E-2</v>
      </c>
      <c r="RUX3">
        <v>-1.5126199999999999E-2</v>
      </c>
      <c r="RUY3">
        <v>-1.3057900000000001E-2</v>
      </c>
      <c r="RUZ3">
        <v>-1.20258E-2</v>
      </c>
      <c r="RVA3">
        <v>-1.30671E-2</v>
      </c>
      <c r="RVB3">
        <v>-1.41087E-2</v>
      </c>
      <c r="RVC3">
        <v>-1.51506E-2</v>
      </c>
      <c r="RVD3">
        <v>-1.7230100000000002E-2</v>
      </c>
      <c r="RVE3">
        <v>-1.93102E-2</v>
      </c>
      <c r="RVF3">
        <v>-2.0353199999999998E-2</v>
      </c>
      <c r="RVG3">
        <v>-2.03588E-2</v>
      </c>
      <c r="RVH3">
        <v>-2.0364500000000001E-2</v>
      </c>
      <c r="RVI3">
        <v>-2.0370099999999999E-2</v>
      </c>
      <c r="RVJ3">
        <v>-2.03757E-2</v>
      </c>
      <c r="RVK3">
        <v>-2.0381300000000001E-2</v>
      </c>
      <c r="RVL3">
        <v>-2.0386899999999999E-2</v>
      </c>
      <c r="RVM3">
        <v>-2.03926E-2</v>
      </c>
      <c r="RVN3">
        <v>-2.0398199999999998E-2</v>
      </c>
      <c r="RVO3">
        <v>-1.9364900000000001E-2</v>
      </c>
      <c r="RVP3">
        <v>-1.8331400000000001E-2</v>
      </c>
      <c r="RVQ3">
        <v>-1.83368E-2</v>
      </c>
      <c r="RVR3">
        <v>-1.83421E-2</v>
      </c>
      <c r="RVS3">
        <v>-1.8347499999999999E-2</v>
      </c>
      <c r="RVT3">
        <v>-1.8352799999999999E-2</v>
      </c>
      <c r="RVU3">
        <v>-1.8358200000000002E-2</v>
      </c>
      <c r="RVV3">
        <v>-1.8363500000000001E-2</v>
      </c>
      <c r="RVW3">
        <v>-1.8368900000000001E-2</v>
      </c>
      <c r="RVX3">
        <v>-1.7334100000000002E-2</v>
      </c>
      <c r="RVY3">
        <v>-1.6299000000000001E-2</v>
      </c>
      <c r="RVZ3">
        <v>-1.42232E-2</v>
      </c>
      <c r="RWA3">
        <v>-1.31874E-2</v>
      </c>
      <c r="RWB3">
        <v>-1.21513E-2</v>
      </c>
      <c r="RWC3">
        <v>-1.11149E-2</v>
      </c>
      <c r="RWD3">
        <v>-9.0372000000000004E-3</v>
      </c>
      <c r="RWE3">
        <v>-1.0082499999999999E-2</v>
      </c>
      <c r="RWF3">
        <v>-1.2169299999999999E-2</v>
      </c>
      <c r="RWG3">
        <v>-1.3215299999999999E-2</v>
      </c>
      <c r="RWH3">
        <v>-1.3220000000000001E-2</v>
      </c>
      <c r="RWI3">
        <v>-1.32246E-2</v>
      </c>
      <c r="RWJ3">
        <v>-1.3229299999999999E-2</v>
      </c>
      <c r="RWK3">
        <v>-1.3233999999999999E-2</v>
      </c>
      <c r="RWL3">
        <v>-1.3238700000000001E-2</v>
      </c>
      <c r="RWM3">
        <v>-1.32433E-2</v>
      </c>
      <c r="RWN3">
        <v>-1.3247999999999999E-2</v>
      </c>
      <c r="RWO3">
        <v>-1.42953E-2</v>
      </c>
      <c r="RWP3">
        <v>-1.53429E-2</v>
      </c>
      <c r="RWQ3">
        <v>-1.6390800000000001E-2</v>
      </c>
      <c r="RWR3">
        <v>-1.7439E-2</v>
      </c>
      <c r="RWS3">
        <v>-1.8487400000000001E-2</v>
      </c>
      <c r="RWT3">
        <v>-1.95362E-2</v>
      </c>
      <c r="RWU3">
        <v>-2.0585200000000001E-2</v>
      </c>
      <c r="RWV3">
        <v>-2.0590899999999999E-2</v>
      </c>
      <c r="RWW3">
        <v>-2.05966E-2</v>
      </c>
      <c r="RWX3">
        <v>-2.06023E-2</v>
      </c>
      <c r="RWY3">
        <v>-2.0608100000000001E-2</v>
      </c>
      <c r="RWZ3">
        <v>-2.0613800000000002E-2</v>
      </c>
      <c r="RXA3">
        <v>-1.85308E-2</v>
      </c>
      <c r="RXB3">
        <v>-1.7491699999999999E-2</v>
      </c>
      <c r="RXC3">
        <v>-1.7496999999999999E-2</v>
      </c>
      <c r="RXD3">
        <v>-1.7502299999999998E-2</v>
      </c>
      <c r="RXE3">
        <v>-1.64627E-2</v>
      </c>
      <c r="RXF3">
        <v>-1.5422699999999999E-2</v>
      </c>
      <c r="RXG3">
        <v>-1.33373E-2</v>
      </c>
      <c r="RXH3">
        <v>-1.3342E-2</v>
      </c>
      <c r="RXI3">
        <v>-1.0210199999999999E-2</v>
      </c>
      <c r="RXJ3">
        <v>-6.0318500000000001E-3</v>
      </c>
      <c r="RXK3">
        <v>-2.8981499999999999E-3</v>
      </c>
      <c r="RXL3">
        <v>2.3642100000000001E-4</v>
      </c>
      <c r="RXM3">
        <v>1.2796699999999999E-3</v>
      </c>
      <c r="RXN3">
        <v>2.32322E-3</v>
      </c>
      <c r="RXO3">
        <v>3.3670499999999999E-3</v>
      </c>
      <c r="RXP3">
        <v>2.31811E-3</v>
      </c>
      <c r="RXQ3">
        <v>2.31555E-3</v>
      </c>
      <c r="RXR3">
        <v>3.35981E-3</v>
      </c>
      <c r="RXS3">
        <v>3.3574E-3</v>
      </c>
      <c r="RXT3">
        <v>2.3078700000000001E-3</v>
      </c>
      <c r="RXU3">
        <v>2.1079200000000001E-4</v>
      </c>
      <c r="RXV3">
        <v>2.0793600000000001E-4</v>
      </c>
      <c r="RXW3">
        <v>-1.8900200000000001E-3</v>
      </c>
      <c r="RXX3">
        <v>-3.9885600000000004E-3</v>
      </c>
      <c r="RXY3">
        <v>-7.1355300000000002E-3</v>
      </c>
      <c r="RXZ3">
        <v>-7.1394099999999997E-3</v>
      </c>
      <c r="RYA3">
        <v>-7.1433E-3</v>
      </c>
      <c r="RYB3">
        <v>-6.0989099999999999E-3</v>
      </c>
      <c r="RYC3">
        <v>-5.0542199999999999E-3</v>
      </c>
      <c r="RYD3">
        <v>-5.0578200000000002E-3</v>
      </c>
      <c r="RYE3">
        <v>-4.0127100000000001E-3</v>
      </c>
      <c r="RYF3">
        <v>-4.0161600000000004E-3</v>
      </c>
      <c r="RYG3">
        <v>-5.0686300000000002E-3</v>
      </c>
      <c r="RYH3">
        <v>-5.0722400000000004E-3</v>
      </c>
      <c r="RYI3">
        <v>-6.1251400000000003E-3</v>
      </c>
      <c r="RYJ3">
        <v>-6.1288999999999996E-3</v>
      </c>
      <c r="RYK3">
        <v>-6.1326599999999998E-3</v>
      </c>
      <c r="RYL3">
        <v>-7.1861599999999996E-3</v>
      </c>
      <c r="RYM3">
        <v>-8.2399499999999994E-3</v>
      </c>
      <c r="RYN3">
        <v>-9.2940399999999999E-3</v>
      </c>
      <c r="RYO3">
        <v>-1.0348400000000001E-2</v>
      </c>
      <c r="RYP3">
        <v>-1.0352800000000001E-2</v>
      </c>
      <c r="RYQ3">
        <v>-1.14076E-2</v>
      </c>
      <c r="RYR3">
        <v>-1.35134E-2</v>
      </c>
      <c r="RYS3">
        <v>-1.3518199999999999E-2</v>
      </c>
      <c r="RYT3">
        <v>-1.3523E-2</v>
      </c>
      <c r="RYU3">
        <v>-1.35278E-2</v>
      </c>
      <c r="RYV3">
        <v>-1.3532600000000001E-2</v>
      </c>
      <c r="RYW3">
        <v>-1.35374E-2</v>
      </c>
      <c r="RYX3">
        <v>-1.3542200000000001E-2</v>
      </c>
      <c r="RYY3">
        <v>-1.3547E-2</v>
      </c>
      <c r="RYZ3">
        <v>-1.3551799999999999E-2</v>
      </c>
      <c r="RZA3">
        <v>-1.35566E-2</v>
      </c>
      <c r="RZB3">
        <v>-1.3561399999999999E-2</v>
      </c>
      <c r="RZC3">
        <v>-1.35663E-2</v>
      </c>
      <c r="RZD3">
        <v>-1.3571099999999999E-2</v>
      </c>
      <c r="RZE3">
        <v>-1.35759E-2</v>
      </c>
      <c r="RZF3">
        <v>-1.25281E-2</v>
      </c>
      <c r="RZG3">
        <v>-1.1479899999999999E-2</v>
      </c>
      <c r="RZH3">
        <v>-1.04315E-2</v>
      </c>
      <c r="RZI3">
        <v>-9.3827500000000005E-3</v>
      </c>
      <c r="RZJ3">
        <v>-8.3337299999999993E-3</v>
      </c>
      <c r="RZK3">
        <v>-7.2844199999999998E-3</v>
      </c>
      <c r="RZL3">
        <v>-5.18126E-3</v>
      </c>
      <c r="RZM3">
        <v>-5.18492E-3</v>
      </c>
      <c r="RZN3">
        <v>-5.1885799999999999E-3</v>
      </c>
      <c r="RZO3">
        <v>-5.1922499999999998E-3</v>
      </c>
      <c r="RZP3">
        <v>-6.2500699999999999E-3</v>
      </c>
      <c r="RZQ3">
        <v>-6.2538899999999998E-3</v>
      </c>
      <c r="RZR3">
        <v>-6.2577099999999997E-3</v>
      </c>
      <c r="RZS3">
        <v>-6.2615300000000004E-3</v>
      </c>
      <c r="RZT3">
        <v>-5.2106100000000001E-3</v>
      </c>
      <c r="RZU3">
        <v>-4.1593999999999997E-3</v>
      </c>
      <c r="RZV3">
        <v>-3.1078899999999999E-3</v>
      </c>
      <c r="RZW3">
        <v>-1.00091E-3</v>
      </c>
      <c r="RZX3">
        <v>1.10666E-3</v>
      </c>
      <c r="RZY3">
        <v>3.2148300000000001E-3</v>
      </c>
      <c r="RZZ3">
        <v>5.3235799999999996E-3</v>
      </c>
      <c r="SAA3">
        <v>7.4329299999999999E-3</v>
      </c>
      <c r="SAB3">
        <v>9.5428600000000002E-3</v>
      </c>
      <c r="SAC3">
        <v>1.05973E-2</v>
      </c>
      <c r="SAD3">
        <v>1.16521E-2</v>
      </c>
      <c r="SAE3">
        <v>1.2754100000000001E-2</v>
      </c>
      <c r="SAF3">
        <v>1.3809399999999999E-2</v>
      </c>
      <c r="SAG3">
        <v>1.4865099999999999E-2</v>
      </c>
      <c r="SAH3">
        <v>1.4864199999999999E-2</v>
      </c>
      <c r="SAI3">
        <v>1.5920299999999998E-2</v>
      </c>
      <c r="SAJ3">
        <v>1.6976700000000001E-2</v>
      </c>
      <c r="SAK3">
        <v>1.8033400000000002E-2</v>
      </c>
      <c r="SAL3">
        <v>1.8033E-2</v>
      </c>
      <c r="SAM3">
        <v>1.80325E-2</v>
      </c>
      <c r="SAN3">
        <v>1.8032099999999999E-2</v>
      </c>
      <c r="SAO3">
        <v>1.9089499999999999E-2</v>
      </c>
      <c r="SAP3">
        <v>2.12052E-2</v>
      </c>
      <c r="SAQ3">
        <v>2.2263399999999999E-2</v>
      </c>
      <c r="SAR3">
        <v>2.12053E-2</v>
      </c>
      <c r="SAS3">
        <v>2.0146799999999999E-2</v>
      </c>
      <c r="SAT3">
        <v>1.90881E-2</v>
      </c>
      <c r="SAU3">
        <v>1.8029099999999999E-2</v>
      </c>
      <c r="SAV3">
        <v>1.6969700000000001E-2</v>
      </c>
      <c r="SAW3">
        <v>1.59101E-2</v>
      </c>
      <c r="SAX3">
        <v>1.4850199999999999E-2</v>
      </c>
      <c r="SAY3">
        <v>1.27306E-2</v>
      </c>
      <c r="SAZ3">
        <v>1.0610400000000001E-2</v>
      </c>
      <c r="SBA3">
        <v>8.4896499999999996E-3</v>
      </c>
      <c r="SBB3">
        <v>6.3682799999999996E-3</v>
      </c>
      <c r="SBC3">
        <v>4.2463199999999996E-3</v>
      </c>
      <c r="SBD3">
        <v>2.1237600000000001E-3</v>
      </c>
      <c r="SBE3" s="1">
        <v>5.9723200000000001E-7</v>
      </c>
      <c r="SBF3">
        <v>-2.1231599999999998E-3</v>
      </c>
      <c r="SBG3">
        <v>-4.2475200000000003E-3</v>
      </c>
      <c r="SBH3">
        <v>-4.2511099999999998E-3</v>
      </c>
      <c r="SBI3">
        <v>-4.2547000000000001E-3</v>
      </c>
      <c r="SBJ3">
        <v>-4.2582899999999996E-3</v>
      </c>
      <c r="SBK3">
        <v>-4.26188E-3</v>
      </c>
      <c r="SBL3">
        <v>-5.3267599999999998E-3</v>
      </c>
      <c r="SBM3">
        <v>-6.3919399999999996E-3</v>
      </c>
      <c r="SBN3">
        <v>-7.4574200000000002E-3</v>
      </c>
      <c r="SBO3">
        <v>-8.5231999999999999E-3</v>
      </c>
      <c r="SBP3">
        <v>-9.5892900000000003E-3</v>
      </c>
      <c r="SBQ3">
        <v>-1.27797E-2</v>
      </c>
      <c r="SBR3">
        <v>-1.7033300000000001E-2</v>
      </c>
      <c r="SBS3">
        <v>-2.0225699999999999E-2</v>
      </c>
      <c r="SBT3">
        <v>-2.1294E-2</v>
      </c>
      <c r="SBU3">
        <v>-2.1299999999999999E-2</v>
      </c>
      <c r="SBV3">
        <v>-2.1305999999999999E-2</v>
      </c>
      <c r="SBW3">
        <v>-2.1312000000000001E-2</v>
      </c>
      <c r="SBX3">
        <v>-2.13181E-2</v>
      </c>
      <c r="SBY3">
        <v>-2.1324099999999999E-2</v>
      </c>
      <c r="SBZ3">
        <v>-2.1330100000000001E-2</v>
      </c>
      <c r="SCA3">
        <v>-2.13361E-2</v>
      </c>
      <c r="SCB3">
        <v>-2.1342199999999999E-2</v>
      </c>
      <c r="SCC3">
        <v>-2.1348200000000001E-2</v>
      </c>
      <c r="SCD3">
        <v>-2.13542E-2</v>
      </c>
      <c r="SCE3">
        <v>-2.1360299999999999E-2</v>
      </c>
      <c r="SCF3">
        <v>-2.1366300000000001E-2</v>
      </c>
      <c r="SCG3">
        <v>-2.13724E-2</v>
      </c>
      <c r="SCH3">
        <v>-2.1378399999999999E-2</v>
      </c>
      <c r="SCI3">
        <v>-2.03197E-2</v>
      </c>
      <c r="SCJ3">
        <v>-1.9260699999999999E-2</v>
      </c>
      <c r="SCK3">
        <v>-1.82014E-2</v>
      </c>
      <c r="SCL3">
        <v>-1.7141900000000002E-2</v>
      </c>
      <c r="SCM3">
        <v>-1.7147300000000001E-2</v>
      </c>
      <c r="SCN3">
        <v>-1.7152799999999999E-2</v>
      </c>
      <c r="SCO3">
        <v>-1.6092599999999999E-2</v>
      </c>
      <c r="SCP3">
        <v>-1.50321E-2</v>
      </c>
      <c r="SCQ3">
        <v>-1.3971300000000001E-2</v>
      </c>
      <c r="SCR3">
        <v>-1.29103E-2</v>
      </c>
      <c r="SCS3">
        <v>-1.2915100000000001E-2</v>
      </c>
      <c r="SCT3">
        <v>-1.39864E-2</v>
      </c>
      <c r="SCU3">
        <v>-1.5057900000000001E-2</v>
      </c>
      <c r="SCV3">
        <v>-1.71965E-2</v>
      </c>
      <c r="SCW3">
        <v>-1.8268800000000002E-2</v>
      </c>
      <c r="SCX3">
        <v>-1.8274499999999999E-2</v>
      </c>
      <c r="SCY3">
        <v>-1.8280100000000001E-2</v>
      </c>
      <c r="SCZ3">
        <v>-1.6151100000000002E-2</v>
      </c>
      <c r="SDA3">
        <v>-1.40216E-2</v>
      </c>
      <c r="SDB3">
        <v>-1.2959E-2</v>
      </c>
      <c r="SDC3">
        <v>-1.18961E-2</v>
      </c>
      <c r="SDD3">
        <v>-1.0833000000000001E-2</v>
      </c>
      <c r="SDE3">
        <v>-9.7695000000000004E-3</v>
      </c>
      <c r="SDF3">
        <v>-9.7739400000000001E-3</v>
      </c>
      <c r="SDG3">
        <v>-9.7783799999999997E-3</v>
      </c>
      <c r="SDH3">
        <v>-1.0851299999999999E-2</v>
      </c>
      <c r="SDI3">
        <v>-1.2993299999999999E-2</v>
      </c>
      <c r="SDJ3">
        <v>-1.51358E-2</v>
      </c>
      <c r="SDK3">
        <v>-1.5141E-2</v>
      </c>
      <c r="SDL3">
        <v>-1.6215299999999998E-2</v>
      </c>
      <c r="SDM3">
        <v>-1.729E-2</v>
      </c>
      <c r="SDN3">
        <v>-1.83649E-2</v>
      </c>
      <c r="SDO3">
        <v>-2.0509699999999999E-2</v>
      </c>
      <c r="SDP3">
        <v>-2.1585500000000001E-2</v>
      </c>
      <c r="SDQ3">
        <v>-2.1591599999999999E-2</v>
      </c>
      <c r="SDR3">
        <v>-2.1597700000000001E-2</v>
      </c>
      <c r="SDS3">
        <v>-2.1603899999999999E-2</v>
      </c>
      <c r="SDT3">
        <v>-2.1610000000000001E-2</v>
      </c>
      <c r="SDU3">
        <v>-2.1616199999999999E-2</v>
      </c>
      <c r="SDV3">
        <v>-2.1622300000000001E-2</v>
      </c>
      <c r="SDW3">
        <v>-2.1628499999999998E-2</v>
      </c>
      <c r="SDX3">
        <v>-2.16346E-2</v>
      </c>
      <c r="SDY3">
        <v>-2.1640800000000002E-2</v>
      </c>
      <c r="SDZ3">
        <v>-2.16469E-2</v>
      </c>
      <c r="SEA3">
        <v>-2.1653100000000002E-2</v>
      </c>
      <c r="SEB3">
        <v>-2.16592E-2</v>
      </c>
      <c r="SEC3">
        <v>-2.1665400000000001E-2</v>
      </c>
      <c r="SED3">
        <v>-2.1671599999999999E-2</v>
      </c>
      <c r="SEE3">
        <v>-2.0605700000000001E-2</v>
      </c>
      <c r="SEF3">
        <v>-1.9539600000000001E-2</v>
      </c>
      <c r="SEG3">
        <v>-1.95455E-2</v>
      </c>
      <c r="SEH3">
        <v>-1.9551300000000001E-2</v>
      </c>
      <c r="SEI3">
        <v>-1.95572E-2</v>
      </c>
      <c r="SEJ3">
        <v>-1.95631E-2</v>
      </c>
      <c r="SEK3">
        <v>-1.9569E-2</v>
      </c>
      <c r="SEL3">
        <v>-1.9574899999999999E-2</v>
      </c>
      <c r="SEM3">
        <v>-1.9580799999999999E-2</v>
      </c>
      <c r="SEN3">
        <v>-1.9586599999999999E-2</v>
      </c>
      <c r="SEO3">
        <v>-2.06661E-2</v>
      </c>
      <c r="SEP3">
        <v>-2.0672099999999999E-2</v>
      </c>
      <c r="SEQ3">
        <v>-2.0678200000000001E-2</v>
      </c>
      <c r="SER3">
        <v>-2.06842E-2</v>
      </c>
      <c r="SES3">
        <v>-1.9616100000000001E-2</v>
      </c>
      <c r="SET3">
        <v>-1.85477E-2</v>
      </c>
      <c r="SEU3">
        <v>-1.8553500000000001E-2</v>
      </c>
      <c r="SEV3">
        <v>-1.8559200000000001E-2</v>
      </c>
      <c r="SEW3">
        <v>-1.8565000000000002E-2</v>
      </c>
      <c r="SEX3">
        <v>-1.8570799999999998E-2</v>
      </c>
      <c r="SEY3">
        <v>-1.8576499999999999E-2</v>
      </c>
      <c r="SEZ3">
        <v>-1.7507100000000001E-2</v>
      </c>
      <c r="SFA3">
        <v>-1.7512699999999999E-2</v>
      </c>
      <c r="SFB3">
        <v>-1.64428E-2</v>
      </c>
      <c r="SFC3">
        <v>-1.64482E-2</v>
      </c>
      <c r="SFD3">
        <v>-1.7529599999999999E-2</v>
      </c>
      <c r="SFE3">
        <v>-1.7535200000000001E-2</v>
      </c>
      <c r="SFF3">
        <v>-1.7540799999999999E-2</v>
      </c>
      <c r="SFG3">
        <v>-1.5393799999999999E-2</v>
      </c>
      <c r="SFH3">
        <v>-1.53992E-2</v>
      </c>
      <c r="SFI3">
        <v>-1.6481099999999999E-2</v>
      </c>
      <c r="SFJ3">
        <v>-1.6486600000000001E-2</v>
      </c>
      <c r="SFK3">
        <v>-1.6492099999999999E-2</v>
      </c>
      <c r="SFL3">
        <v>-1.6497600000000001E-2</v>
      </c>
      <c r="SFM3">
        <v>-1.75803E-2</v>
      </c>
      <c r="SFN3">
        <v>-1.8663300000000001E-2</v>
      </c>
      <c r="SFO3">
        <v>-1.7591599999999999E-2</v>
      </c>
      <c r="SFP3">
        <v>-1.6519499999999999E-2</v>
      </c>
      <c r="SFQ3">
        <v>-1.5447199999999999E-2</v>
      </c>
      <c r="SFR3">
        <v>-1.3296499999999999E-2</v>
      </c>
      <c r="SFS3">
        <v>-1.2223400000000001E-2</v>
      </c>
      <c r="SFT3">
        <v>-1.2228299999999999E-2</v>
      </c>
      <c r="SFU3">
        <v>-1.3311699999999999E-2</v>
      </c>
      <c r="SFV3">
        <v>-1.5474E-2</v>
      </c>
      <c r="SFW3">
        <v>-1.6558099999999999E-2</v>
      </c>
      <c r="SFX3">
        <v>-1.33268E-2</v>
      </c>
      <c r="SFY3">
        <v>-1.00947E-2</v>
      </c>
      <c r="SFZ3">
        <v>-9.0200300000000001E-3</v>
      </c>
      <c r="SGA3">
        <v>-9.0244699999999997E-3</v>
      </c>
      <c r="SGB3">
        <v>-7.9493700000000007E-3</v>
      </c>
      <c r="SGC3">
        <v>-5.7942699999999998E-3</v>
      </c>
      <c r="SGD3">
        <v>-1.4788399999999999E-3</v>
      </c>
      <c r="SGE3">
        <v>2.83783E-3</v>
      </c>
      <c r="SGF3">
        <v>7.1557399999999998E-3</v>
      </c>
      <c r="SGG3">
        <v>1.14749E-2</v>
      </c>
      <c r="SGH3">
        <v>1.36343E-2</v>
      </c>
      <c r="SGI3">
        <v>1.57944E-2</v>
      </c>
      <c r="SGJ3">
        <v>2.0116599999999998E-2</v>
      </c>
      <c r="SGK3">
        <v>2.33592E-2</v>
      </c>
      <c r="SGL3">
        <v>2.6602600000000001E-2</v>
      </c>
      <c r="SGM3">
        <v>3.4172000000000001E-2</v>
      </c>
      <c r="SGN3">
        <v>3.8499400000000003E-2</v>
      </c>
      <c r="SGO3">
        <v>4.1746400000000003E-2</v>
      </c>
      <c r="SGP3">
        <v>4.71578E-2</v>
      </c>
      <c r="SGQ3">
        <v>5.2570800000000001E-2</v>
      </c>
      <c r="SGR3">
        <v>5.4739200000000002E-2</v>
      </c>
      <c r="SGS3">
        <v>5.1497399999999999E-2</v>
      </c>
      <c r="SGT3">
        <v>5.04193E-2</v>
      </c>
      <c r="SGU3">
        <v>5.1505799999999997E-2</v>
      </c>
      <c r="SGV3">
        <v>5.0427399999999997E-2</v>
      </c>
      <c r="SGW3">
        <v>4.82659E-2</v>
      </c>
      <c r="SGX3">
        <v>4.3937799999999999E-2</v>
      </c>
      <c r="SGY3">
        <v>3.8525299999999998E-2</v>
      </c>
      <c r="SGZ3">
        <v>3.5277900000000001E-2</v>
      </c>
      <c r="SHA3">
        <v>3.2029500000000002E-2</v>
      </c>
      <c r="SHB3">
        <v>3.0947300000000001E-2</v>
      </c>
      <c r="SHC3">
        <v>2.87811E-2</v>
      </c>
      <c r="SHD3">
        <v>2.7698199999999999E-2</v>
      </c>
      <c r="SHE3">
        <v>2.5530899999999999E-2</v>
      </c>
      <c r="SHF3">
        <v>2.2278699999999999E-2</v>
      </c>
      <c r="SHG3">
        <v>2.1194399999999999E-2</v>
      </c>
      <c r="SHH3">
        <v>2.11942E-2</v>
      </c>
      <c r="SHI3">
        <v>2.0109399999999999E-2</v>
      </c>
      <c r="SHJ3">
        <v>1.6854600000000001E-2</v>
      </c>
      <c r="SHK3">
        <v>1.25139E-2</v>
      </c>
      <c r="SHL3">
        <v>1.0342199999999999E-2</v>
      </c>
      <c r="SHM3">
        <v>1.14258E-2</v>
      </c>
      <c r="SHN3">
        <v>1.1424200000000001E-2</v>
      </c>
      <c r="SHO3">
        <v>9.2514499999999996E-3</v>
      </c>
      <c r="SHP3">
        <v>7.0780299999999999E-3</v>
      </c>
      <c r="SHQ3">
        <v>5.9899100000000002E-3</v>
      </c>
      <c r="SHR3">
        <v>5.5714299999999996E-4</v>
      </c>
      <c r="SHS3">
        <v>-4.8771999999999999E-3</v>
      </c>
      <c r="SHT3">
        <v>-9.2267100000000008E-3</v>
      </c>
      <c r="SHU3">
        <v>-1.2490899999999999E-2</v>
      </c>
      <c r="SHV3">
        <v>-1.4669400000000001E-2</v>
      </c>
      <c r="SHW3">
        <v>-1.6848399999999999E-2</v>
      </c>
      <c r="SHX3">
        <v>-1.9028099999999999E-2</v>
      </c>
      <c r="SHY3">
        <v>-2.2295599999999999E-2</v>
      </c>
      <c r="SHZ3">
        <v>-2.2302099999999998E-2</v>
      </c>
      <c r="SIA3">
        <v>-2.2308499999999998E-2</v>
      </c>
      <c r="SIB3">
        <v>-2.2315000000000002E-2</v>
      </c>
      <c r="SIC3">
        <v>-2.2321400000000002E-2</v>
      </c>
      <c r="SID3">
        <v>-2.2327900000000001E-2</v>
      </c>
      <c r="SIE3">
        <v>-2.2334300000000001E-2</v>
      </c>
      <c r="SIF3">
        <v>-2.2340800000000001E-2</v>
      </c>
      <c r="SIG3">
        <v>-2.23473E-2</v>
      </c>
      <c r="SIH3">
        <v>-2.2353700000000001E-2</v>
      </c>
      <c r="SII3">
        <v>-2.23602E-2</v>
      </c>
      <c r="SIJ3">
        <v>-2.23666E-2</v>
      </c>
      <c r="SIK3">
        <v>-2.23731E-2</v>
      </c>
      <c r="SIL3">
        <v>-2.2379599999999999E-2</v>
      </c>
      <c r="SIM3">
        <v>-2.2386099999999999E-2</v>
      </c>
      <c r="SIN3">
        <v>-2.2392599999999999E-2</v>
      </c>
      <c r="SIO3">
        <v>-2.2398999999999999E-2</v>
      </c>
      <c r="SIP3">
        <v>-2.2405499999999998E-2</v>
      </c>
      <c r="SIQ3">
        <v>-2.2412000000000001E-2</v>
      </c>
      <c r="SIR3">
        <v>-2.2418500000000001E-2</v>
      </c>
      <c r="SIS3">
        <v>-2.2425E-2</v>
      </c>
      <c r="SIT3">
        <v>-2.24315E-2</v>
      </c>
      <c r="SIU3">
        <v>-2.2438E-2</v>
      </c>
      <c r="SIV3">
        <v>-2.2444499999999999E-2</v>
      </c>
      <c r="SIW3">
        <v>-2.2450999999999999E-2</v>
      </c>
      <c r="SIX3">
        <v>-2.2457499999999998E-2</v>
      </c>
      <c r="SIY3">
        <v>-2.1372700000000001E-2</v>
      </c>
      <c r="SIZ3">
        <v>-2.2470500000000001E-2</v>
      </c>
      <c r="SJA3">
        <v>-2.1385399999999999E-2</v>
      </c>
      <c r="SJB3">
        <v>-2.0300100000000001E-2</v>
      </c>
      <c r="SJC3">
        <v>-2.0306299999999999E-2</v>
      </c>
      <c r="SJD3">
        <v>-2.0312500000000001E-2</v>
      </c>
      <c r="SJE3">
        <v>-2.0318699999999999E-2</v>
      </c>
      <c r="SJF3">
        <v>-1.8140099999999999E-2</v>
      </c>
      <c r="SJG3">
        <v>-1.48684E-2</v>
      </c>
      <c r="SJH3">
        <v>-1.2688400000000001E-2</v>
      </c>
      <c r="SJI3">
        <v>-1.0507799999999999E-2</v>
      </c>
      <c r="SJJ3">
        <v>-6.1404800000000002E-3</v>
      </c>
      <c r="SJK3">
        <v>4.1444700000000003E-4</v>
      </c>
      <c r="SJL3">
        <v>9.1579599999999997E-3</v>
      </c>
      <c r="SJM3">
        <v>1.5716999999999998E-2</v>
      </c>
      <c r="SJN3">
        <v>1.68097E-2</v>
      </c>
      <c r="SJO3">
        <v>1.4621200000000001E-2</v>
      </c>
      <c r="SJP3">
        <v>1.5713999999999999E-2</v>
      </c>
      <c r="SJQ3">
        <v>2.7748499999999999E-2</v>
      </c>
      <c r="SJR3">
        <v>4.3069400000000001E-2</v>
      </c>
      <c r="SJS3">
        <v>6.0583600000000001E-2</v>
      </c>
      <c r="SJT3">
        <v>8.3575999999999998E-2</v>
      </c>
      <c r="SJU3">
        <v>8.0371799999999993E-2</v>
      </c>
      <c r="SJV3">
        <v>6.9502300000000003E-2</v>
      </c>
      <c r="SJW3">
        <v>8.0460000000000004E-2</v>
      </c>
      <c r="SJX3">
        <v>9.2516200000000007E-2</v>
      </c>
      <c r="SJY3">
        <v>0.108958</v>
      </c>
      <c r="SJZ3">
        <v>0.13855000000000001</v>
      </c>
      <c r="SKA3">
        <v>0.144117</v>
      </c>
      <c r="SKB3">
        <v>0.14968600000000001</v>
      </c>
      <c r="SKC3">
        <v>0.157448</v>
      </c>
      <c r="SKD3">
        <v>0.133495</v>
      </c>
      <c r="SKE3">
        <v>0.13139000000000001</v>
      </c>
      <c r="SKF3">
        <v>0.13147700000000001</v>
      </c>
      <c r="SKG3">
        <v>0.134855</v>
      </c>
      <c r="SKH3">
        <v>0.13494300000000001</v>
      </c>
      <c r="SKI3">
        <v>0.136128</v>
      </c>
      <c r="SKJ3">
        <v>0.14170199999999999</v>
      </c>
      <c r="SKK3">
        <v>0.11662400000000001</v>
      </c>
      <c r="SKL3">
        <v>0.110125</v>
      </c>
      <c r="SKM3">
        <v>0.100331</v>
      </c>
      <c r="SKN3">
        <v>8.8337899999999997E-2</v>
      </c>
      <c r="SKO3">
        <v>7.8537700000000002E-2</v>
      </c>
      <c r="SKP3">
        <v>7.0930900000000005E-2</v>
      </c>
      <c r="SKQ3">
        <v>6.4420199999999997E-2</v>
      </c>
      <c r="SKR3">
        <v>5.3513900000000003E-2</v>
      </c>
      <c r="SKS3">
        <v>4.15057E-2</v>
      </c>
      <c r="SKT3">
        <v>2.8395400000000001E-2</v>
      </c>
      <c r="SKU3">
        <v>8.68763E-3</v>
      </c>
      <c r="SKV3">
        <v>1.0884E-2</v>
      </c>
      <c r="SKW3">
        <v>1.41803E-2</v>
      </c>
      <c r="SKX3">
        <v>1.85769E-2</v>
      </c>
      <c r="SKY3">
        <v>1.8576499999999999E-2</v>
      </c>
      <c r="SKZ3">
        <v>1.6376700000000001E-2</v>
      </c>
      <c r="SLA3">
        <v>1.4176299999999999E-2</v>
      </c>
      <c r="SLB3">
        <v>9.7750800000000002E-3</v>
      </c>
      <c r="SLC3">
        <v>6.4727999999999999E-3</v>
      </c>
      <c r="SLD3">
        <v>4.2699299999999999E-3</v>
      </c>
      <c r="SLE3">
        <v>3.16695E-3</v>
      </c>
      <c r="SLF3">
        <v>2.0636399999999998E-3</v>
      </c>
      <c r="SLG3">
        <v>9.6000800000000004E-4</v>
      </c>
      <c r="SLH3">
        <v>-1.4394700000000001E-4</v>
      </c>
      <c r="SLI3">
        <v>-1.2482299999999999E-3</v>
      </c>
      <c r="SLJ3">
        <v>-1.2514900000000001E-3</v>
      </c>
      <c r="SLK3">
        <v>-1.2547599999999999E-3</v>
      </c>
      <c r="SLL3">
        <v>-1.25803E-3</v>
      </c>
      <c r="SLM3">
        <v>-2.3631199999999998E-3</v>
      </c>
      <c r="SLN3">
        <v>-3.4685300000000001E-3</v>
      </c>
      <c r="SLO3">
        <v>-4.5742700000000001E-3</v>
      </c>
      <c r="SLP3">
        <v>-5.6803399999999999E-3</v>
      </c>
      <c r="SLQ3">
        <v>-6.7867300000000004E-3</v>
      </c>
      <c r="SLR3">
        <v>-7.8934399999999998E-3</v>
      </c>
      <c r="SLS3">
        <v>-9.0004799999999999E-3</v>
      </c>
      <c r="SLT3">
        <v>-1.01079E-2</v>
      </c>
      <c r="SLU3">
        <v>-1.23187E-2</v>
      </c>
      <c r="SLV3">
        <v>-1.3426799999999999E-2</v>
      </c>
      <c r="SLW3">
        <v>-1.4535299999999999E-2</v>
      </c>
      <c r="SLX3">
        <v>-1.56442E-2</v>
      </c>
      <c r="SLY3">
        <v>-1.6753299999999999E-2</v>
      </c>
      <c r="SLZ3">
        <v>-1.67589E-2</v>
      </c>
      <c r="SMA3">
        <v>-1.6764399999999999E-2</v>
      </c>
      <c r="SMB3">
        <v>-1.677E-2</v>
      </c>
      <c r="SMC3">
        <v>-1.6775600000000002E-2</v>
      </c>
      <c r="SMD3">
        <v>-1.5676599999999999E-2</v>
      </c>
      <c r="SME3">
        <v>-1.45773E-2</v>
      </c>
      <c r="SMF3">
        <v>-1.3477599999999999E-2</v>
      </c>
      <c r="SMG3">
        <v>-1.23777E-2</v>
      </c>
      <c r="SMH3">
        <v>-1.12774E-2</v>
      </c>
      <c r="SMI3">
        <v>-1.01768E-2</v>
      </c>
      <c r="SMJ3">
        <v>-7.9702899999999997E-3</v>
      </c>
      <c r="SMK3">
        <v>-6.86888E-3</v>
      </c>
      <c r="SML3">
        <v>-7.9788700000000008E-3</v>
      </c>
      <c r="SMM3">
        <v>-7.9831699999999995E-3</v>
      </c>
      <c r="SMN3">
        <v>-7.98747E-3</v>
      </c>
      <c r="SMO3">
        <v>-7.9917600000000005E-3</v>
      </c>
      <c r="SMP3">
        <v>-9.1025800000000007E-3</v>
      </c>
      <c r="SMQ3">
        <v>-1.0213699999999999E-2</v>
      </c>
      <c r="SMR3">
        <v>-1.1325200000000001E-2</v>
      </c>
      <c r="SMS3">
        <v>-1.2437E-2</v>
      </c>
      <c r="SMT3">
        <v>-1.35491E-2</v>
      </c>
      <c r="SMU3">
        <v>-1.46616E-2</v>
      </c>
      <c r="SMV3">
        <v>-1.5774400000000001E-2</v>
      </c>
      <c r="SMW3">
        <v>-1.68875E-2</v>
      </c>
      <c r="SMX3">
        <v>-1.80009E-2</v>
      </c>
      <c r="SMY3">
        <v>-1.9114699999999998E-2</v>
      </c>
      <c r="SMZ3">
        <v>-2.0228800000000002E-2</v>
      </c>
      <c r="SNA3">
        <v>-2.13432E-2</v>
      </c>
      <c r="SNB3">
        <v>-2.13495E-2</v>
      </c>
      <c r="SNC3">
        <v>-2.1355800000000001E-2</v>
      </c>
      <c r="SND3">
        <v>-2.1362099999999998E-2</v>
      </c>
      <c r="SNE3">
        <v>-2.1368399999999999E-2</v>
      </c>
      <c r="SNF3">
        <v>-2.0265600000000002E-2</v>
      </c>
      <c r="SNG3">
        <v>-1.91624E-2</v>
      </c>
      <c r="SNH3">
        <v>-1.8058899999999999E-2</v>
      </c>
      <c r="SNI3">
        <v>-1.5845499999999998E-2</v>
      </c>
      <c r="SNJ3">
        <v>-1.36314E-2</v>
      </c>
      <c r="SNK3">
        <v>-1.14167E-2</v>
      </c>
      <c r="SNL3">
        <v>-9.2013400000000006E-3</v>
      </c>
      <c r="SNM3">
        <v>-8.0955899999999997E-3</v>
      </c>
      <c r="SNN3">
        <v>-6.98951E-3</v>
      </c>
      <c r="SNO3">
        <v>-4.7725099999999998E-3</v>
      </c>
      <c r="SNP3">
        <v>-3.6656100000000001E-3</v>
      </c>
      <c r="SNQ3">
        <v>-2.5583899999999998E-3</v>
      </c>
      <c r="SNR3">
        <v>-1.4508399999999999E-3</v>
      </c>
      <c r="SNS3">
        <v>-3.4297100000000002E-4</v>
      </c>
      <c r="SNT3">
        <v>7.6522700000000005E-4</v>
      </c>
      <c r="SNU3">
        <v>1.87375E-3</v>
      </c>
      <c r="SNV3">
        <v>2.9826000000000002E-3</v>
      </c>
      <c r="SNW3">
        <v>5.2036900000000004E-3</v>
      </c>
      <c r="SNX3">
        <v>6.3133599999999996E-3</v>
      </c>
      <c r="SNY3">
        <v>7.4233600000000004E-3</v>
      </c>
      <c r="SNZ3">
        <v>8.5336800000000001E-3</v>
      </c>
      <c r="SOA3">
        <v>9.6443299999999996E-3</v>
      </c>
      <c r="SOB3">
        <v>9.6425799999999996E-3</v>
      </c>
      <c r="SOC3">
        <v>1.07537E-2</v>
      </c>
      <c r="SOD3">
        <v>9.6390599999999996E-3</v>
      </c>
      <c r="SOE3">
        <v>8.5240799999999999E-3</v>
      </c>
      <c r="SOF3">
        <v>7.4087700000000003E-3</v>
      </c>
      <c r="SOG3">
        <v>6.2931200000000001E-3</v>
      </c>
      <c r="SOH3">
        <v>5.1771500000000002E-3</v>
      </c>
      <c r="SOI3">
        <v>5.1747199999999998E-3</v>
      </c>
      <c r="SOJ3">
        <v>5.1723000000000003E-3</v>
      </c>
      <c r="SOK3">
        <v>4.05566E-3</v>
      </c>
      <c r="SOL3">
        <v>2.9386899999999999E-3</v>
      </c>
      <c r="SOM3">
        <v>1.82138E-3</v>
      </c>
      <c r="SON3">
        <v>7.0374800000000003E-4</v>
      </c>
      <c r="SOO3">
        <v>-1.5290900000000001E-3</v>
      </c>
      <c r="SOP3">
        <v>-3.7626000000000001E-3</v>
      </c>
      <c r="SOQ3">
        <v>-5.9967600000000003E-3</v>
      </c>
      <c r="SOR3">
        <v>-7.1162200000000004E-3</v>
      </c>
      <c r="SOS3">
        <v>-8.2360100000000002E-3</v>
      </c>
      <c r="SOT3">
        <v>-9.3561400000000006E-3</v>
      </c>
      <c r="SOU3">
        <v>-1.0476600000000001E-2</v>
      </c>
      <c r="SOV3">
        <v>-1.1597400000000001E-2</v>
      </c>
      <c r="SOW3">
        <v>-1.2718500000000001E-2</v>
      </c>
      <c r="SOX3">
        <v>-1.27236E-2</v>
      </c>
      <c r="SOY3">
        <v>-1.4961800000000001E-2</v>
      </c>
      <c r="SOZ3">
        <v>-1.6083900000000002E-2</v>
      </c>
      <c r="SPA3">
        <v>-1.7206300000000001E-2</v>
      </c>
      <c r="SPB3">
        <v>-1.8329100000000001E-2</v>
      </c>
      <c r="SPC3">
        <v>-1.9452299999999999E-2</v>
      </c>
      <c r="SPD3">
        <v>-2.16931E-2</v>
      </c>
      <c r="SPE3">
        <v>-2.16995E-2</v>
      </c>
      <c r="SPF3">
        <v>-2.1706E-2</v>
      </c>
      <c r="SPG3">
        <v>-2.17124E-2</v>
      </c>
      <c r="SPH3">
        <v>-2.1718899999999999E-2</v>
      </c>
      <c r="SPI3">
        <v>-2.1725299999999999E-2</v>
      </c>
      <c r="SPJ3">
        <v>-2.1731799999999999E-2</v>
      </c>
      <c r="SPK3">
        <v>-2.1738199999999999E-2</v>
      </c>
      <c r="SPL3">
        <v>-2.1744699999999999E-2</v>
      </c>
      <c r="SPM3">
        <v>-2.1751099999999999E-2</v>
      </c>
      <c r="SPN3">
        <v>-2.1757599999999998E-2</v>
      </c>
      <c r="SPO3">
        <v>-2.1764100000000002E-2</v>
      </c>
      <c r="SPP3">
        <v>-2.1770600000000001E-2</v>
      </c>
      <c r="SPQ3">
        <v>-2.0657499999999999E-2</v>
      </c>
      <c r="SPR3">
        <v>-1.9544099999999998E-2</v>
      </c>
      <c r="SPS3">
        <v>-1.84304E-2</v>
      </c>
      <c r="SPT3">
        <v>-1.61964E-2</v>
      </c>
      <c r="SPU3">
        <v>-1.39617E-2</v>
      </c>
      <c r="SPV3">
        <v>-1.2846700000000001E-2</v>
      </c>
      <c r="SPW3">
        <v>-1.28518E-2</v>
      </c>
      <c r="SPX3">
        <v>-1.2857E-2</v>
      </c>
      <c r="SPY3">
        <v>-1.28621E-2</v>
      </c>
      <c r="SPZ3">
        <v>-1.28673E-2</v>
      </c>
      <c r="SQA3">
        <v>-1.28725E-2</v>
      </c>
      <c r="SQB3">
        <v>-1.3998999999999999E-2</v>
      </c>
      <c r="SQC3">
        <v>-1.5125899999999999E-2</v>
      </c>
      <c r="SQD3">
        <v>-1.6253099999999999E-2</v>
      </c>
      <c r="SQE3">
        <v>-1.8502399999999999E-2</v>
      </c>
      <c r="SQF3">
        <v>-1.9630499999999999E-2</v>
      </c>
      <c r="SQG3">
        <v>-1.96367E-2</v>
      </c>
      <c r="SQH3">
        <v>-1.8520499999999999E-2</v>
      </c>
      <c r="SQI3">
        <v>-1.7403999999999999E-2</v>
      </c>
      <c r="SQJ3">
        <v>-1.6287200000000002E-2</v>
      </c>
      <c r="SQK3">
        <v>-1.5169999999999999E-2</v>
      </c>
      <c r="SQL3">
        <v>-1.29295E-2</v>
      </c>
      <c r="SQM3">
        <v>-1.29347E-2</v>
      </c>
      <c r="SQN3">
        <v>-1.1816500000000001E-2</v>
      </c>
      <c r="SQO3">
        <v>-9.5745299999999995E-3</v>
      </c>
      <c r="SQP3">
        <v>-8.4555399999999992E-3</v>
      </c>
      <c r="SQQ3">
        <v>-7.3362100000000001E-3</v>
      </c>
      <c r="SQR3">
        <v>-6.2165600000000003E-3</v>
      </c>
      <c r="SQS3">
        <v>-5.0965699999999999E-3</v>
      </c>
      <c r="SQT3">
        <v>-3.9762499999999997E-3</v>
      </c>
      <c r="SQU3">
        <v>-2.8555899999999999E-3</v>
      </c>
      <c r="SQV3">
        <v>-2.8592999999999999E-3</v>
      </c>
      <c r="SQW3">
        <v>-1.73814E-3</v>
      </c>
      <c r="SQX3">
        <v>-6.1665199999999998E-4</v>
      </c>
      <c r="SQY3">
        <v>-6.2003099999999995E-4</v>
      </c>
      <c r="SQZ3">
        <v>-6.2341299999999996E-4</v>
      </c>
      <c r="SRA3">
        <v>-2.8778800000000002E-3</v>
      </c>
      <c r="SRB3">
        <v>-4.00731E-3</v>
      </c>
      <c r="SRC3">
        <v>-4.0112000000000004E-3</v>
      </c>
      <c r="SRD3">
        <v>-4.0150999999999997E-3</v>
      </c>
      <c r="SRE3">
        <v>-4.0189900000000001E-3</v>
      </c>
      <c r="SRF3">
        <v>-5.1492700000000001E-3</v>
      </c>
      <c r="SRG3">
        <v>-6.2798899999999998E-3</v>
      </c>
      <c r="SRH3">
        <v>-6.2841399999999997E-3</v>
      </c>
      <c r="SRI3">
        <v>-6.2883799999999997E-3</v>
      </c>
      <c r="SRJ3">
        <v>-5.1655700000000004E-3</v>
      </c>
      <c r="SRK3">
        <v>-3.9931400000000001E-3</v>
      </c>
      <c r="SRL3">
        <v>-2.8203400000000002E-3</v>
      </c>
      <c r="SRM3">
        <v>-1.64719E-3</v>
      </c>
      <c r="SRN3">
        <v>-4.73661E-4</v>
      </c>
      <c r="SRO3">
        <v>1.8281300000000001E-3</v>
      </c>
      <c r="SRP3">
        <v>3.0025500000000001E-3</v>
      </c>
      <c r="SRQ3">
        <v>3.0490999999999999E-3</v>
      </c>
      <c r="SRR3">
        <v>3.09568E-3</v>
      </c>
      <c r="SRS3">
        <v>3.1422899999999998E-3</v>
      </c>
      <c r="SRT3">
        <v>3.18892E-3</v>
      </c>
      <c r="SRU3">
        <v>2.1066700000000002E-3</v>
      </c>
      <c r="SRV3">
        <v>4.4113599999999996E-3</v>
      </c>
      <c r="SRW3">
        <v>5.5874999999999996E-3</v>
      </c>
      <c r="SRX3">
        <v>6.76401E-3</v>
      </c>
      <c r="SRY3">
        <v>9.0704800000000006E-3</v>
      </c>
      <c r="SRZ3">
        <v>9.1181200000000004E-3</v>
      </c>
      <c r="SSA3">
        <v>6.9059400000000002E-3</v>
      </c>
      <c r="SSB3">
        <v>6.9532999999999999E-3</v>
      </c>
      <c r="SSC3">
        <v>5.8704200000000003E-3</v>
      </c>
      <c r="SSD3">
        <v>3.65679E-3</v>
      </c>
      <c r="SSE3">
        <v>1.4425099999999999E-3</v>
      </c>
      <c r="SSF3">
        <v>-1.9032000000000001E-3</v>
      </c>
      <c r="SSG3">
        <v>-5.24991E-3</v>
      </c>
      <c r="SSH3">
        <v>-7.4664900000000001E-3</v>
      </c>
      <c r="SSI3">
        <v>-8.5524199999999998E-3</v>
      </c>
      <c r="SSJ3">
        <v>-8.5072099999999994E-3</v>
      </c>
      <c r="SSK3">
        <v>-8.4619699999999992E-3</v>
      </c>
      <c r="SSL3">
        <v>-8.4167100000000009E-3</v>
      </c>
      <c r="SSM3">
        <v>-8.3714099999999993E-3</v>
      </c>
      <c r="SSN3">
        <v>-9.4582299999999998E-3</v>
      </c>
      <c r="SSO3">
        <v>-1.05454E-2</v>
      </c>
      <c r="SSP3">
        <v>-1.05501E-2</v>
      </c>
      <c r="SSQ3">
        <v>-1.1687400000000001E-2</v>
      </c>
      <c r="SSR3">
        <v>-1.2825100000000001E-2</v>
      </c>
      <c r="SSS3">
        <v>-1.5096200000000001E-2</v>
      </c>
      <c r="SST3">
        <v>-1.6234700000000001E-2</v>
      </c>
      <c r="SSU3">
        <v>-1.6240299999999999E-2</v>
      </c>
      <c r="SSV3">
        <v>-1.73794E-2</v>
      </c>
      <c r="SSW3">
        <v>-1.8518799999999998E-2</v>
      </c>
      <c r="SSX3">
        <v>-1.9658599999999998E-2</v>
      </c>
      <c r="SSY3">
        <v>-2.07987E-2</v>
      </c>
      <c r="SSZ3">
        <v>-2.0805000000000001E-2</v>
      </c>
      <c r="STA3">
        <v>-2.0811199999999998E-2</v>
      </c>
      <c r="STB3">
        <v>-2.0817499999999999E-2</v>
      </c>
      <c r="STC3">
        <v>-2.08238E-2</v>
      </c>
      <c r="STD3">
        <v>-2.0830100000000001E-2</v>
      </c>
      <c r="STE3">
        <v>-2.0836299999999999E-2</v>
      </c>
      <c r="STF3">
        <v>-2.0842599999999999E-2</v>
      </c>
      <c r="STG3">
        <v>-2.08489E-2</v>
      </c>
      <c r="STH3">
        <v>-1.97196E-2</v>
      </c>
      <c r="STI3">
        <v>-1.7454299999999999E-2</v>
      </c>
      <c r="STJ3">
        <v>-1.51883E-2</v>
      </c>
      <c r="STK3">
        <v>-1.29216E-2</v>
      </c>
      <c r="STL3">
        <v>-9.5179600000000007E-3</v>
      </c>
      <c r="STM3">
        <v>-6.1133100000000003E-3</v>
      </c>
      <c r="STN3">
        <v>-2.7076299999999999E-3</v>
      </c>
      <c r="STO3">
        <v>-2.71119E-3</v>
      </c>
      <c r="STP3">
        <v>-3.8516800000000001E-3</v>
      </c>
      <c r="STQ3">
        <v>-4.9925200000000003E-3</v>
      </c>
      <c r="STR3">
        <v>-6.1337099999999997E-3</v>
      </c>
      <c r="STS3">
        <v>-8.4126900000000004E-3</v>
      </c>
      <c r="STT3">
        <v>-1.183E-2</v>
      </c>
      <c r="STU3">
        <v>-1.5248299999999999E-2</v>
      </c>
      <c r="STV3">
        <v>-1.52538E-2</v>
      </c>
      <c r="STW3">
        <v>-1.5259200000000001E-2</v>
      </c>
      <c r="STX3">
        <v>-1.5264700000000001E-2</v>
      </c>
      <c r="STY3">
        <v>-1.5270199999999999E-2</v>
      </c>
      <c r="STZ3">
        <v>-1.52757E-2</v>
      </c>
      <c r="SUA3">
        <v>-1.41423E-2</v>
      </c>
      <c r="SUB3">
        <v>-1.30086E-2</v>
      </c>
      <c r="SUC3">
        <v>-1.1874600000000001E-2</v>
      </c>
      <c r="SUD3">
        <v>-1.1879600000000001E-2</v>
      </c>
      <c r="SUE3">
        <v>-1.18846E-2</v>
      </c>
      <c r="SUF3">
        <v>-1.1889500000000001E-2</v>
      </c>
      <c r="SUG3">
        <v>-1.1894500000000001E-2</v>
      </c>
      <c r="SUH3">
        <v>-1.18995E-2</v>
      </c>
      <c r="SUI3">
        <v>-1.19045E-2</v>
      </c>
      <c r="SUJ3">
        <v>-1.19095E-2</v>
      </c>
      <c r="SUK3">
        <v>-1.19145E-2</v>
      </c>
      <c r="SUL3">
        <v>-1.19195E-2</v>
      </c>
      <c r="SUM3">
        <v>-1.1924499999999999E-2</v>
      </c>
      <c r="SUN3">
        <v>-1.1929499999999999E-2</v>
      </c>
      <c r="SUO3">
        <v>-1.1934500000000001E-2</v>
      </c>
      <c r="SUP3">
        <v>-1.19395E-2</v>
      </c>
      <c r="SUQ3">
        <v>-1.19445E-2</v>
      </c>
      <c r="SUR3">
        <v>-1.19495E-2</v>
      </c>
      <c r="SUS3">
        <v>-1.53803E-2</v>
      </c>
      <c r="SUT3">
        <v>-1.6527900000000002E-2</v>
      </c>
      <c r="SUU3">
        <v>-1.6533599999999999E-2</v>
      </c>
      <c r="SUV3">
        <v>-1.65393E-2</v>
      </c>
      <c r="SUW3">
        <v>-1.65451E-2</v>
      </c>
      <c r="SUX3">
        <v>-1.5408E-2</v>
      </c>
      <c r="SUY3">
        <v>-1.31276E-2</v>
      </c>
      <c r="SUZ3">
        <v>-1.08465E-2</v>
      </c>
      <c r="SVA3">
        <v>-7.4213999999999999E-3</v>
      </c>
      <c r="SVB3">
        <v>-3.9952700000000004E-3</v>
      </c>
      <c r="SVC3">
        <v>-5.6809700000000005E-4</v>
      </c>
      <c r="SVD3">
        <v>4.00395E-3</v>
      </c>
      <c r="SVE3">
        <v>7.4333799999999998E-3</v>
      </c>
      <c r="SVF3">
        <v>9.7196699999999997E-3</v>
      </c>
      <c r="SVG3">
        <v>1.2006599999999999E-2</v>
      </c>
      <c r="SVH3">
        <v>1.5438800000000001E-2</v>
      </c>
      <c r="SVI3">
        <v>1.8872099999999999E-2</v>
      </c>
      <c r="SVJ3">
        <v>2.0016599999999999E-2</v>
      </c>
      <c r="SVK3">
        <v>1.88714E-2</v>
      </c>
      <c r="SVL3">
        <v>1.77258E-2</v>
      </c>
      <c r="SVM3">
        <v>1.6579900000000002E-2</v>
      </c>
      <c r="SVN3">
        <v>1.31424E-2</v>
      </c>
      <c r="SVO3">
        <v>9.7039399999999994E-3</v>
      </c>
      <c r="SVP3">
        <v>6.2643999999999998E-3</v>
      </c>
      <c r="SVQ3">
        <v>1.6777199999999999E-3</v>
      </c>
      <c r="SVR3">
        <v>-6.1781599999999998E-4</v>
      </c>
      <c r="SVS3">
        <v>-2.9140500000000001E-3</v>
      </c>
      <c r="SVT3">
        <v>-5.2109799999999996E-3</v>
      </c>
      <c r="SVU3">
        <v>-5.21501E-3</v>
      </c>
      <c r="SVV3">
        <v>-5.2190500000000003E-3</v>
      </c>
      <c r="SVW3">
        <v>-7.5173899999999997E-3</v>
      </c>
      <c r="SVX3">
        <v>-1.09637E-2</v>
      </c>
      <c r="SVY3">
        <v>-1.32637E-2</v>
      </c>
      <c r="SVZ3">
        <v>-1.44166E-2</v>
      </c>
      <c r="SWA3">
        <v>-1.5569899999999999E-2</v>
      </c>
      <c r="SWB3">
        <v>-1.6723499999999999E-2</v>
      </c>
      <c r="SWC3">
        <v>-1.7877500000000001E-2</v>
      </c>
      <c r="SWD3">
        <v>-1.9031900000000001E-2</v>
      </c>
      <c r="SWE3">
        <v>-2.0186599999999999E-2</v>
      </c>
      <c r="SWF3">
        <v>-2.1341700000000002E-2</v>
      </c>
      <c r="SWG3">
        <v>-2.1348200000000001E-2</v>
      </c>
      <c r="SWH3">
        <v>-2.1354700000000001E-2</v>
      </c>
      <c r="SWI3">
        <v>-2.13612E-2</v>
      </c>
      <c r="SWJ3">
        <v>-2.13677E-2</v>
      </c>
      <c r="SWK3">
        <v>-2.1374299999999999E-2</v>
      </c>
      <c r="SWL3">
        <v>-2.1380799999999998E-2</v>
      </c>
      <c r="SWM3">
        <v>-2.0237399999999999E-2</v>
      </c>
      <c r="SWN3">
        <v>-1.9093599999999999E-2</v>
      </c>
      <c r="SWO3">
        <v>-1.90998E-2</v>
      </c>
      <c r="SWP3">
        <v>-2.02565E-2</v>
      </c>
      <c r="SWQ3">
        <v>-2.1413499999999999E-2</v>
      </c>
      <c r="SWR3">
        <v>-2.1420000000000002E-2</v>
      </c>
      <c r="SWS3">
        <v>-2.1426600000000001E-2</v>
      </c>
      <c r="SWT3">
        <v>-2.14331E-2</v>
      </c>
      <c r="SWU3">
        <v>-2.1439699999999999E-2</v>
      </c>
      <c r="SWV3">
        <v>-2.1446300000000001E-2</v>
      </c>
      <c r="SWW3">
        <v>-2.1452800000000001E-2</v>
      </c>
      <c r="SWX3">
        <v>-2.14594E-2</v>
      </c>
      <c r="SWY3">
        <v>-2.1465999999999999E-2</v>
      </c>
      <c r="SWZ3">
        <v>-2.0320299999999999E-2</v>
      </c>
      <c r="SXA3">
        <v>-1.9174299999999998E-2</v>
      </c>
      <c r="SXB3">
        <v>-2.03331E-2</v>
      </c>
      <c r="SXC3">
        <v>-2.03395E-2</v>
      </c>
      <c r="SXD3">
        <v>-1.9192899999999999E-2</v>
      </c>
      <c r="SXE3">
        <v>-1.8046099999999999E-2</v>
      </c>
      <c r="SXF3">
        <v>-1.6898799999999999E-2</v>
      </c>
      <c r="SXG3">
        <v>-1.80582E-2</v>
      </c>
      <c r="SXH3">
        <v>-1.92179E-2</v>
      </c>
      <c r="SXI3">
        <v>-2.0378E-2</v>
      </c>
      <c r="SXJ3">
        <v>-2.1538399999999999E-2</v>
      </c>
      <c r="SXK3">
        <v>-2.1545000000000002E-2</v>
      </c>
      <c r="SXL3">
        <v>-2.1551600000000001E-2</v>
      </c>
      <c r="SXM3">
        <v>-2.04037E-2</v>
      </c>
      <c r="SXN3">
        <v>-1.9255399999999999E-2</v>
      </c>
      <c r="SXO3">
        <v>-1.8106799999999999E-2</v>
      </c>
      <c r="SXP3">
        <v>-1.6957799999999999E-2</v>
      </c>
      <c r="SXQ3">
        <v>-1.58085E-2</v>
      </c>
      <c r="SXR3">
        <v>-1.46588E-2</v>
      </c>
      <c r="SXS3">
        <v>-1.46643E-2</v>
      </c>
      <c r="SXT3">
        <v>-1.46699E-2</v>
      </c>
      <c r="SXU3">
        <v>-1.35195E-2</v>
      </c>
      <c r="SXV3">
        <v>-1.12126E-2</v>
      </c>
      <c r="SXW3">
        <v>-8.9050699999999993E-3</v>
      </c>
      <c r="SXX3">
        <v>-5.4402900000000004E-3</v>
      </c>
      <c r="SXY3">
        <v>-3.1311199999999998E-3</v>
      </c>
      <c r="SXZ3">
        <v>-8.2123799999999996E-4</v>
      </c>
      <c r="SYA3">
        <v>3.3232999999999998E-4</v>
      </c>
      <c r="SYB3">
        <v>1.4862499999999999E-3</v>
      </c>
      <c r="SYC3">
        <v>2.6405299999999999E-3</v>
      </c>
      <c r="SYD3">
        <v>3.7951600000000001E-3</v>
      </c>
      <c r="SYE3">
        <v>4.9501399999999996E-3</v>
      </c>
      <c r="SYF3">
        <v>6.1054799999999999E-3</v>
      </c>
      <c r="SYG3">
        <v>6.1030800000000003E-3</v>
      </c>
      <c r="SYH3">
        <v>6.1006899999999998E-3</v>
      </c>
      <c r="SYI3">
        <v>6.0982900000000001E-3</v>
      </c>
      <c r="SYJ3">
        <v>4.9372599999999997E-3</v>
      </c>
      <c r="SYK3">
        <v>4.9346800000000003E-3</v>
      </c>
      <c r="SYL3">
        <v>4.9320900000000001E-3</v>
      </c>
      <c r="SYM3">
        <v>6.08867E-3</v>
      </c>
      <c r="SYN3">
        <v>7.2455999999999996E-3</v>
      </c>
      <c r="SYO3">
        <v>8.4028799999999997E-3</v>
      </c>
      <c r="SYP3">
        <v>9.5605199999999994E-3</v>
      </c>
      <c r="SYQ3">
        <v>9.5586400000000002E-3</v>
      </c>
      <c r="SYR3">
        <v>9.5567599999999992E-3</v>
      </c>
      <c r="SYS3">
        <v>9.55488E-3</v>
      </c>
      <c r="SYT3">
        <v>9.5529900000000008E-3</v>
      </c>
      <c r="SYU3">
        <v>9.5511099999999998E-3</v>
      </c>
      <c r="SYV3">
        <v>9.5492200000000006E-3</v>
      </c>
      <c r="SYW3">
        <v>8.3863900000000005E-3</v>
      </c>
      <c r="SYX3">
        <v>7.22319E-3</v>
      </c>
      <c r="SYY3">
        <v>4.8983300000000002E-3</v>
      </c>
      <c r="SYZ3">
        <v>2.57275E-3</v>
      </c>
      <c r="SZA3">
        <v>2.46457E-4</v>
      </c>
      <c r="SZB3">
        <v>-2.08056E-3</v>
      </c>
      <c r="SZC3">
        <v>-3.2462699999999999E-3</v>
      </c>
      <c r="SZD3">
        <v>-5.5745500000000002E-3</v>
      </c>
      <c r="SZE3">
        <v>-7.9035400000000006E-3</v>
      </c>
      <c r="SZF3">
        <v>-9.0706999999999992E-3</v>
      </c>
      <c r="SZG3">
        <v>-1.0238199999999999E-2</v>
      </c>
      <c r="SZH3">
        <v>-1.2569E-2</v>
      </c>
      <c r="SZI3">
        <v>-1.37374E-2</v>
      </c>
      <c r="SZJ3">
        <v>-1.60695E-2</v>
      </c>
      <c r="SZK3">
        <v>-1.7238799999999999E-2</v>
      </c>
      <c r="SZL3">
        <v>-1.8408500000000001E-2</v>
      </c>
      <c r="SZM3">
        <v>-1.8414699999999999E-2</v>
      </c>
      <c r="SZN3">
        <v>-1.8421E-2</v>
      </c>
      <c r="SZO3">
        <v>-1.7263000000000001E-2</v>
      </c>
      <c r="SZP3">
        <v>-1.8433499999999998E-2</v>
      </c>
      <c r="SZQ3">
        <v>-1.84397E-2</v>
      </c>
      <c r="SZR3">
        <v>-1.8445900000000001E-2</v>
      </c>
      <c r="SZS3">
        <v>-1.8452199999999998E-2</v>
      </c>
      <c r="SZT3">
        <v>-1.84584E-2</v>
      </c>
      <c r="SZU3">
        <v>-1.8464700000000001E-2</v>
      </c>
      <c r="SZV3">
        <v>-1.8471000000000001E-2</v>
      </c>
      <c r="SZW3">
        <v>-1.8477199999999999E-2</v>
      </c>
      <c r="SZX3">
        <v>-1.84835E-2</v>
      </c>
      <c r="SZY3">
        <v>-1.9655700000000002E-2</v>
      </c>
      <c r="SZZ3">
        <v>-1.9662200000000001E-2</v>
      </c>
      <c r="TAA3">
        <v>-1.9668600000000001E-2</v>
      </c>
      <c r="TAB3">
        <v>-1.9675100000000001E-2</v>
      </c>
      <c r="TAC3">
        <v>-1.96816E-2</v>
      </c>
      <c r="TAD3">
        <v>-1.8521099999999999E-2</v>
      </c>
      <c r="TAE3">
        <v>-1.7360400000000002E-2</v>
      </c>
      <c r="TAF3">
        <v>-1.61992E-2</v>
      </c>
      <c r="TAG3">
        <v>-1.5037699999999999E-2</v>
      </c>
      <c r="TAH3">
        <v>-1.38759E-2</v>
      </c>
      <c r="TAI3">
        <v>-1.15459E-2</v>
      </c>
      <c r="TAJ3">
        <v>-8.0471499999999994E-3</v>
      </c>
      <c r="TAK3">
        <v>-5.71552E-3</v>
      </c>
      <c r="TAL3">
        <v>-4.5515E-3</v>
      </c>
      <c r="TAM3">
        <v>-2.2185999999999998E-3</v>
      </c>
      <c r="TAN3">
        <v>2.4524099999999999E-3</v>
      </c>
      <c r="TAO3">
        <v>5.9560000000000004E-3</v>
      </c>
      <c r="TAP3">
        <v>5.9534899999999997E-3</v>
      </c>
      <c r="TAQ3">
        <v>5.9509799999999998E-3</v>
      </c>
      <c r="TAR3">
        <v>7.11789E-3</v>
      </c>
      <c r="TAS3">
        <v>8.2851699999999997E-3</v>
      </c>
      <c r="TAT3">
        <v>9.4528000000000008E-3</v>
      </c>
      <c r="TAU3">
        <v>9.4508300000000003E-3</v>
      </c>
      <c r="TAV3">
        <v>1.0619E-2</v>
      </c>
      <c r="TAW3">
        <v>1.29579E-2</v>
      </c>
      <c r="TAX3">
        <v>1.4127000000000001E-2</v>
      </c>
      <c r="TAY3">
        <v>1.6467099999999998E-2</v>
      </c>
      <c r="TAZ3">
        <v>1.7637099999999999E-2</v>
      </c>
      <c r="TBA3">
        <v>1.8807399999999998E-2</v>
      </c>
      <c r="TBB3">
        <v>1.9978200000000002E-2</v>
      </c>
      <c r="TBC3">
        <v>2.11492E-2</v>
      </c>
      <c r="TBD3">
        <v>2.3492300000000001E-2</v>
      </c>
      <c r="TBE3">
        <v>2.7007900000000001E-2</v>
      </c>
      <c r="TBF3">
        <v>3.05245E-2</v>
      </c>
      <c r="TBG3">
        <v>3.4042299999999998E-2</v>
      </c>
      <c r="TBH3">
        <v>3.6388799999999999E-2</v>
      </c>
      <c r="TBI3">
        <v>3.8736E-2</v>
      </c>
      <c r="TBJ3">
        <v>4.2256700000000001E-2</v>
      </c>
      <c r="TBK3">
        <v>4.57785E-2</v>
      </c>
      <c r="TBL3">
        <v>4.5782099999999999E-2</v>
      </c>
      <c r="TBM3">
        <v>4.5785800000000001E-2</v>
      </c>
      <c r="TBN3">
        <v>4.6962900000000002E-2</v>
      </c>
      <c r="TBO3">
        <v>4.5793100000000003E-2</v>
      </c>
      <c r="TBP3">
        <v>4.5796799999999999E-2</v>
      </c>
      <c r="TBQ3">
        <v>4.46265E-2</v>
      </c>
      <c r="TBR3">
        <v>4.4630000000000003E-2</v>
      </c>
      <c r="TBS3">
        <v>4.4633399999999997E-2</v>
      </c>
      <c r="TBT3">
        <v>4.3462399999999998E-2</v>
      </c>
      <c r="TBU3">
        <v>4.4640399999999997E-2</v>
      </c>
      <c r="TBV3">
        <v>4.58188E-2</v>
      </c>
      <c r="TBW3">
        <v>4.6997499999999998E-2</v>
      </c>
      <c r="TBX3">
        <v>4.9351899999999997E-2</v>
      </c>
      <c r="TBY3">
        <v>4.93561E-2</v>
      </c>
      <c r="TBZ3">
        <v>4.8184699999999997E-2</v>
      </c>
      <c r="TCA3">
        <v>4.9364600000000002E-2</v>
      </c>
      <c r="TCB3">
        <v>5.0544800000000001E-2</v>
      </c>
      <c r="TCC3">
        <v>4.9373E-2</v>
      </c>
      <c r="TCD3">
        <v>4.9377200000000003E-2</v>
      </c>
      <c r="TCE3">
        <v>4.9381399999999999E-2</v>
      </c>
      <c r="TCF3">
        <v>4.9385699999999998E-2</v>
      </c>
      <c r="TCG3">
        <v>4.93899E-2</v>
      </c>
      <c r="TCH3">
        <v>4.8217000000000003E-2</v>
      </c>
      <c r="TCI3">
        <v>4.7043700000000001E-2</v>
      </c>
      <c r="TCJ3">
        <v>4.7047600000000002E-2</v>
      </c>
      <c r="TCK3">
        <v>4.2340799999999998E-2</v>
      </c>
      <c r="TCL3">
        <v>3.7632600000000002E-2</v>
      </c>
      <c r="TCM3">
        <v>3.2922899999999998E-2</v>
      </c>
      <c r="TCN3">
        <v>2.8211699999999999E-2</v>
      </c>
      <c r="TCO3">
        <v>2.3498999999999999E-2</v>
      </c>
      <c r="TCP3">
        <v>1.87849E-2</v>
      </c>
      <c r="TCQ3">
        <v>1.2890499999999999E-2</v>
      </c>
      <c r="TCR3">
        <v>6.9942800000000003E-3</v>
      </c>
      <c r="TCS3">
        <v>3.4544699999999998E-3</v>
      </c>
      <c r="TCT3" s="1">
        <v>-8.6453500000000002E-5</v>
      </c>
      <c r="TCU3">
        <v>-2.3950299999999998E-3</v>
      </c>
      <c r="TCV3">
        <v>-7.0636800000000001E-3</v>
      </c>
      <c r="TCW3">
        <v>-1.40935E-2</v>
      </c>
      <c r="TCX3">
        <v>-1.7585400000000001E-2</v>
      </c>
      <c r="TCY3">
        <v>-1.8717899999999999E-2</v>
      </c>
      <c r="TCZ3">
        <v>-1.9850699999999999E-2</v>
      </c>
      <c r="TDA3">
        <v>-2.09838E-2</v>
      </c>
      <c r="TDB3">
        <v>-2.2117299999999999E-2</v>
      </c>
      <c r="TDC3">
        <v>-2.2070099999999999E-2</v>
      </c>
      <c r="TDD3">
        <v>-2.2077099999999999E-2</v>
      </c>
      <c r="TDE3">
        <v>-2.2083999999999999E-2</v>
      </c>
      <c r="TDF3">
        <v>-2.20909E-2</v>
      </c>
      <c r="TDG3">
        <v>-2.09161E-2</v>
      </c>
      <c r="TDH3">
        <v>-2.0922900000000001E-2</v>
      </c>
      <c r="TDI3">
        <v>-2.09296E-2</v>
      </c>
      <c r="TDJ3">
        <v>-1.97541E-2</v>
      </c>
      <c r="TDK3">
        <v>-1.9760699999999999E-2</v>
      </c>
      <c r="TDL3">
        <v>-2.09499E-2</v>
      </c>
      <c r="TDM3">
        <v>-2.0956700000000002E-2</v>
      </c>
      <c r="TDN3">
        <v>-2.0963499999999999E-2</v>
      </c>
      <c r="TDO3">
        <v>-1.9786999999999999E-2</v>
      </c>
      <c r="TDP3">
        <v>-1.9793600000000001E-2</v>
      </c>
      <c r="TDQ3">
        <v>-1.98002E-2</v>
      </c>
      <c r="TDR3">
        <v>-1.9806799999999999E-2</v>
      </c>
      <c r="TDS3">
        <v>-1.9813399999999998E-2</v>
      </c>
      <c r="TDT3">
        <v>-1.9820000000000001E-2</v>
      </c>
      <c r="TDU3">
        <v>-1.9826699999999999E-2</v>
      </c>
      <c r="TDV3">
        <v>-1.9833300000000002E-2</v>
      </c>
      <c r="TDW3">
        <v>-1.9839900000000001E-2</v>
      </c>
      <c r="TDX3">
        <v>-1.98465E-2</v>
      </c>
      <c r="TDY3">
        <v>-1.9853099999999999E-2</v>
      </c>
      <c r="TDZ3">
        <v>-1.9859700000000001E-2</v>
      </c>
      <c r="TEA3">
        <v>-2.1051799999999999E-2</v>
      </c>
      <c r="TEB3">
        <v>-2.10586E-2</v>
      </c>
      <c r="TEC3">
        <v>-2.1065500000000001E-2</v>
      </c>
      <c r="TED3">
        <v>-2.1072299999999999E-2</v>
      </c>
      <c r="TEE3">
        <v>-2.10791E-2</v>
      </c>
      <c r="TEF3">
        <v>-2.1085900000000001E-2</v>
      </c>
      <c r="TEG3">
        <v>-2.1092799999999998E-2</v>
      </c>
      <c r="TEH3">
        <v>-2.10996E-2</v>
      </c>
      <c r="TEI3">
        <v>-1.99195E-2</v>
      </c>
      <c r="TEJ3">
        <v>-1.8738999999999999E-2</v>
      </c>
      <c r="TEK3">
        <v>-1.75582E-2</v>
      </c>
      <c r="TEL3">
        <v>-1.6376999999999999E-2</v>
      </c>
      <c r="TEM3">
        <v>-1.51954E-2</v>
      </c>
      <c r="TEN3">
        <v>-1.40135E-2</v>
      </c>
      <c r="TEO3">
        <v>-1.28311E-2</v>
      </c>
      <c r="TEP3">
        <v>-1.2836699999999999E-2</v>
      </c>
      <c r="TEQ3">
        <v>-1.28422E-2</v>
      </c>
      <c r="TER3">
        <v>-1.2847799999999999E-2</v>
      </c>
      <c r="TES3">
        <v>-1.2853399999999999E-2</v>
      </c>
      <c r="TET3">
        <v>-1.2858899999999999E-2</v>
      </c>
      <c r="TEU3">
        <v>-1.2864499999999999E-2</v>
      </c>
      <c r="TEV3">
        <v>-1.2869999999999999E-2</v>
      </c>
      <c r="TEW3">
        <v>-1.2875599999999999E-2</v>
      </c>
      <c r="TEX3">
        <v>-1.1691399999999999E-2</v>
      </c>
      <c r="TEY3">
        <v>-1.05069E-2</v>
      </c>
      <c r="TEZ3">
        <v>-9.3219700000000006E-3</v>
      </c>
      <c r="TFA3">
        <v>-8.1366700000000004E-3</v>
      </c>
      <c r="TFB3">
        <v>-8.1415099999999994E-3</v>
      </c>
      <c r="TFC3">
        <v>-8.1463400000000002E-3</v>
      </c>
      <c r="TFD3">
        <v>-9.3420599999999993E-3</v>
      </c>
      <c r="TFE3">
        <v>-1.0538199999999999E-2</v>
      </c>
      <c r="TFF3">
        <v>-1.17346E-2</v>
      </c>
      <c r="TFG3">
        <v>-1.29315E-2</v>
      </c>
      <c r="TFH3">
        <v>-1.4128699999999999E-2</v>
      </c>
      <c r="TFI3">
        <v>-1.5326299999999999E-2</v>
      </c>
      <c r="TFJ3">
        <v>-1.53323E-2</v>
      </c>
      <c r="TFK3">
        <v>-1.5338299999999999E-2</v>
      </c>
      <c r="TFL3">
        <v>-1.53443E-2</v>
      </c>
      <c r="TFM3">
        <v>-1.41026E-2</v>
      </c>
      <c r="TFN3">
        <v>-1.52459E-2</v>
      </c>
      <c r="TFO3">
        <v>-1.63897E-2</v>
      </c>
      <c r="TFP3">
        <v>-1.7533699999999999E-2</v>
      </c>
      <c r="TFQ3">
        <v>-1.8678199999999999E-2</v>
      </c>
      <c r="TFR3">
        <v>-1.9822900000000001E-2</v>
      </c>
      <c r="TFS3">
        <v>-2.2161699999999999E-2</v>
      </c>
      <c r="TFT3">
        <v>-2.2113500000000001E-2</v>
      </c>
      <c r="TFU3">
        <v>-2.20652E-2</v>
      </c>
      <c r="TFV3">
        <v>-2.2016899999999999E-2</v>
      </c>
      <c r="TFW3">
        <v>-2.1968499999999998E-2</v>
      </c>
      <c r="TFX3">
        <v>-2.1920200000000001E-2</v>
      </c>
      <c r="TFY3">
        <v>-2.1871700000000001E-2</v>
      </c>
      <c r="TFZ3">
        <v>-2.18233E-2</v>
      </c>
      <c r="TGA3">
        <v>-2.17748E-2</v>
      </c>
      <c r="TGB3">
        <v>-2.17263E-2</v>
      </c>
      <c r="TGC3">
        <v>-2.1677800000000001E-2</v>
      </c>
      <c r="TGD3">
        <v>-2.0433400000000001E-2</v>
      </c>
      <c r="TGE3">
        <v>-2.0384599999999999E-2</v>
      </c>
      <c r="TGF3">
        <v>-2.1531999999999999E-2</v>
      </c>
      <c r="TGG3">
        <v>-2.14833E-2</v>
      </c>
      <c r="TGH3">
        <v>-2.1490100000000002E-2</v>
      </c>
      <c r="TGI3">
        <v>-2.1496899999999999E-2</v>
      </c>
      <c r="TGJ3">
        <v>-2.03068E-2</v>
      </c>
      <c r="TGK3">
        <v>-1.79192E-2</v>
      </c>
      <c r="TGL3">
        <v>-1.55309E-2</v>
      </c>
      <c r="TGM3">
        <v>-1.3141699999999999E-2</v>
      </c>
      <c r="TGN3">
        <v>-9.5541600000000008E-3</v>
      </c>
      <c r="TGO3">
        <v>-4.7675499999999997E-3</v>
      </c>
      <c r="TGP3" s="1">
        <v>2.0590799999999999E-5</v>
      </c>
      <c r="TGQ3">
        <v>2.4137099999999999E-3</v>
      </c>
      <c r="TGR3">
        <v>4.8075899999999996E-3</v>
      </c>
      <c r="TGS3">
        <v>9.5995300000000002E-3</v>
      </c>
      <c r="TGT3">
        <v>1.4393E-2</v>
      </c>
      <c r="TGU3">
        <v>2.0386999999999999E-2</v>
      </c>
      <c r="TGV3">
        <v>2.51837E-2</v>
      </c>
      <c r="TGW3">
        <v>2.8782599999999998E-2</v>
      </c>
      <c r="TGX3">
        <v>3.11829E-2</v>
      </c>
      <c r="TGY3">
        <v>3.47839E-2</v>
      </c>
      <c r="TGZ3">
        <v>3.4785999999999997E-2</v>
      </c>
      <c r="THA3">
        <v>3.3587899999999997E-2</v>
      </c>
      <c r="THB3">
        <v>3.1189000000000001E-2</v>
      </c>
      <c r="THC3">
        <v>2.75889E-2</v>
      </c>
      <c r="THD3">
        <v>2.51883E-2</v>
      </c>
      <c r="THE3">
        <v>2.1586000000000001E-2</v>
      </c>
      <c r="THF3">
        <v>1.6781500000000001E-2</v>
      </c>
      <c r="THG3">
        <v>1.1975400000000001E-2</v>
      </c>
      <c r="THH3">
        <v>5.9661999999999996E-3</v>
      </c>
      <c r="THI3">
        <v>2.3585400000000001E-3</v>
      </c>
      <c r="THJ3">
        <v>-1.25026E-3</v>
      </c>
      <c r="THK3">
        <v>-4.8602200000000002E-3</v>
      </c>
      <c r="THL3">
        <v>-6.0667500000000001E-3</v>
      </c>
      <c r="THM3">
        <v>-7.2736600000000004E-3</v>
      </c>
      <c r="THN3">
        <v>-8.4809699999999991E-3</v>
      </c>
      <c r="THO3">
        <v>-8.48579E-3</v>
      </c>
      <c r="THP3">
        <v>-8.4906200000000008E-3</v>
      </c>
      <c r="THQ3">
        <v>-8.4954499999999999E-3</v>
      </c>
      <c r="THR3">
        <v>-7.2968399999999997E-3</v>
      </c>
      <c r="THS3">
        <v>-8.5051199999999997E-3</v>
      </c>
      <c r="THT3">
        <v>-8.5099500000000005E-3</v>
      </c>
      <c r="THU3">
        <v>-8.5147899999999995E-3</v>
      </c>
      <c r="THV3">
        <v>-8.5196400000000002E-3</v>
      </c>
      <c r="THW3">
        <v>-8.5244799999999992E-3</v>
      </c>
      <c r="THX3">
        <v>-9.73393E-3</v>
      </c>
      <c r="THY3">
        <v>-8.5341800000000006E-3</v>
      </c>
      <c r="THZ3">
        <v>-7.3340499999999999E-3</v>
      </c>
      <c r="TIA3">
        <v>-6.1335399999999998E-3</v>
      </c>
      <c r="TIB3">
        <v>-6.1380100000000002E-3</v>
      </c>
      <c r="TIC3">
        <v>-9.7591699999999993E-3</v>
      </c>
      <c r="TID3">
        <v>-1.0970000000000001E-2</v>
      </c>
      <c r="TIE3">
        <v>-1.21812E-2</v>
      </c>
      <c r="TIF3">
        <v>-1.45989E-2</v>
      </c>
      <c r="TIG3">
        <v>-1.5811100000000002E-2</v>
      </c>
      <c r="TIH3">
        <v>-1.7023699999999999E-2</v>
      </c>
      <c r="TII3">
        <v>-1.7029900000000001E-2</v>
      </c>
      <c r="TIJ3">
        <v>-1.7036099999999998E-2</v>
      </c>
      <c r="TIK3">
        <v>-1.58353E-2</v>
      </c>
      <c r="TIL3">
        <v>-1.7048600000000001E-2</v>
      </c>
      <c r="TIM3">
        <v>-1.8262299999999999E-2</v>
      </c>
      <c r="TIN3">
        <v>-1.9476500000000001E-2</v>
      </c>
      <c r="TIO3">
        <v>-2.1898899999999999E-2</v>
      </c>
      <c r="TIP3">
        <v>-2.1905899999999999E-2</v>
      </c>
      <c r="TIQ3">
        <v>-2.1912899999999999E-2</v>
      </c>
      <c r="TIR3">
        <v>-2.1919999999999999E-2</v>
      </c>
      <c r="TIS3">
        <v>-2.1926999999999999E-2</v>
      </c>
      <c r="TIT3">
        <v>-2.1934100000000002E-2</v>
      </c>
      <c r="TIU3">
        <v>-2.1941100000000002E-2</v>
      </c>
      <c r="TIV3">
        <v>-2.1948200000000001E-2</v>
      </c>
      <c r="TIW3">
        <v>-2.1955200000000001E-2</v>
      </c>
      <c r="TIX3">
        <v>-2.1962300000000001E-2</v>
      </c>
      <c r="TIY3">
        <v>-2.1969300000000001E-2</v>
      </c>
      <c r="TIZ3">
        <v>-2.19764E-2</v>
      </c>
      <c r="TJA3">
        <v>-2.19834E-2</v>
      </c>
      <c r="TJB3">
        <v>-2.19905E-2</v>
      </c>
      <c r="TJC3">
        <v>-2.1997599999999999E-2</v>
      </c>
      <c r="TJD3">
        <v>-2.2004699999999999E-2</v>
      </c>
      <c r="TJE3">
        <v>-2.2011699999999999E-2</v>
      </c>
      <c r="TJF3">
        <v>-2.2018800000000002E-2</v>
      </c>
      <c r="TJG3">
        <v>-2.2025900000000001E-2</v>
      </c>
      <c r="TJH3">
        <v>-2.2033000000000001E-2</v>
      </c>
      <c r="TJI3">
        <v>-2.20401E-2</v>
      </c>
      <c r="TJJ3">
        <v>-2.2047199999999999E-2</v>
      </c>
      <c r="TJK3">
        <v>-2.2054299999999999E-2</v>
      </c>
      <c r="TJL3">
        <v>-2.2061399999999998E-2</v>
      </c>
      <c r="TJM3">
        <v>-2.2068500000000001E-2</v>
      </c>
      <c r="TJN3">
        <v>-2.2075600000000001E-2</v>
      </c>
      <c r="TJO3">
        <v>-2.20827E-2</v>
      </c>
      <c r="TJP3">
        <v>-2.20898E-2</v>
      </c>
      <c r="TJQ3">
        <v>-2.0883599999999999E-2</v>
      </c>
      <c r="TJR3">
        <v>-1.9677E-2</v>
      </c>
      <c r="TJS3">
        <v>-1.847E-2</v>
      </c>
      <c r="TJT3">
        <v>-1.7262699999999999E-2</v>
      </c>
      <c r="TJU3">
        <v>-1.60549E-2</v>
      </c>
      <c r="TJV3">
        <v>-1.3632399999999999E-2</v>
      </c>
      <c r="TJW3">
        <v>-1.1209200000000001E-2</v>
      </c>
      <c r="TJX3">
        <v>-8.7851500000000003E-3</v>
      </c>
      <c r="TJY3">
        <v>-6.3603399999999999E-3</v>
      </c>
      <c r="TJZ3">
        <v>-2.7196500000000001E-3</v>
      </c>
      <c r="TKA3">
        <v>4.5680900000000003E-3</v>
      </c>
      <c r="TKB3">
        <v>1.55047E-2</v>
      </c>
      <c r="TKC3">
        <v>2.7660400000000002E-2</v>
      </c>
      <c r="TKD3">
        <v>3.7388400000000002E-2</v>
      </c>
      <c r="TKE3">
        <v>4.3471200000000002E-2</v>
      </c>
      <c r="TKF3">
        <v>4.9556000000000003E-2</v>
      </c>
      <c r="TKG3">
        <v>6.0508699999999999E-2</v>
      </c>
      <c r="TKH3">
        <v>7.2681599999999999E-2</v>
      </c>
      <c r="TKI3">
        <v>8.7292099999999997E-2</v>
      </c>
      <c r="TKJ3">
        <v>0.101907</v>
      </c>
      <c r="TKK3">
        <v>8.9823799999999995E-2</v>
      </c>
      <c r="TKL3">
        <v>7.6518900000000001E-2</v>
      </c>
      <c r="TKM3">
        <v>6.5645099999999998E-2</v>
      </c>
      <c r="TKN3">
        <v>5.7203400000000001E-2</v>
      </c>
      <c r="TKO3">
        <v>4.87591E-2</v>
      </c>
      <c r="TKP3">
        <v>3.5438999999999998E-2</v>
      </c>
      <c r="TKQ3">
        <v>2.08963E-2</v>
      </c>
      <c r="TKR3">
        <v>3.9115499999999997E-3</v>
      </c>
      <c r="TKS3">
        <v>-2.0391699999999999E-2</v>
      </c>
      <c r="TKT3">
        <v>-1.9179399999999999E-2</v>
      </c>
      <c r="TKU3">
        <v>-1.7966800000000002E-2</v>
      </c>
      <c r="TKV3">
        <v>-1.55344E-2</v>
      </c>
      <c r="TKW3">
        <v>-1.18815E-2</v>
      </c>
      <c r="TKX3">
        <v>-7.0076499999999998E-3</v>
      </c>
      <c r="TKY3">
        <v>-2.1322200000000002E-3</v>
      </c>
      <c r="TKZ3">
        <v>1.52458E-3</v>
      </c>
      <c r="TLA3">
        <v>3.9621500000000002E-3</v>
      </c>
      <c r="TLB3">
        <v>6.4004999999999999E-3</v>
      </c>
      <c r="TLC3">
        <v>8.8396499999999992E-3</v>
      </c>
      <c r="TLD3">
        <v>1.37216E-2</v>
      </c>
      <c r="TLE3">
        <v>1.7383900000000001E-2</v>
      </c>
      <c r="TLF3">
        <v>1.9826E-2</v>
      </c>
      <c r="TLG3">
        <v>2.2268900000000001E-2</v>
      </c>
      <c r="TLH3">
        <v>2.2269000000000001E-2</v>
      </c>
      <c r="TLI3">
        <v>2.22691E-2</v>
      </c>
      <c r="TLJ3">
        <v>2.4713599999999999E-2</v>
      </c>
      <c r="TLK3">
        <v>2.71589E-2</v>
      </c>
      <c r="TLL3">
        <v>2.7159800000000001E-2</v>
      </c>
      <c r="TLM3">
        <v>2.59378E-2</v>
      </c>
      <c r="TLN3">
        <v>2.59385E-2</v>
      </c>
      <c r="TLO3">
        <v>2.5939199999999999E-2</v>
      </c>
      <c r="TLP3">
        <v>2.5939899999999998E-2</v>
      </c>
      <c r="TLQ3">
        <v>2.5940600000000001E-2</v>
      </c>
      <c r="TLR3">
        <v>2.9612599999999999E-2</v>
      </c>
      <c r="TLS3">
        <v>3.3285799999999997E-2</v>
      </c>
      <c r="TLT3">
        <v>3.2063500000000002E-2</v>
      </c>
      <c r="TLU3">
        <v>2.8392000000000001E-2</v>
      </c>
      <c r="TLV3">
        <v>2.8393100000000001E-2</v>
      </c>
      <c r="TLW3">
        <v>2.96189E-2</v>
      </c>
      <c r="TLX3">
        <v>3.08452E-2</v>
      </c>
      <c r="TLY3">
        <v>3.2071799999999998E-2</v>
      </c>
      <c r="TLZ3">
        <v>3.4580699999999999E-2</v>
      </c>
      <c r="TMA3">
        <v>3.7090400000000003E-2</v>
      </c>
      <c r="TMB3">
        <v>3.8375199999999998E-2</v>
      </c>
      <c r="TMC3">
        <v>3.7208400000000003E-2</v>
      </c>
      <c r="TMD3">
        <v>3.3588899999999998E-2</v>
      </c>
      <c r="TME3">
        <v>2.8741900000000001E-2</v>
      </c>
      <c r="TMF3">
        <v>2.5119900000000001E-2</v>
      </c>
      <c r="TMG3">
        <v>2.26669E-2</v>
      </c>
      <c r="TMH3">
        <v>1.7759199999999999E-2</v>
      </c>
      <c r="TMI3">
        <v>1.2849899999999999E-2</v>
      </c>
      <c r="TMJ3">
        <v>1.0393700000000001E-2</v>
      </c>
      <c r="TMK3">
        <v>9.1643100000000002E-3</v>
      </c>
      <c r="TML3">
        <v>7.9345100000000005E-3</v>
      </c>
      <c r="TMM3">
        <v>6.7043099999999998E-3</v>
      </c>
      <c r="TMN3">
        <v>4.24553E-3</v>
      </c>
      <c r="TMO3">
        <v>3.01433E-3</v>
      </c>
      <c r="TMP3">
        <v>3.0113100000000001E-3</v>
      </c>
      <c r="TMQ3">
        <v>3.0082799999999999E-3</v>
      </c>
      <c r="TMR3">
        <v>3.0052500000000001E-3</v>
      </c>
      <c r="TMS3">
        <v>4.2313999999999997E-3</v>
      </c>
      <c r="TMT3">
        <v>4.2285600000000001E-3</v>
      </c>
      <c r="TMU3">
        <v>4.2257299999999996E-3</v>
      </c>
      <c r="TMV3">
        <v>4.22289E-3</v>
      </c>
      <c r="TMW3">
        <v>4.2200500000000004E-3</v>
      </c>
      <c r="TMX3">
        <v>4.2172099999999999E-3</v>
      </c>
      <c r="TMY3">
        <v>4.2143600000000003E-3</v>
      </c>
      <c r="TMZ3">
        <v>4.2115199999999998E-3</v>
      </c>
      <c r="TNA3">
        <v>5.4394600000000001E-3</v>
      </c>
      <c r="TNB3">
        <v>6.6677999999999998E-3</v>
      </c>
      <c r="TNC3">
        <v>6.6653499999999996E-3</v>
      </c>
      <c r="TND3">
        <v>5.4315099999999996E-3</v>
      </c>
      <c r="TNE3">
        <v>2.9656600000000002E-3</v>
      </c>
      <c r="TNF3">
        <v>4.9900699999999999E-4</v>
      </c>
      <c r="TNG3">
        <v>4.9554099999999995E-4</v>
      </c>
      <c r="TNH3">
        <v>2.9564700000000001E-3</v>
      </c>
      <c r="TNI3">
        <v>2.9534100000000001E-3</v>
      </c>
      <c r="TNJ3">
        <v>4.1829399999999996E-3</v>
      </c>
      <c r="TNK3">
        <v>5.4128800000000001E-3</v>
      </c>
      <c r="TNL3">
        <v>6.6432100000000001E-3</v>
      </c>
      <c r="TNM3">
        <v>9.1071599999999996E-3</v>
      </c>
      <c r="TNN3">
        <v>1.03385E-2</v>
      </c>
      <c r="TNO3">
        <v>1.15703E-2</v>
      </c>
      <c r="TNP3">
        <v>1.5270000000000001E-2</v>
      </c>
      <c r="TNQ3">
        <v>1.5269E-2</v>
      </c>
      <c r="TNR3">
        <v>1.40337E-2</v>
      </c>
      <c r="TNS3">
        <v>1.15636E-2</v>
      </c>
      <c r="TNT3">
        <v>1.0327299999999999E-2</v>
      </c>
      <c r="TNU3">
        <v>7.8557499999999999E-3</v>
      </c>
      <c r="TNV3">
        <v>5.3834E-3</v>
      </c>
      <c r="TNW3">
        <v>2.9102400000000001E-3</v>
      </c>
      <c r="TNX3">
        <v>1.6717100000000001E-3</v>
      </c>
      <c r="TNY3">
        <v>4.3276700000000003E-4</v>
      </c>
      <c r="TNZ3">
        <v>-2.0424200000000001E-3</v>
      </c>
      <c r="TOA3">
        <v>-2.0463399999999998E-3</v>
      </c>
      <c r="TOB3">
        <v>-8.1401499999999996E-4</v>
      </c>
      <c r="TOC3">
        <v>4.1871600000000002E-4</v>
      </c>
      <c r="TOD3">
        <v>4.1519700000000002E-4</v>
      </c>
      <c r="TOE3">
        <v>4.1167599999999998E-4</v>
      </c>
      <c r="TOF3">
        <v>2.8822700000000001E-3</v>
      </c>
      <c r="TOG3">
        <v>6.59094E-3</v>
      </c>
      <c r="TOH3">
        <v>1.40132E-2</v>
      </c>
      <c r="TOI3">
        <v>2.3913299999999998E-2</v>
      </c>
      <c r="TOJ3">
        <v>3.87681E-2</v>
      </c>
      <c r="TOK3">
        <v>5.4865900000000002E-2</v>
      </c>
      <c r="TOL3">
        <v>6.9730600000000004E-2</v>
      </c>
      <c r="TOM3">
        <v>7.9646400000000006E-2</v>
      </c>
      <c r="TON3">
        <v>8.4610599999999994E-2</v>
      </c>
      <c r="TOO3">
        <v>8.3381999999999998E-2</v>
      </c>
      <c r="TOP3">
        <v>8.4631300000000007E-2</v>
      </c>
      <c r="TOQ3">
        <v>0.103231</v>
      </c>
      <c r="TOR3">
        <v>0.100843</v>
      </c>
      <c r="TOS3">
        <v>9.5974699999999996E-2</v>
      </c>
      <c r="TOT3">
        <v>9.2344800000000005E-2</v>
      </c>
      <c r="TOU3">
        <v>6.0268700000000001E-2</v>
      </c>
      <c r="TOV3">
        <v>1.9499800000000001E-2</v>
      </c>
      <c r="TOW3">
        <v>-6.4738599999999997E-3</v>
      </c>
      <c r="TOX3">
        <v>-8.9599099999999997E-3</v>
      </c>
      <c r="TOY3">
        <v>-1.0205799999999999E-2</v>
      </c>
      <c r="TOZ3">
        <v>-1.2693299999999999E-2</v>
      </c>
      <c r="TPA3">
        <v>-1.3940299999999999E-2</v>
      </c>
      <c r="TPB3">
        <v>-1.3946099999999999E-2</v>
      </c>
      <c r="TPC3">
        <v>-1.39519E-2</v>
      </c>
      <c r="TPD3">
        <v>-1.3957799999999999E-2</v>
      </c>
      <c r="TPE3">
        <v>-1.39636E-2</v>
      </c>
      <c r="TPF3">
        <v>-1.39694E-2</v>
      </c>
      <c r="TPG3">
        <v>-1.39753E-2</v>
      </c>
      <c r="TPH3">
        <v>-1.39811E-2</v>
      </c>
      <c r="TPI3">
        <v>-1.3986999999999999E-2</v>
      </c>
      <c r="TPJ3">
        <v>-1.27496E-2</v>
      </c>
      <c r="TPK3">
        <v>-1.15119E-2</v>
      </c>
      <c r="TPL3">
        <v>-1.02738E-2</v>
      </c>
      <c r="TPM3">
        <v>-6.5475899999999998E-3</v>
      </c>
      <c r="TPN3">
        <v>-2.8201900000000002E-3</v>
      </c>
      <c r="TPO3">
        <v>9.0843499999999997E-4</v>
      </c>
      <c r="TPP3">
        <v>7.1271299999999998E-3</v>
      </c>
      <c r="TPQ3">
        <v>1.08586E-2</v>
      </c>
      <c r="TPR3">
        <v>1.4591399999999999E-2</v>
      </c>
      <c r="TPS3">
        <v>1.9570400000000002E-2</v>
      </c>
      <c r="TPT3">
        <v>2.3305800000000002E-2</v>
      </c>
      <c r="TPU3">
        <v>2.5797E-2</v>
      </c>
      <c r="TPV3">
        <v>2.9534600000000001E-2</v>
      </c>
      <c r="TPW3">
        <v>2.9536E-2</v>
      </c>
      <c r="TPX3">
        <v>2.8291199999999999E-2</v>
      </c>
      <c r="TPY3">
        <v>2.5799800000000001E-2</v>
      </c>
      <c r="TPZ3">
        <v>2.0814599999999999E-2</v>
      </c>
      <c r="TQA3">
        <v>1.4581E-2</v>
      </c>
      <c r="TQB3">
        <v>9.5922799999999999E-3</v>
      </c>
      <c r="TQC3">
        <v>4.6018999999999999E-3</v>
      </c>
      <c r="TQD3">
        <v>8.5716199999999996E-4</v>
      </c>
      <c r="TQE3">
        <v>-1.6413000000000001E-3</v>
      </c>
      <c r="TQF3">
        <v>-2.8928700000000001E-3</v>
      </c>
      <c r="TQG3">
        <v>-2.8969400000000002E-3</v>
      </c>
      <c r="TQH3">
        <v>-5.39727E-3</v>
      </c>
      <c r="TQI3">
        <v>-7.8984299999999997E-3</v>
      </c>
      <c r="TQJ3">
        <v>-1.0400400000000001E-2</v>
      </c>
      <c r="TQK3">
        <v>-1.16545E-2</v>
      </c>
      <c r="TQL3">
        <v>-9.1620899999999995E-3</v>
      </c>
      <c r="TQM3">
        <v>-6.6688700000000004E-3</v>
      </c>
      <c r="TQN3">
        <v>-5.4241899999999997E-3</v>
      </c>
      <c r="TQO3">
        <v>-2.9295200000000001E-3</v>
      </c>
      <c r="TQP3">
        <v>-4.3402399999999998E-4</v>
      </c>
      <c r="TQQ3">
        <v>2.0623E-3</v>
      </c>
      <c r="TQR3">
        <v>3.3092500000000001E-3</v>
      </c>
      <c r="TQS3">
        <v>4.55661E-3</v>
      </c>
      <c r="TQT3">
        <v>5.8043799999999996E-3</v>
      </c>
      <c r="TQU3">
        <v>7.0525700000000002E-3</v>
      </c>
      <c r="TQV3">
        <v>8.3011700000000001E-3</v>
      </c>
      <c r="TQW3">
        <v>9.5501800000000001E-3</v>
      </c>
      <c r="TQX3">
        <v>1.0799599999999999E-2</v>
      </c>
      <c r="TQY3">
        <v>1.20494E-2</v>
      </c>
      <c r="TQZ3">
        <v>1.2047799999999999E-2</v>
      </c>
      <c r="TRA3">
        <v>1.0794099999999999E-2</v>
      </c>
      <c r="TRB3">
        <v>9.5400299999999997E-3</v>
      </c>
      <c r="TRC3">
        <v>8.2855099999999994E-3</v>
      </c>
      <c r="TRD3">
        <v>7.0305599999999999E-3</v>
      </c>
      <c r="TRE3">
        <v>8.2810100000000001E-3</v>
      </c>
      <c r="TRF3">
        <v>9.5318799999999995E-3</v>
      </c>
      <c r="TRG3">
        <v>9.5298399999999995E-3</v>
      </c>
      <c r="TRH3">
        <v>9.5277999999999995E-3</v>
      </c>
      <c r="TRI3">
        <v>7.0182600000000001E-3</v>
      </c>
      <c r="TRJ3">
        <v>4.5078899999999996E-3</v>
      </c>
      <c r="TRK3">
        <v>1.9966699999999999E-3</v>
      </c>
      <c r="TRL3">
        <v>7.3899700000000003E-4</v>
      </c>
      <c r="TRM3">
        <v>-5.19101E-4</v>
      </c>
      <c r="TRN3">
        <v>-1.7776199999999999E-3</v>
      </c>
      <c r="TRO3">
        <v>-3.0365600000000002E-3</v>
      </c>
      <c r="TRP3">
        <v>-3.0407099999999999E-3</v>
      </c>
      <c r="TRQ3">
        <v>-3.0448599999999999E-3</v>
      </c>
      <c r="TRR3">
        <v>-3.0490199999999999E-3</v>
      </c>
      <c r="TRS3">
        <v>-3.05318E-3</v>
      </c>
      <c r="TRT3">
        <v>-3.05734E-3</v>
      </c>
      <c r="TRU3">
        <v>-3.0615099999999999E-3</v>
      </c>
      <c r="TRV3">
        <v>-1.8092099999999999E-3</v>
      </c>
      <c r="TRW3">
        <v>-1.81317E-3</v>
      </c>
      <c r="TRX3">
        <v>-1.8171299999999999E-3</v>
      </c>
      <c r="TRY3">
        <v>-3.0781900000000002E-3</v>
      </c>
      <c r="TRZ3">
        <v>-4.3396800000000003E-3</v>
      </c>
      <c r="TSA3">
        <v>-5.6015800000000001E-3</v>
      </c>
      <c r="TSB3">
        <v>-8.1216299999999995E-3</v>
      </c>
      <c r="TSC3">
        <v>-9.3845999999999999E-3</v>
      </c>
      <c r="TSD3">
        <v>-1.0647999999999999E-2</v>
      </c>
      <c r="TSE3">
        <v>-1.19118E-2</v>
      </c>
      <c r="TSF3">
        <v>-1.3176E-2</v>
      </c>
      <c r="TSG3">
        <v>-1.4440700000000001E-2</v>
      </c>
      <c r="TSH3">
        <v>-1.6964699999999999E-2</v>
      </c>
      <c r="TSI3">
        <v>-1.82305E-2</v>
      </c>
      <c r="TSJ3">
        <v>-1.9496599999999999E-2</v>
      </c>
      <c r="TSK3">
        <v>-2.0763199999999999E-2</v>
      </c>
      <c r="TSL3">
        <v>-2.20302E-2</v>
      </c>
      <c r="TSM3">
        <v>-2.2037500000000002E-2</v>
      </c>
      <c r="TSN3">
        <v>-2.2044899999999999E-2</v>
      </c>
      <c r="TSO3">
        <v>-2.20523E-2</v>
      </c>
      <c r="TSP3">
        <v>-2.2059700000000002E-2</v>
      </c>
      <c r="TSQ3">
        <v>-2.2067099999999999E-2</v>
      </c>
      <c r="TSR3">
        <v>-2.20745E-2</v>
      </c>
      <c r="TSS3">
        <v>-2.2081900000000002E-2</v>
      </c>
      <c r="TST3">
        <v>-1.9566199999999999E-2</v>
      </c>
      <c r="TSU3">
        <v>-1.7049700000000001E-2</v>
      </c>
      <c r="TSV3">
        <v>-1.57944E-2</v>
      </c>
      <c r="TSW3">
        <v>-1.45386E-2</v>
      </c>
      <c r="TSX3">
        <v>-1.32823E-2</v>
      </c>
      <c r="TSY3">
        <v>-1.20257E-2</v>
      </c>
      <c r="TSZ3">
        <v>-1.07686E-2</v>
      </c>
      <c r="TTA3">
        <v>-9.5111699999999993E-3</v>
      </c>
      <c r="TTB3">
        <v>-8.2532700000000001E-3</v>
      </c>
      <c r="TTC3">
        <v>-5.7315200000000004E-3</v>
      </c>
      <c r="TTD3">
        <v>-1.9452899999999999E-3</v>
      </c>
      <c r="TTE3">
        <v>-6.8549500000000005E-4</v>
      </c>
      <c r="TTF3">
        <v>5.7472700000000003E-4</v>
      </c>
      <c r="TTG3">
        <v>5.6281899999999999E-3</v>
      </c>
      <c r="TTH3">
        <v>9.4188599999999994E-3</v>
      </c>
      <c r="TTI3">
        <v>1.1946099999999999E-2</v>
      </c>
      <c r="TTJ3">
        <v>9.4145700000000006E-3</v>
      </c>
      <c r="TTK3">
        <v>8.1472899999999997E-3</v>
      </c>
      <c r="TTL3">
        <v>6.8795899999999997E-3</v>
      </c>
      <c r="TTM3">
        <v>4.3459199999999996E-3</v>
      </c>
      <c r="TTN3">
        <v>5.4562999999999996E-4</v>
      </c>
      <c r="TTO3">
        <v>-4.5219099999999996E-3</v>
      </c>
      <c r="TTP3">
        <v>-7.0587799999999997E-3</v>
      </c>
      <c r="TTQ3">
        <v>-9.5965100000000008E-3</v>
      </c>
      <c r="TTR3">
        <v>-1.2135099999999999E-2</v>
      </c>
      <c r="TTS3">
        <v>-1.46745E-2</v>
      </c>
      <c r="TTT3">
        <v>-1.5947800000000002E-2</v>
      </c>
      <c r="TTU3">
        <v>-1.7221500000000001E-2</v>
      </c>
      <c r="TTV3">
        <v>-1.9763099999999999E-2</v>
      </c>
      <c r="TTW3">
        <v>-1.9770099999999999E-2</v>
      </c>
      <c r="TTX3">
        <v>-1.9777200000000002E-2</v>
      </c>
      <c r="TTY3">
        <v>-1.85162E-2</v>
      </c>
      <c r="TTZ3">
        <v>-1.7254800000000001E-2</v>
      </c>
      <c r="TUA3">
        <v>-1.8530000000000001E-2</v>
      </c>
      <c r="TUB3">
        <v>-1.8536899999999999E-2</v>
      </c>
      <c r="TUC3">
        <v>-1.8543799999999999E-2</v>
      </c>
      <c r="TUD3">
        <v>-1.85507E-2</v>
      </c>
      <c r="TUE3">
        <v>-1.85576E-2</v>
      </c>
      <c r="TUF3">
        <v>-1.8564500000000001E-2</v>
      </c>
      <c r="TUG3">
        <v>-1.8571399999999998E-2</v>
      </c>
      <c r="TUH3">
        <v>-1.8578299999999999E-2</v>
      </c>
      <c r="TUI3">
        <v>-1.85852E-2</v>
      </c>
      <c r="TUJ3">
        <v>-1.85921E-2</v>
      </c>
      <c r="TUK3">
        <v>-1.7328300000000001E-2</v>
      </c>
      <c r="TUL3">
        <v>-1.6064200000000001E-2</v>
      </c>
      <c r="TUM3">
        <v>-1.60707E-2</v>
      </c>
      <c r="TUN3">
        <v>-1.60772E-2</v>
      </c>
      <c r="TUO3">
        <v>-1.6083699999999999E-2</v>
      </c>
      <c r="TUP3">
        <v>-1.4818400000000001E-2</v>
      </c>
      <c r="TUQ3">
        <v>-1.22808E-2</v>
      </c>
      <c r="TUR3">
        <v>-1.10145E-2</v>
      </c>
      <c r="TUS3">
        <v>-1.35649E-2</v>
      </c>
      <c r="TUT3">
        <v>-1.7388899999999999E-2</v>
      </c>
      <c r="TUU3">
        <v>-1.9941199999999999E-2</v>
      </c>
      <c r="TUV3">
        <v>-1.9948400000000002E-2</v>
      </c>
      <c r="TUW3">
        <v>-1.99556E-2</v>
      </c>
      <c r="TUX3">
        <v>-1.9962799999999999E-2</v>
      </c>
      <c r="TUY3">
        <v>-1.9970000000000002E-2</v>
      </c>
      <c r="TUZ3">
        <v>-1.9977100000000001E-2</v>
      </c>
      <c r="TVA3">
        <v>-1.99843E-2</v>
      </c>
      <c r="TVB3">
        <v>-1.9991499999999999E-2</v>
      </c>
      <c r="TVC3">
        <v>-1.7449599999999999E-2</v>
      </c>
      <c r="TVD3">
        <v>-1.3632099999999999E-2</v>
      </c>
      <c r="TVE3">
        <v>-1.3638300000000001E-2</v>
      </c>
      <c r="TVF3">
        <v>-1.6194799999999999E-2</v>
      </c>
      <c r="TVG3">
        <v>-1.7476800000000001E-2</v>
      </c>
      <c r="TVH3">
        <v>-1.6207900000000001E-2</v>
      </c>
      <c r="TVI3">
        <v>-1.4938699999999999E-2</v>
      </c>
      <c r="TVJ3">
        <v>-1.3669000000000001E-2</v>
      </c>
      <c r="TVK3">
        <v>-1.23988E-2</v>
      </c>
      <c r="TVL3">
        <v>-1.1128300000000001E-2</v>
      </c>
      <c r="TVM3">
        <v>-9.8572999999999994E-3</v>
      </c>
      <c r="TVN3">
        <v>-8.5858800000000006E-3</v>
      </c>
      <c r="TVO3">
        <v>-8.5911800000000003E-3</v>
      </c>
      <c r="TVP3">
        <v>-8.5964800000000001E-3</v>
      </c>
      <c r="TVQ3">
        <v>-8.6017799999999998E-3</v>
      </c>
      <c r="TVR3">
        <v>-8.6070899999999995E-3</v>
      </c>
      <c r="TVS3">
        <v>-8.6123899999999993E-3</v>
      </c>
      <c r="TVT3">
        <v>-7.3394799999999998E-3</v>
      </c>
      <c r="TVU3">
        <v>-4.7876999999999998E-3</v>
      </c>
      <c r="TVV3">
        <v>-2.2350500000000001E-3</v>
      </c>
      <c r="TVW3">
        <v>3.1847000000000001E-4</v>
      </c>
      <c r="TVX3">
        <v>4.1519499999999997E-3</v>
      </c>
      <c r="TVY3">
        <v>9.2660299999999998E-3</v>
      </c>
      <c r="TVZ3">
        <v>1.18228E-2</v>
      </c>
      <c r="TWA3">
        <v>1.0541200000000001E-2</v>
      </c>
      <c r="TWB3">
        <v>9.2591700000000006E-3</v>
      </c>
      <c r="TWC3">
        <v>7.9766899999999998E-3</v>
      </c>
      <c r="TWD3">
        <v>7.9741800000000009E-3</v>
      </c>
      <c r="TWE3">
        <v>1.1813499999999999E-2</v>
      </c>
      <c r="TWF3">
        <v>1.30925E-2</v>
      </c>
      <c r="TWG3">
        <v>1.8214999999999999E-2</v>
      </c>
      <c r="TWH3">
        <v>2.33393E-2</v>
      </c>
      <c r="TWI3">
        <v>2.8465399999999998E-2</v>
      </c>
      <c r="TWJ3">
        <v>3.48749E-2</v>
      </c>
      <c r="TWK3">
        <v>4.0004600000000001E-2</v>
      </c>
      <c r="TWL3">
        <v>4.3853999999999997E-2</v>
      </c>
      <c r="TWM3">
        <v>5.1551699999999999E-2</v>
      </c>
      <c r="TWN3">
        <v>5.79695E-2</v>
      </c>
      <c r="TWO3">
        <v>6.05411E-2</v>
      </c>
      <c r="TWP3">
        <v>6.1830599999999999E-2</v>
      </c>
      <c r="TWQ3">
        <v>6.1837200000000002E-2</v>
      </c>
      <c r="TWR3">
        <v>6.05604E-2</v>
      </c>
      <c r="TWS3">
        <v>6.1850500000000003E-2</v>
      </c>
      <c r="TWT3">
        <v>6.0573200000000001E-2</v>
      </c>
      <c r="TWU3">
        <v>6.05797E-2</v>
      </c>
      <c r="TWV3">
        <v>6.0586099999999997E-2</v>
      </c>
      <c r="TWW3">
        <v>5.9308E-2</v>
      </c>
      <c r="TWX3">
        <v>5.6744700000000002E-2</v>
      </c>
      <c r="TWY3">
        <v>5.1610499999999997E-2</v>
      </c>
      <c r="TWZ3">
        <v>4.6474599999999998E-2</v>
      </c>
      <c r="TXA3">
        <v>4.1336900000000003E-2</v>
      </c>
      <c r="TXB3">
        <v>3.6197399999999998E-2</v>
      </c>
      <c r="TXC3">
        <v>3.1056199999999999E-2</v>
      </c>
      <c r="TXD3">
        <v>2.4627199999999998E-2</v>
      </c>
      <c r="TXE3">
        <v>2.0768600000000002E-2</v>
      </c>
      <c r="TXF3">
        <v>1.6908599999999999E-2</v>
      </c>
      <c r="TXG3">
        <v>1.30473E-2</v>
      </c>
      <c r="TXH3">
        <v>9.1847500000000002E-3</v>
      </c>
      <c r="TXI3">
        <v>6.60802E-3</v>
      </c>
      <c r="TXJ3">
        <v>5.3178100000000001E-3</v>
      </c>
      <c r="TXK3">
        <v>4.0271600000000001E-3</v>
      </c>
      <c r="TXL3">
        <v>2.7360599999999998E-3</v>
      </c>
      <c r="TXM3">
        <v>1.4445300000000001E-3</v>
      </c>
      <c r="TXN3">
        <v>1.5254900000000001E-4</v>
      </c>
      <c r="TXO3">
        <v>-1.1398700000000001E-3</v>
      </c>
      <c r="TXP3">
        <v>-1.1440199999999999E-3</v>
      </c>
      <c r="TXQ3">
        <v>1.40789E-4</v>
      </c>
      <c r="TXR3">
        <v>1.42603E-3</v>
      </c>
      <c r="TXS3">
        <v>2.71171E-3</v>
      </c>
      <c r="TXT3">
        <v>3.99783E-3</v>
      </c>
      <c r="TXU3">
        <v>5.2843899999999999E-3</v>
      </c>
      <c r="TXV3">
        <v>6.5713899999999999E-3</v>
      </c>
      <c r="TXW3">
        <v>7.8588300000000007E-3</v>
      </c>
      <c r="TXX3">
        <v>7.8562200000000006E-3</v>
      </c>
      <c r="TXY3">
        <v>7.8536000000000005E-3</v>
      </c>
      <c r="TXZ3">
        <v>6.5600500000000004E-3</v>
      </c>
      <c r="TYA3">
        <v>5.2660500000000004E-3</v>
      </c>
      <c r="TYB3">
        <v>3.9715999999999996E-3</v>
      </c>
      <c r="TYC3">
        <v>2.6767100000000001E-3</v>
      </c>
      <c r="TYD3">
        <v>1.38137E-3</v>
      </c>
      <c r="TYE3" s="1">
        <v>8.5589300000000004E-5</v>
      </c>
      <c r="TYF3">
        <v>-1.21064E-3</v>
      </c>
      <c r="TYG3">
        <v>-3.7997999999999999E-3</v>
      </c>
      <c r="TYH3">
        <v>-6.3898599999999998E-3</v>
      </c>
      <c r="TYI3">
        <v>-8.9808000000000006E-3</v>
      </c>
      <c r="TYJ3">
        <v>-1.1572600000000001E-2</v>
      </c>
      <c r="TYK3">
        <v>-1.41654E-2</v>
      </c>
      <c r="TYL3">
        <v>-1.6759E-2</v>
      </c>
      <c r="TYM3">
        <v>-1.9353499999999999E-2</v>
      </c>
      <c r="TYN3">
        <v>-2.06549E-2</v>
      </c>
      <c r="TYO3">
        <v>-2.1956699999999999E-2</v>
      </c>
      <c r="TYP3">
        <v>-2.3258899999999999E-2</v>
      </c>
      <c r="TYQ3">
        <v>-2.32669E-2</v>
      </c>
      <c r="TYR3">
        <v>-2.3274900000000001E-2</v>
      </c>
      <c r="TYS3">
        <v>-2.3283000000000002E-2</v>
      </c>
      <c r="TYT3">
        <v>-2.3290999999999999E-2</v>
      </c>
      <c r="TYU3">
        <v>-2.3299E-2</v>
      </c>
      <c r="TYV3">
        <v>-2.3307000000000001E-2</v>
      </c>
      <c r="TYW3">
        <v>-2.2019E-2</v>
      </c>
      <c r="TYX3">
        <v>-2.0730499999999999E-2</v>
      </c>
      <c r="TYY3">
        <v>-2.0738099999999999E-2</v>
      </c>
      <c r="TYZ3">
        <v>-2.0745699999999999E-2</v>
      </c>
      <c r="TZA3">
        <v>-1.9456299999999999E-2</v>
      </c>
      <c r="TZB3">
        <v>-1.94637E-2</v>
      </c>
      <c r="TZC3">
        <v>-1.9471100000000002E-2</v>
      </c>
      <c r="TZD3">
        <v>-2.2073700000000002E-2</v>
      </c>
      <c r="TZE3">
        <v>-2.20815E-2</v>
      </c>
      <c r="TZF3">
        <v>-2.2089399999999999E-2</v>
      </c>
      <c r="TZG3">
        <v>-2.2097200000000001E-2</v>
      </c>
      <c r="TZH3">
        <v>-2.0806600000000001E-2</v>
      </c>
      <c r="TZI3">
        <v>-2.0814200000000001E-2</v>
      </c>
      <c r="TZJ3">
        <v>-1.9522899999999999E-2</v>
      </c>
      <c r="TZK3">
        <v>-1.82311E-2</v>
      </c>
      <c r="TZL3">
        <v>-1.69389E-2</v>
      </c>
      <c r="TZM3">
        <v>-1.5646199999999999E-2</v>
      </c>
      <c r="TZN3">
        <v>-1.4353100000000001E-2</v>
      </c>
      <c r="TZO3">
        <v>-1.3059599999999999E-2</v>
      </c>
      <c r="TZP3">
        <v>-1.1765599999999999E-2</v>
      </c>
      <c r="TZQ3">
        <v>-1.04712E-2</v>
      </c>
      <c r="TZR3">
        <v>-9.1762700000000003E-3</v>
      </c>
      <c r="TZS3">
        <v>-7.8809399999999995E-3</v>
      </c>
      <c r="TZT3">
        <v>-9.1875600000000009E-3</v>
      </c>
      <c r="TZU3">
        <v>-1.04946E-2</v>
      </c>
      <c r="TZV3">
        <v>-1.1802200000000001E-2</v>
      </c>
      <c r="TZW3">
        <v>-1.31101E-2</v>
      </c>
      <c r="TZX3">
        <v>-1.44186E-2</v>
      </c>
      <c r="TZY3">
        <v>-1.5727499999999998E-2</v>
      </c>
      <c r="TZZ3">
        <v>-1.7036800000000001E-2</v>
      </c>
      <c r="UAA3">
        <v>-1.8346600000000001E-2</v>
      </c>
      <c r="UAB3">
        <v>-1.9656900000000001E-2</v>
      </c>
      <c r="UAC3">
        <v>-2.0967599999999999E-2</v>
      </c>
      <c r="UAD3">
        <v>-2.0975299999999999E-2</v>
      </c>
      <c r="UAE3">
        <v>-2.3590400000000001E-2</v>
      </c>
      <c r="UAF3">
        <v>-2.3598500000000001E-2</v>
      </c>
      <c r="UAG3">
        <v>-2.3606700000000001E-2</v>
      </c>
      <c r="UAH3">
        <v>-2.3614900000000001E-2</v>
      </c>
      <c r="UAI3">
        <v>-2.3623100000000001E-2</v>
      </c>
      <c r="UAJ3">
        <v>-2.3631300000000001E-2</v>
      </c>
      <c r="UAK3">
        <v>-2.3639500000000001E-2</v>
      </c>
      <c r="UAL3">
        <v>-2.3647700000000001E-2</v>
      </c>
      <c r="UAM3">
        <v>-2.3655900000000001E-2</v>
      </c>
      <c r="UAN3">
        <v>-2.36641E-2</v>
      </c>
      <c r="UAO3">
        <v>-2.36723E-2</v>
      </c>
      <c r="UAP3">
        <v>-2.36805E-2</v>
      </c>
      <c r="UAQ3">
        <v>-2.36887E-2</v>
      </c>
      <c r="UAR3">
        <v>-2.36969E-2</v>
      </c>
      <c r="UAS3">
        <v>-2.3705199999999999E-2</v>
      </c>
      <c r="UAT3">
        <v>-2.3713399999999999E-2</v>
      </c>
      <c r="UAU3">
        <v>-2.2414300000000002E-2</v>
      </c>
      <c r="UAV3">
        <v>-2.2422299999999999E-2</v>
      </c>
      <c r="UAW3">
        <v>-2.24304E-2</v>
      </c>
      <c r="UAX3">
        <v>-2.2438400000000001E-2</v>
      </c>
      <c r="UAY3">
        <v>-2.2446399999999998E-2</v>
      </c>
      <c r="UAZ3">
        <v>-2.2454399999999999E-2</v>
      </c>
      <c r="UBA3">
        <v>-2.24625E-2</v>
      </c>
      <c r="UBB3">
        <v>-2.2470500000000001E-2</v>
      </c>
      <c r="UBC3">
        <v>-2.2478600000000001E-2</v>
      </c>
      <c r="UBD3">
        <v>-2.2486599999999999E-2</v>
      </c>
      <c r="UBE3">
        <v>-2.2494699999999999E-2</v>
      </c>
      <c r="UBF3">
        <v>-2.25027E-2</v>
      </c>
      <c r="UBG3">
        <v>-1.9890700000000001E-2</v>
      </c>
      <c r="UBH3">
        <v>-1.7277799999999999E-2</v>
      </c>
      <c r="UBI3">
        <v>-1.4664E-2</v>
      </c>
      <c r="UBJ3">
        <v>-1.2049300000000001E-2</v>
      </c>
      <c r="UBK3">
        <v>-9.4336300000000001E-3</v>
      </c>
      <c r="UBL3">
        <v>-6.8170799999999997E-3</v>
      </c>
      <c r="UBM3">
        <v>-4.1996300000000002E-3</v>
      </c>
      <c r="UBN3">
        <v>-1.5812700000000001E-3</v>
      </c>
      <c r="UBO3">
        <v>-1.5857E-3</v>
      </c>
      <c r="UBP3">
        <v>-2.90223E-3</v>
      </c>
      <c r="UBQ3">
        <v>-1.5945899999999999E-3</v>
      </c>
      <c r="UBR3">
        <v>-2.91157E-3</v>
      </c>
      <c r="UBS3">
        <v>-4.22902E-3</v>
      </c>
      <c r="UBT3">
        <v>-4.2339300000000003E-3</v>
      </c>
      <c r="UBU3">
        <v>-5.5520700000000001E-3</v>
      </c>
      <c r="UBV3">
        <v>-6.8706799999999997E-3</v>
      </c>
      <c r="UBW3">
        <v>-8.1897399999999992E-3</v>
      </c>
      <c r="UBX3">
        <v>-9.5092700000000002E-3</v>
      </c>
      <c r="UBY3">
        <v>-9.5151100000000002E-3</v>
      </c>
      <c r="UBZ3">
        <v>-9.5209600000000002E-3</v>
      </c>
      <c r="UCA3">
        <v>-1.0841399999999999E-2</v>
      </c>
      <c r="UCB3">
        <v>-1.2162299999999999E-2</v>
      </c>
      <c r="UCC3">
        <v>-1.21686E-2</v>
      </c>
      <c r="UCD3">
        <v>-1.2175E-2</v>
      </c>
      <c r="UCE3">
        <v>-1.2181300000000001E-2</v>
      </c>
      <c r="UCF3">
        <v>-1.21876E-2</v>
      </c>
      <c r="UCG3">
        <v>-1.2194E-2</v>
      </c>
      <c r="UCH3">
        <v>-1.2200300000000001E-2</v>
      </c>
      <c r="UCI3">
        <v>-1.35231E-2</v>
      </c>
      <c r="UCJ3">
        <v>-1.48463E-2</v>
      </c>
      <c r="UCK3">
        <v>-1.617E-2</v>
      </c>
      <c r="UCL3">
        <v>-1.7494200000000001E-2</v>
      </c>
      <c r="UCM3">
        <v>-1.88188E-2</v>
      </c>
      <c r="UCN3">
        <v>-2.0143899999999999E-2</v>
      </c>
      <c r="UCO3">
        <v>-2.1469499999999999E-2</v>
      </c>
      <c r="UCP3">
        <v>-2.2795599999999999E-2</v>
      </c>
      <c r="UCQ3">
        <v>-2.41221E-2</v>
      </c>
      <c r="UCR3">
        <v>-2.4130499999999999E-2</v>
      </c>
      <c r="UCS3">
        <v>-2.4139000000000001E-2</v>
      </c>
      <c r="UCT3">
        <v>-2.4147399999999999E-2</v>
      </c>
      <c r="UCU3">
        <v>-2.4155900000000001E-2</v>
      </c>
      <c r="UCV3">
        <v>-2.4164399999999999E-2</v>
      </c>
      <c r="UCW3">
        <v>-2.4172800000000001E-2</v>
      </c>
      <c r="UCX3">
        <v>-2.4181299999999999E-2</v>
      </c>
      <c r="UCY3">
        <v>-2.4189800000000001E-2</v>
      </c>
      <c r="UCZ3">
        <v>-2.4198299999999999E-2</v>
      </c>
      <c r="UDA3">
        <v>-2.4206800000000001E-2</v>
      </c>
      <c r="UDB3">
        <v>-2.4215299999999999E-2</v>
      </c>
      <c r="UDC3">
        <v>-2.4223700000000001E-2</v>
      </c>
      <c r="UDD3">
        <v>-2.4232299999999998E-2</v>
      </c>
      <c r="UDE3">
        <v>-2.42408E-2</v>
      </c>
      <c r="UDF3">
        <v>-2.4249300000000001E-2</v>
      </c>
      <c r="UDG3">
        <v>-2.42578E-2</v>
      </c>
      <c r="UDH3">
        <v>-2.4266300000000001E-2</v>
      </c>
      <c r="UDI3">
        <v>-2.4274799999999999E-2</v>
      </c>
      <c r="UDJ3">
        <v>-2.42834E-2</v>
      </c>
      <c r="UDK3">
        <v>-2.4291900000000002E-2</v>
      </c>
      <c r="UDL3">
        <v>-2.43004E-2</v>
      </c>
      <c r="UDM3">
        <v>-2.4309000000000001E-2</v>
      </c>
      <c r="UDN3">
        <v>-2.4317499999999999E-2</v>
      </c>
      <c r="UDO3">
        <v>-2.43261E-2</v>
      </c>
      <c r="UDP3">
        <v>-2.4334600000000001E-2</v>
      </c>
      <c r="UDQ3">
        <v>-2.4343199999999999E-2</v>
      </c>
      <c r="UDR3">
        <v>-2.43518E-2</v>
      </c>
      <c r="UDS3">
        <v>-2.4360300000000001E-2</v>
      </c>
      <c r="UDT3">
        <v>-2.4368899999999999E-2</v>
      </c>
      <c r="UDU3">
        <v>-2.43775E-2</v>
      </c>
      <c r="UDV3">
        <v>-2.4386100000000001E-2</v>
      </c>
      <c r="UDW3">
        <v>-2.4394699999999998E-2</v>
      </c>
      <c r="UDX3">
        <v>-2.3077299999999999E-2</v>
      </c>
      <c r="UDY3">
        <v>-2.1759500000000001E-2</v>
      </c>
      <c r="UDZ3">
        <v>-2.1767600000000002E-2</v>
      </c>
      <c r="UEA3">
        <v>-1.9122500000000001E-2</v>
      </c>
      <c r="UEB3">
        <v>-1.6476399999999999E-2</v>
      </c>
      <c r="UEC3">
        <v>-1.38294E-2</v>
      </c>
      <c r="UED3">
        <v>-1.2508699999999999E-2</v>
      </c>
      <c r="UEE3">
        <v>-1.25153E-2</v>
      </c>
      <c r="UEF3">
        <v>-1.38496E-2</v>
      </c>
      <c r="UEG3">
        <v>-1.38564E-2</v>
      </c>
      <c r="UEH3">
        <v>-1.6519699999999998E-2</v>
      </c>
      <c r="UEI3">
        <v>-1.9184E-2</v>
      </c>
      <c r="UEJ3">
        <v>-2.0520500000000001E-2</v>
      </c>
      <c r="UEK3">
        <v>-2.1857399999999999E-2</v>
      </c>
      <c r="UEL3">
        <v>-2.1865599999999999E-2</v>
      </c>
      <c r="UEM3">
        <v>-2.32033E-2</v>
      </c>
      <c r="UEN3">
        <v>-2.4541400000000001E-2</v>
      </c>
      <c r="UEO3">
        <v>-2.4549999999999999E-2</v>
      </c>
      <c r="UEP3">
        <v>-2.4558699999999999E-2</v>
      </c>
      <c r="UEQ3">
        <v>-2.45674E-2</v>
      </c>
      <c r="UER3">
        <v>-2.3245499999999999E-2</v>
      </c>
      <c r="UES3">
        <v>-2.1923000000000002E-2</v>
      </c>
      <c r="UET3">
        <v>-2.0600199999999999E-2</v>
      </c>
      <c r="UEU3">
        <v>-2.0608100000000001E-2</v>
      </c>
      <c r="UEV3">
        <v>-2.0616099999999998E-2</v>
      </c>
      <c r="UEW3">
        <v>-2.0624099999999999E-2</v>
      </c>
      <c r="UEX3">
        <v>-2.06321E-2</v>
      </c>
      <c r="UEY3">
        <v>-2.0640200000000001E-2</v>
      </c>
      <c r="UEZ3">
        <v>-2.0648199999999998E-2</v>
      </c>
      <c r="UFA3">
        <v>-2.06562E-2</v>
      </c>
      <c r="UFB3">
        <v>-2.0664200000000001E-2</v>
      </c>
      <c r="UFC3">
        <v>-1.9338999999999999E-2</v>
      </c>
      <c r="UFD3">
        <v>-1.8013299999999999E-2</v>
      </c>
      <c r="UFE3">
        <v>-1.8020899999999999E-2</v>
      </c>
      <c r="UFF3">
        <v>-1.6694500000000001E-2</v>
      </c>
      <c r="UFG3">
        <v>-1.53677E-2</v>
      </c>
      <c r="UFH3">
        <v>-1.67092E-2</v>
      </c>
      <c r="UFI3">
        <v>-1.6716600000000002E-2</v>
      </c>
      <c r="UFJ3">
        <v>-1.67239E-2</v>
      </c>
      <c r="UFK3">
        <v>-1.80664E-2</v>
      </c>
      <c r="UFL3">
        <v>-1.6738599999999999E-2</v>
      </c>
      <c r="UFM3">
        <v>-1.6746E-2</v>
      </c>
      <c r="UFN3">
        <v>-1.9425000000000001E-2</v>
      </c>
      <c r="UFO3">
        <v>-2.2105E-2</v>
      </c>
      <c r="UFP3">
        <v>-2.2113299999999999E-2</v>
      </c>
      <c r="UFQ3">
        <v>-2.2121600000000002E-2</v>
      </c>
      <c r="UFR3">
        <v>-2.34667E-2</v>
      </c>
      <c r="UFS3">
        <v>-2.4812299999999999E-2</v>
      </c>
      <c r="UFT3">
        <v>-2.4821099999999999E-2</v>
      </c>
      <c r="UFU3">
        <v>-2.4830000000000001E-2</v>
      </c>
      <c r="UFV3">
        <v>-2.4838800000000001E-2</v>
      </c>
      <c r="UFW3">
        <v>-2.4847600000000001E-2</v>
      </c>
      <c r="UFX3">
        <v>-2.48565E-2</v>
      </c>
      <c r="UFY3">
        <v>-2.48653E-2</v>
      </c>
      <c r="UFZ3">
        <v>-2.48741E-2</v>
      </c>
      <c r="UGA3">
        <v>-2.4882999999999999E-2</v>
      </c>
      <c r="UGB3">
        <v>-2.4891799999999999E-2</v>
      </c>
      <c r="UGC3">
        <v>-2.4900700000000001E-2</v>
      </c>
      <c r="UGD3">
        <v>-2.49096E-2</v>
      </c>
      <c r="UGE3">
        <v>-2.49184E-2</v>
      </c>
      <c r="UGF3">
        <v>-2.4927299999999999E-2</v>
      </c>
      <c r="UGG3">
        <v>-2.4936199999999999E-2</v>
      </c>
      <c r="UGH3">
        <v>-2.4945100000000001E-2</v>
      </c>
      <c r="UGI3">
        <v>-2.4953900000000001E-2</v>
      </c>
      <c r="UGJ3">
        <v>-2.49628E-2</v>
      </c>
      <c r="UGK3">
        <v>-2.4971699999999999E-2</v>
      </c>
      <c r="UGL3">
        <v>-2.4980599999999999E-2</v>
      </c>
      <c r="UGM3">
        <v>-2.4989500000000001E-2</v>
      </c>
      <c r="UGN3">
        <v>-2.49984E-2</v>
      </c>
      <c r="UGO3">
        <v>-2.3665100000000001E-2</v>
      </c>
      <c r="UGP3">
        <v>-2.0988799999999998E-2</v>
      </c>
      <c r="UGQ3">
        <v>-1.8311500000000001E-2</v>
      </c>
      <c r="UGR3">
        <v>-1.5633299999999999E-2</v>
      </c>
      <c r="UGS3">
        <v>-1.16109E-2</v>
      </c>
      <c r="UGT3">
        <v>-7.5870399999999998E-3</v>
      </c>
      <c r="UGU3">
        <v>-3.5617700000000001E-3</v>
      </c>
      <c r="UGV3">
        <v>-2.2229400000000001E-3</v>
      </c>
      <c r="UGW3">
        <v>-8.8363899999999997E-4</v>
      </c>
      <c r="UGX3">
        <v>1.8005600000000001E-3</v>
      </c>
      <c r="UGY3">
        <v>5.8303699999999997E-3</v>
      </c>
      <c r="UGZ3">
        <v>1.1206499999999999E-2</v>
      </c>
      <c r="UHA3">
        <v>1.6584600000000001E-2</v>
      </c>
      <c r="UHB3">
        <v>2.0619200000000001E-2</v>
      </c>
      <c r="UHC3">
        <v>2.0618399999999999E-2</v>
      </c>
      <c r="UHD3">
        <v>2.06176E-2</v>
      </c>
      <c r="UHE3">
        <v>1.7924599999999999E-2</v>
      </c>
      <c r="UHF3">
        <v>1.2537899999999999E-2</v>
      </c>
      <c r="UHG3">
        <v>3.1095900000000002E-3</v>
      </c>
      <c r="UHH3">
        <v>-6.3221199999999996E-3</v>
      </c>
      <c r="UHI3">
        <v>-1.03689E-2</v>
      </c>
      <c r="UHJ3">
        <v>-1.3069900000000001E-2</v>
      </c>
      <c r="UHK3">
        <v>-1.5771899999999998E-2</v>
      </c>
      <c r="UHL3">
        <v>-1.9822599999999999E-2</v>
      </c>
      <c r="UHM3">
        <v>-2.3874699999999999E-2</v>
      </c>
      <c r="UHN3">
        <v>-2.5231799999999999E-2</v>
      </c>
      <c r="UHO3">
        <v>-2.5240800000000001E-2</v>
      </c>
      <c r="UHP3">
        <v>-2.5249899999999999E-2</v>
      </c>
      <c r="UHQ3">
        <v>-2.5258900000000001E-2</v>
      </c>
      <c r="UHR3">
        <v>-2.5267999999999999E-2</v>
      </c>
      <c r="UHS3">
        <v>-2.5277000000000001E-2</v>
      </c>
      <c r="UHT3">
        <v>-2.5286099999999999E-2</v>
      </c>
      <c r="UHU3">
        <v>-2.52952E-2</v>
      </c>
      <c r="UHV3">
        <v>-2.5304199999999999E-2</v>
      </c>
      <c r="UHW3">
        <v>-2.53133E-2</v>
      </c>
      <c r="UHX3">
        <v>-2.5322399999999998E-2</v>
      </c>
      <c r="UHY3">
        <v>-2.53315E-2</v>
      </c>
      <c r="UHZ3">
        <v>-2.5340600000000001E-2</v>
      </c>
      <c r="UIA3">
        <v>-2.5349699999999999E-2</v>
      </c>
      <c r="UIB3">
        <v>-2.5358800000000001E-2</v>
      </c>
      <c r="UIC3">
        <v>-2.4015999999999999E-2</v>
      </c>
      <c r="UID3">
        <v>-2.26727E-2</v>
      </c>
      <c r="UIE3">
        <v>-2.1329000000000001E-2</v>
      </c>
      <c r="UIF3">
        <v>-1.8632099999999999E-2</v>
      </c>
      <c r="UIG3">
        <v>-1.5934199999999999E-2</v>
      </c>
      <c r="UIH3">
        <v>-1.32354E-2</v>
      </c>
      <c r="UII3">
        <v>-9.1823200000000008E-3</v>
      </c>
      <c r="UIJ3">
        <v>-6.4813300000000004E-3</v>
      </c>
      <c r="UIK3">
        <v>-3.7793800000000002E-3</v>
      </c>
      <c r="UIL3">
        <v>-1.0764500000000001E-3</v>
      </c>
      <c r="UIM3">
        <v>2.7310799999999999E-4</v>
      </c>
      <c r="UIN3">
        <v>1.6231500000000001E-3</v>
      </c>
      <c r="UIO3">
        <v>1.61886E-3</v>
      </c>
      <c r="UIP3">
        <v>1.6145700000000001E-3</v>
      </c>
      <c r="UIQ3">
        <v>1.61027E-3</v>
      </c>
      <c r="UIR3">
        <v>-1.1051399999999999E-3</v>
      </c>
      <c r="UIS3">
        <v>-3.8215300000000001E-3</v>
      </c>
      <c r="UIT3">
        <v>-6.5388900000000003E-3</v>
      </c>
      <c r="UIU3">
        <v>-1.06135E-2</v>
      </c>
      <c r="UIV3">
        <v>-1.3333100000000001E-2</v>
      </c>
      <c r="UIW3">
        <v>-1.6053700000000001E-2</v>
      </c>
      <c r="UIX3">
        <v>-1.8775199999999999E-2</v>
      </c>
      <c r="UIY3">
        <v>-2.0140499999999999E-2</v>
      </c>
      <c r="UIZ3">
        <v>-2.15062E-2</v>
      </c>
      <c r="UJA3">
        <v>-2.2872400000000001E-2</v>
      </c>
      <c r="UJB3">
        <v>-2.4239199999999999E-2</v>
      </c>
      <c r="UJC3">
        <v>-2.5606400000000001E-2</v>
      </c>
      <c r="UJD3">
        <v>-2.5615700000000002E-2</v>
      </c>
      <c r="UJE3">
        <v>-2.5624899999999999E-2</v>
      </c>
      <c r="UJF3">
        <v>-2.5634199999999999E-2</v>
      </c>
      <c r="UJG3">
        <v>-2.56434E-2</v>
      </c>
      <c r="UJH3">
        <v>-2.5652700000000001E-2</v>
      </c>
      <c r="UJI3">
        <v>-2.5661900000000001E-2</v>
      </c>
      <c r="UJJ3">
        <v>-2.5671200000000002E-2</v>
      </c>
      <c r="UJK3">
        <v>-2.5680499999999998E-2</v>
      </c>
      <c r="UJL3">
        <v>-2.5689799999999999E-2</v>
      </c>
      <c r="UJM3">
        <v>-2.5699099999999999E-2</v>
      </c>
      <c r="UJN3">
        <v>-2.5708399999999999E-2</v>
      </c>
      <c r="UJO3">
        <v>-2.43565E-2</v>
      </c>
      <c r="UJP3">
        <v>-2.4365499999999998E-2</v>
      </c>
      <c r="UJQ3">
        <v>-2.43746E-2</v>
      </c>
      <c r="UJR3">
        <v>-2.3021699999999999E-2</v>
      </c>
      <c r="UJS3">
        <v>-2.03062E-2</v>
      </c>
      <c r="UJT3">
        <v>-1.75897E-2</v>
      </c>
      <c r="UJU3">
        <v>-1.48722E-2</v>
      </c>
      <c r="UJV3">
        <v>-1.21537E-2</v>
      </c>
      <c r="UJW3">
        <v>-8.0711099999999994E-3</v>
      </c>
      <c r="UJX3">
        <v>-5.3504299999999998E-3</v>
      </c>
      <c r="UJY3">
        <v>-6.7197300000000001E-3</v>
      </c>
      <c r="UJZ3">
        <v>-8.0895199999999994E-3</v>
      </c>
      <c r="UKA3">
        <v>-9.4598200000000007E-3</v>
      </c>
      <c r="UKB3">
        <v>-1.2194999999999999E-2</v>
      </c>
      <c r="UKC3">
        <v>-1.49312E-2</v>
      </c>
      <c r="UKD3">
        <v>-1.7668400000000001E-2</v>
      </c>
      <c r="UKE3">
        <v>-1.7676299999999999E-2</v>
      </c>
      <c r="UKF3">
        <v>-1.7684200000000001E-2</v>
      </c>
      <c r="UKG3">
        <v>-1.6326400000000001E-2</v>
      </c>
      <c r="UKH3">
        <v>-1.6334100000000001E-2</v>
      </c>
      <c r="UKI3">
        <v>-1.6341700000000001E-2</v>
      </c>
      <c r="UKJ3">
        <v>-1.3616700000000001E-2</v>
      </c>
      <c r="UKK3">
        <v>-1.36238E-2</v>
      </c>
      <c r="UKL3">
        <v>-1.3631000000000001E-2</v>
      </c>
      <c r="UKM3">
        <v>-1.22711E-2</v>
      </c>
      <c r="UKN3">
        <v>-1.50128E-2</v>
      </c>
      <c r="UKO3">
        <v>-1.7755400000000001E-2</v>
      </c>
      <c r="UKP3">
        <v>-1.91313E-2</v>
      </c>
      <c r="UKQ3">
        <v>-2.0507600000000001E-2</v>
      </c>
      <c r="UKR3">
        <v>-1.91477E-2</v>
      </c>
      <c r="UKS3">
        <v>-1.91559E-2</v>
      </c>
      <c r="UKT3">
        <v>-2.05329E-2</v>
      </c>
      <c r="UKU3">
        <v>-2.0541400000000001E-2</v>
      </c>
      <c r="UKV3">
        <v>-2.19192E-2</v>
      </c>
      <c r="UKW3">
        <v>-2.3297600000000002E-2</v>
      </c>
      <c r="UKX3">
        <v>-2.3306500000000001E-2</v>
      </c>
      <c r="UKY3">
        <v>-2.19454E-2</v>
      </c>
      <c r="UKZ3">
        <v>-2.0583799999999999E-2</v>
      </c>
      <c r="ULA3">
        <v>-1.9221700000000001E-2</v>
      </c>
      <c r="ULB3">
        <v>-1.6488200000000001E-2</v>
      </c>
      <c r="ULC3">
        <v>-1.37538E-2</v>
      </c>
      <c r="ULD3">
        <v>-1.23897E-2</v>
      </c>
      <c r="ULE3">
        <v>-1.23967E-2</v>
      </c>
      <c r="ULF3">
        <v>-1.37755E-2</v>
      </c>
      <c r="ULG3">
        <v>-1.37828E-2</v>
      </c>
      <c r="ULH3">
        <v>-1.24177E-2</v>
      </c>
      <c r="ULI3">
        <v>-1.10522E-2</v>
      </c>
      <c r="ULJ3">
        <v>-9.6860899999999996E-3</v>
      </c>
      <c r="ULK3">
        <v>-8.3195300000000003E-3</v>
      </c>
      <c r="ULL3">
        <v>-6.9524599999999997E-3</v>
      </c>
      <c r="ULM3">
        <v>-4.2112900000000003E-3</v>
      </c>
      <c r="ULN3">
        <v>-1.4691299999999999E-3</v>
      </c>
      <c r="ULO3">
        <v>-1.4741800000000001E-3</v>
      </c>
      <c r="ULP3">
        <v>-1.0487100000000001E-4</v>
      </c>
      <c r="ULQ3">
        <v>-1.4842900000000001E-3</v>
      </c>
      <c r="ULR3">
        <v>-1.1448800000000001E-4</v>
      </c>
      <c r="ULS3">
        <v>-1.4944100000000001E-3</v>
      </c>
      <c r="ULT3">
        <v>-2.87485E-3</v>
      </c>
      <c r="ULU3">
        <v>-4.2557899999999997E-3</v>
      </c>
      <c r="ULV3">
        <v>-5.63723E-3</v>
      </c>
      <c r="ULW3">
        <v>-4.2669500000000003E-3</v>
      </c>
      <c r="ULX3">
        <v>-1.51979E-3</v>
      </c>
      <c r="ULY3">
        <v>-1.48259E-4</v>
      </c>
      <c r="ULZ3">
        <v>2.6006499999999999E-3</v>
      </c>
      <c r="UMA3">
        <v>5.3505599999999999E-3</v>
      </c>
      <c r="UMB3">
        <v>6.7241000000000002E-3</v>
      </c>
      <c r="UMC3">
        <v>9.4757699999999997E-3</v>
      </c>
      <c r="UMD3">
        <v>9.4726800000000007E-3</v>
      </c>
      <c r="UME3">
        <v>9.46959E-3</v>
      </c>
      <c r="UMF3">
        <v>9.4664999999999992E-3</v>
      </c>
      <c r="UMG3">
        <v>1.0841999999999999E-2</v>
      </c>
      <c r="UMH3">
        <v>9.4602999999999996E-3</v>
      </c>
      <c r="UMI3">
        <v>5.3197699999999997E-3</v>
      </c>
      <c r="UMJ3">
        <v>-1.58107E-3</v>
      </c>
      <c r="UMK3">
        <v>-5.72515E-3</v>
      </c>
      <c r="UML3">
        <v>-9.8707499999999993E-3</v>
      </c>
      <c r="UMM3">
        <v>-1.40179E-2</v>
      </c>
      <c r="UMN3">
        <v>-1.8166499999999999E-2</v>
      </c>
      <c r="UMO3">
        <v>-1.9555300000000001E-2</v>
      </c>
      <c r="UMP3">
        <v>-2.09447E-2</v>
      </c>
      <c r="UMQ3">
        <v>-2.23346E-2</v>
      </c>
      <c r="UMR3">
        <v>-2.37249E-2</v>
      </c>
      <c r="UMS3">
        <v>-2.5115800000000001E-2</v>
      </c>
      <c r="UMT3">
        <v>-2.51253E-2</v>
      </c>
      <c r="UMU3">
        <v>-2.5134799999999999E-2</v>
      </c>
      <c r="UMV3">
        <v>-2.5144300000000001E-2</v>
      </c>
      <c r="UMW3">
        <v>-2.37711E-2</v>
      </c>
      <c r="UMX3">
        <v>-2.2397400000000001E-2</v>
      </c>
      <c r="UMY3">
        <v>-1.9640000000000001E-2</v>
      </c>
      <c r="UMZ3">
        <v>-1.68816E-2</v>
      </c>
      <c r="UNA3">
        <v>-1.8273299999999999E-2</v>
      </c>
      <c r="UNB3">
        <v>-2.1049399999999999E-2</v>
      </c>
      <c r="UNC3">
        <v>-2.1058199999999999E-2</v>
      </c>
      <c r="UND3">
        <v>-2.10669E-2</v>
      </c>
      <c r="UNE3">
        <v>-2.1075699999999999E-2</v>
      </c>
      <c r="UNF3">
        <v>-2.24695E-2</v>
      </c>
      <c r="UNG3">
        <v>-2.3863700000000002E-2</v>
      </c>
      <c r="UNH3">
        <v>-2.52585E-2</v>
      </c>
      <c r="UNI3">
        <v>-2.6653799999999998E-2</v>
      </c>
      <c r="UNJ3">
        <v>-2.6663599999999999E-2</v>
      </c>
      <c r="UNK3">
        <v>-2.66734E-2</v>
      </c>
      <c r="UNL3">
        <v>-2.66833E-2</v>
      </c>
      <c r="UNM3">
        <v>-2.6693100000000001E-2</v>
      </c>
      <c r="UNN3">
        <v>-2.6702900000000002E-2</v>
      </c>
      <c r="UNO3">
        <v>-2.6712799999999998E-2</v>
      </c>
      <c r="UNP3">
        <v>-2.6722599999999999E-2</v>
      </c>
      <c r="UNQ3">
        <v>-2.6732499999999999E-2</v>
      </c>
      <c r="UNR3">
        <v>-2.67423E-2</v>
      </c>
      <c r="UNS3">
        <v>-2.67522E-2</v>
      </c>
      <c r="UNT3">
        <v>-2.67621E-2</v>
      </c>
      <c r="UNU3">
        <v>-2.6771900000000001E-2</v>
      </c>
      <c r="UNV3">
        <v>-2.6781800000000001E-2</v>
      </c>
      <c r="UNW3">
        <v>-2.6791700000000002E-2</v>
      </c>
      <c r="UNX3">
        <v>-2.6801599999999998E-2</v>
      </c>
      <c r="UNY3">
        <v>-2.6811499999999999E-2</v>
      </c>
      <c r="UNZ3">
        <v>-2.6821399999999999E-2</v>
      </c>
      <c r="UOA3">
        <v>-2.6831299999999999E-2</v>
      </c>
      <c r="UOB3">
        <v>-2.6841199999999999E-2</v>
      </c>
      <c r="UOC3">
        <v>-2.6851099999999999E-2</v>
      </c>
      <c r="UOD3">
        <v>-2.6861099999999999E-2</v>
      </c>
      <c r="UOE3">
        <v>-2.6870999999999999E-2</v>
      </c>
      <c r="UOF3">
        <v>-2.6880899999999999E-2</v>
      </c>
      <c r="UOG3">
        <v>-2.6890899999999999E-2</v>
      </c>
      <c r="UOH3">
        <v>-2.6900799999999999E-2</v>
      </c>
      <c r="UOI3">
        <v>-2.6910799999999999E-2</v>
      </c>
      <c r="UOJ3">
        <v>-2.6920699999999999E-2</v>
      </c>
      <c r="UOK3">
        <v>-2.6930699999999998E-2</v>
      </c>
      <c r="UOL3">
        <v>-2.5547500000000001E-2</v>
      </c>
      <c r="UOM3">
        <v>-2.41637E-2</v>
      </c>
      <c r="UON3">
        <v>-2.2779500000000001E-2</v>
      </c>
      <c r="UOO3">
        <v>-2.1394799999999999E-2</v>
      </c>
      <c r="UOP3">
        <v>-2.00095E-2</v>
      </c>
      <c r="UOQ3">
        <v>-1.8623799999999999E-2</v>
      </c>
      <c r="UOR3">
        <v>-1.5842700000000001E-2</v>
      </c>
      <c r="UOS3">
        <v>-1.44557E-2</v>
      </c>
      <c r="UOT3">
        <v>-1.3068099999999999E-2</v>
      </c>
      <c r="UOU3">
        <v>-1.30756E-2</v>
      </c>
      <c r="UOV3">
        <v>-1.3082999999999999E-2</v>
      </c>
      <c r="UOW3">
        <v>-1.30904E-2</v>
      </c>
      <c r="UOX3">
        <v>-1.3097900000000001E-2</v>
      </c>
      <c r="UOY3">
        <v>-1.31053E-2</v>
      </c>
      <c r="UOZ3">
        <v>-1.1716000000000001E-2</v>
      </c>
      <c r="UPA3">
        <v>-1.17232E-2</v>
      </c>
      <c r="UPB3">
        <v>-1.17304E-2</v>
      </c>
      <c r="UPC3">
        <v>-1.1737600000000001E-2</v>
      </c>
      <c r="UPD3">
        <v>-1.31427E-2</v>
      </c>
      <c r="UPE3">
        <v>-1.31501E-2</v>
      </c>
      <c r="UPF3">
        <v>-1.17593E-2</v>
      </c>
      <c r="UPG3">
        <v>-1.0367899999999999E-2</v>
      </c>
      <c r="UPH3">
        <v>-8.9759799999999997E-3</v>
      </c>
      <c r="UPI3">
        <v>-8.9826999999999997E-3</v>
      </c>
      <c r="UPJ3">
        <v>-1.03888E-2</v>
      </c>
      <c r="UPK3">
        <v>-1.17955E-2</v>
      </c>
      <c r="UPL3">
        <v>-1.4602499999999999E-2</v>
      </c>
      <c r="UPM3">
        <v>-1.60105E-2</v>
      </c>
      <c r="UPN3">
        <v>-1.7419E-2</v>
      </c>
      <c r="UPO3">
        <v>-1.8828000000000001E-2</v>
      </c>
      <c r="UPP3">
        <v>-2.0237499999999999E-2</v>
      </c>
      <c r="UPQ3">
        <v>-2.16475E-2</v>
      </c>
      <c r="UPR3">
        <v>-2.3058100000000002E-2</v>
      </c>
      <c r="UPS3">
        <v>-2.44692E-2</v>
      </c>
      <c r="UPT3">
        <v>-2.5880899999999998E-2</v>
      </c>
      <c r="UPU3">
        <v>-2.7293000000000001E-2</v>
      </c>
      <c r="UPV3">
        <v>-2.73032E-2</v>
      </c>
      <c r="UPW3">
        <v>-2.7313400000000002E-2</v>
      </c>
      <c r="UPX3">
        <v>-2.73236E-2</v>
      </c>
      <c r="UPY3">
        <v>-2.7333799999999998E-2</v>
      </c>
      <c r="UPZ3">
        <v>-2.5940399999999999E-2</v>
      </c>
      <c r="UQA3">
        <v>-2.4546499999999999E-2</v>
      </c>
      <c r="UQB3">
        <v>-2.3152099999999998E-2</v>
      </c>
      <c r="UQC3">
        <v>-2.1757100000000001E-2</v>
      </c>
      <c r="UQD3">
        <v>-2.1766299999999999E-2</v>
      </c>
      <c r="UQE3">
        <v>-2.0370599999999999E-2</v>
      </c>
      <c r="UQF3">
        <v>-2.0379499999999998E-2</v>
      </c>
      <c r="UQG3">
        <v>-2.0388400000000001E-2</v>
      </c>
      <c r="UQH3">
        <v>-2.03974E-2</v>
      </c>
      <c r="UQI3">
        <v>-1.9000400000000001E-2</v>
      </c>
      <c r="UQJ3">
        <v>-1.47905E-2</v>
      </c>
      <c r="UQK3">
        <v>-1.0579E-2</v>
      </c>
      <c r="UQL3">
        <v>-6.3659700000000003E-3</v>
      </c>
      <c r="UQM3">
        <v>-3.5583300000000002E-3</v>
      </c>
      <c r="UQN3">
        <v>-7.4965199999999996E-4</v>
      </c>
      <c r="UQO3">
        <v>2.0600800000000002E-3</v>
      </c>
      <c r="UQP3">
        <v>7.6863900000000004E-3</v>
      </c>
      <c r="UQQ3">
        <v>1.19068E-2</v>
      </c>
      <c r="UQR3">
        <v>1.47204E-2</v>
      </c>
      <c r="UQS3">
        <v>2.03523E-2</v>
      </c>
      <c r="UQT3">
        <v>2.3168600000000001E-2</v>
      </c>
      <c r="UQU3">
        <v>2.4576799999999999E-2</v>
      </c>
      <c r="UQV3">
        <v>2.5985600000000001E-2</v>
      </c>
      <c r="UQW3">
        <v>2.4575699999999999E-2</v>
      </c>
      <c r="UQX3">
        <v>2.5985000000000001E-2</v>
      </c>
      <c r="UQY3">
        <v>2.73949E-2</v>
      </c>
      <c r="UQZ3">
        <v>2.88052E-2</v>
      </c>
      <c r="URA3">
        <v>3.1626799999999997E-2</v>
      </c>
      <c r="URB3">
        <v>3.02166E-2</v>
      </c>
      <c r="URC3">
        <v>3.02171E-2</v>
      </c>
      <c r="URD3">
        <v>3.0217600000000001E-2</v>
      </c>
      <c r="URE3">
        <v>2.88063E-2</v>
      </c>
      <c r="URF3">
        <v>2.8806499999999999E-2</v>
      </c>
      <c r="URG3">
        <v>2.88068E-2</v>
      </c>
      <c r="URH3">
        <v>2.8806999999999999E-2</v>
      </c>
      <c r="URI3">
        <v>2.8807200000000002E-2</v>
      </c>
      <c r="URJ3">
        <v>2.88074E-2</v>
      </c>
      <c r="URK3">
        <v>2.5980900000000001E-2</v>
      </c>
      <c r="URL3">
        <v>2.17399E-2</v>
      </c>
      <c r="URM3">
        <v>1.7497200000000001E-2</v>
      </c>
      <c r="URN3">
        <v>1.32529E-2</v>
      </c>
      <c r="URO3">
        <v>1.0421400000000001E-2</v>
      </c>
      <c r="URP3">
        <v>7.5889E-3</v>
      </c>
      <c r="URQ3">
        <v>4.7552799999999998E-3</v>
      </c>
      <c r="URR3">
        <v>5.0542000000000002E-4</v>
      </c>
      <c r="URS3">
        <v>-3.74604E-3</v>
      </c>
      <c r="URT3">
        <v>-7.9991000000000003E-3</v>
      </c>
      <c r="URU3">
        <v>-1.08378E-2</v>
      </c>
      <c r="URV3">
        <v>-1.08451E-2</v>
      </c>
      <c r="URW3">
        <v>-1.08523E-2</v>
      </c>
      <c r="URX3">
        <v>-1.0859600000000001E-2</v>
      </c>
      <c r="URY3">
        <v>-8.0328399999999994E-3</v>
      </c>
      <c r="URZ3">
        <v>-5.2049799999999997E-3</v>
      </c>
      <c r="USA3">
        <v>-2.3760600000000002E-3</v>
      </c>
      <c r="USB3">
        <v>-9.6391900000000004E-4</v>
      </c>
      <c r="USC3">
        <v>4.4875200000000002E-4</v>
      </c>
      <c r="USD3">
        <v>3.2803300000000001E-3</v>
      </c>
      <c r="USE3">
        <v>6.1129699999999997E-3</v>
      </c>
      <c r="USF3">
        <v>1.0365600000000001E-2</v>
      </c>
      <c r="USG3">
        <v>1.17815E-2</v>
      </c>
      <c r="USH3">
        <v>1.31979E-2</v>
      </c>
      <c r="USI3">
        <v>1.4614800000000001E-2</v>
      </c>
      <c r="USJ3">
        <v>1.60322E-2</v>
      </c>
      <c r="USK3">
        <v>1.6029999999999999E-2</v>
      </c>
      <c r="USL3">
        <v>1.6027699999999999E-2</v>
      </c>
      <c r="USM3">
        <v>1.31839E-2</v>
      </c>
      <c r="USN3">
        <v>1.0338999999999999E-2</v>
      </c>
      <c r="USO3">
        <v>7.4929999999999997E-3</v>
      </c>
      <c r="USP3">
        <v>4.6459400000000003E-3</v>
      </c>
      <c r="USQ3">
        <v>3.7594000000000001E-4</v>
      </c>
      <c r="USR3">
        <v>-3.8956699999999999E-3</v>
      </c>
      <c r="USS3">
        <v>-8.1688999999999998E-3</v>
      </c>
      <c r="UST3">
        <v>-1.24437E-2</v>
      </c>
      <c r="USU3">
        <v>-1.6720200000000001E-2</v>
      </c>
      <c r="USV3">
        <v>-2.0998300000000001E-2</v>
      </c>
      <c r="USW3">
        <v>-2.5277999999999998E-2</v>
      </c>
      <c r="USX3">
        <v>-2.6711800000000001E-2</v>
      </c>
      <c r="USY3">
        <v>-2.81462E-2</v>
      </c>
      <c r="USZ3">
        <v>-2.8156899999999999E-2</v>
      </c>
      <c r="UTA3">
        <v>-2.8167500000000002E-2</v>
      </c>
      <c r="UTB3">
        <v>-2.67534E-2</v>
      </c>
      <c r="UTC3">
        <v>-2.6763800000000001E-2</v>
      </c>
      <c r="UTD3">
        <v>-2.6774200000000001E-2</v>
      </c>
      <c r="UTE3">
        <v>-2.6784599999999999E-2</v>
      </c>
      <c r="UTF3">
        <v>-2.6794999999999999E-2</v>
      </c>
      <c r="UTG3">
        <v>-2.68054E-2</v>
      </c>
      <c r="UTH3">
        <v>-2.68159E-2</v>
      </c>
      <c r="UTI3">
        <v>-2.6826300000000001E-2</v>
      </c>
      <c r="UTJ3">
        <v>-2.6836700000000002E-2</v>
      </c>
      <c r="UTK3">
        <v>-2.6847200000000002E-2</v>
      </c>
      <c r="UTL3">
        <v>-2.6857599999999999E-2</v>
      </c>
      <c r="UTM3">
        <v>-2.5440299999999999E-2</v>
      </c>
      <c r="UTN3">
        <v>-2.5450500000000001E-2</v>
      </c>
      <c r="UTO3">
        <v>-2.4032399999999999E-2</v>
      </c>
      <c r="UTP3">
        <v>-2.26137E-2</v>
      </c>
      <c r="UTQ3">
        <v>-2.1194500000000002E-2</v>
      </c>
      <c r="UTR3">
        <v>-1.83456E-2</v>
      </c>
      <c r="UTS3">
        <v>-1.4066199999999999E-2</v>
      </c>
      <c r="UTT3">
        <v>-9.7852000000000008E-3</v>
      </c>
      <c r="UTU3">
        <v>-5.5025600000000001E-3</v>
      </c>
      <c r="UTV3">
        <v>1.6421599999999999E-3</v>
      </c>
      <c r="UTW3">
        <v>1.30811E-2</v>
      </c>
      <c r="UTX3">
        <v>2.8816700000000001E-2</v>
      </c>
      <c r="UTY3">
        <v>4.59894E-2</v>
      </c>
      <c r="UTZ3">
        <v>6.0305900000000003E-2</v>
      </c>
      <c r="UUA3">
        <v>7.1764700000000001E-2</v>
      </c>
      <c r="UUB3">
        <v>8.3227899999999994E-2</v>
      </c>
      <c r="UUC3">
        <v>0.101856</v>
      </c>
      <c r="UUD3">
        <v>0.121924</v>
      </c>
      <c r="UUE3">
        <v>0.143432</v>
      </c>
      <c r="UUF3">
        <v>0.17354600000000001</v>
      </c>
      <c r="UUG3">
        <v>0.17510999999999999</v>
      </c>
      <c r="UUH3">
        <v>0.176675</v>
      </c>
      <c r="UUI3">
        <v>0.17824100000000001</v>
      </c>
      <c r="UUJ3">
        <v>0.179808</v>
      </c>
      <c r="UUK3">
        <v>0.18567800000000001</v>
      </c>
      <c r="UUL3">
        <v>0.19298399999999999</v>
      </c>
      <c r="UUM3">
        <v>0.19885900000000001</v>
      </c>
      <c r="UUN3">
        <v>0.200431</v>
      </c>
      <c r="UUO3">
        <v>0.200568</v>
      </c>
      <c r="UUP3">
        <v>0.20070499999999999</v>
      </c>
      <c r="UUQ3">
        <v>0.199406</v>
      </c>
      <c r="UUR3">
        <v>0.19810700000000001</v>
      </c>
      <c r="UUS3">
        <v>0.19680700000000001</v>
      </c>
      <c r="UUT3">
        <v>0.19550699999999999</v>
      </c>
      <c r="UUU3">
        <v>0.19420599999999999</v>
      </c>
      <c r="UUV3">
        <v>0.19290499999999999</v>
      </c>
      <c r="UUW3">
        <v>0.18872800000000001</v>
      </c>
      <c r="UUX3">
        <v>0.181674</v>
      </c>
      <c r="UUY3">
        <v>0.17030300000000001</v>
      </c>
      <c r="UUZ3">
        <v>0.15604999999999999</v>
      </c>
      <c r="UVA3">
        <v>0.14035400000000001</v>
      </c>
      <c r="UVB3">
        <v>0.127529</v>
      </c>
      <c r="UVC3">
        <v>0.117578</v>
      </c>
      <c r="UVD3">
        <v>0.106184</v>
      </c>
      <c r="UVE3">
        <v>8.90262E-2</v>
      </c>
      <c r="UVF3">
        <v>7.1861900000000006E-2</v>
      </c>
      <c r="UVG3">
        <v>5.0369999999999998E-2</v>
      </c>
      <c r="UVH3">
        <v>2.02262E-2</v>
      </c>
      <c r="UVI3">
        <v>1.8784200000000001E-2</v>
      </c>
      <c r="UVJ3">
        <v>1.7341700000000002E-2</v>
      </c>
      <c r="UVK3">
        <v>1.5898599999999999E-2</v>
      </c>
      <c r="UVL3">
        <v>1.58966E-2</v>
      </c>
      <c r="UVM3">
        <v>1.5894700000000001E-2</v>
      </c>
      <c r="UVN3">
        <v>1.5892799999999999E-2</v>
      </c>
      <c r="UVO3">
        <v>1.5890899999999999E-2</v>
      </c>
      <c r="UVP3">
        <v>1.5888900000000001E-2</v>
      </c>
      <c r="UVQ3">
        <v>1.5886999999999998E-2</v>
      </c>
      <c r="UVR3">
        <v>1.5885099999999999E-2</v>
      </c>
      <c r="UVS3">
        <v>1.73268E-2</v>
      </c>
      <c r="UVT3">
        <v>1.87691E-2</v>
      </c>
      <c r="UVU3">
        <v>2.0211900000000001E-2</v>
      </c>
      <c r="UVV3">
        <v>2.1655299999999999E-2</v>
      </c>
      <c r="UVW3">
        <v>2.30993E-2</v>
      </c>
      <c r="UVX3">
        <v>2.30987E-2</v>
      </c>
      <c r="UVY3">
        <v>2.30981E-2</v>
      </c>
      <c r="UVZ3">
        <v>2.3097599999999999E-2</v>
      </c>
      <c r="UWA3">
        <v>2.4542899999999999E-2</v>
      </c>
      <c r="UWB3">
        <v>2.30964E-2</v>
      </c>
      <c r="UWC3">
        <v>2.1649399999999999E-2</v>
      </c>
      <c r="UWD3">
        <v>2.0201799999999999E-2</v>
      </c>
      <c r="UWE3">
        <v>1.8753700000000002E-2</v>
      </c>
      <c r="UWF3">
        <v>1.5857699999999999E-2</v>
      </c>
      <c r="UWG3">
        <v>1.4408199999999999E-2</v>
      </c>
      <c r="UWH3">
        <v>1.1510299999999999E-2</v>
      </c>
      <c r="UWI3">
        <v>8.6112500000000008E-3</v>
      </c>
      <c r="UWJ3">
        <v>8.6078700000000001E-3</v>
      </c>
      <c r="UWK3">
        <v>1.00532E-2</v>
      </c>
      <c r="UWL3">
        <v>1.1499000000000001E-2</v>
      </c>
      <c r="UWM3">
        <v>1.14962E-2</v>
      </c>
      <c r="UWN3">
        <v>1.1493400000000001E-2</v>
      </c>
      <c r="UWO3">
        <v>1.29403E-2</v>
      </c>
      <c r="UWP3">
        <v>1.4387799999999999E-2</v>
      </c>
      <c r="UWQ3">
        <v>1.8736599999999999E-2</v>
      </c>
      <c r="UWR3">
        <v>2.3087E-2</v>
      </c>
      <c r="UWS3">
        <v>2.4537300000000001E-2</v>
      </c>
      <c r="UWT3">
        <v>2.74393E-2</v>
      </c>
      <c r="UWU3">
        <v>2.59881E-2</v>
      </c>
      <c r="UWV3">
        <v>2.74398E-2</v>
      </c>
      <c r="UWW3">
        <v>2.8892000000000001E-2</v>
      </c>
      <c r="UWX3">
        <v>2.7440200000000001E-2</v>
      </c>
      <c r="UWY3">
        <v>2.74405E-2</v>
      </c>
      <c r="UWZ3">
        <v>2.8893499999999999E-2</v>
      </c>
      <c r="UXA3">
        <v>3.1800299999999997E-2</v>
      </c>
      <c r="UXB3">
        <v>3.4708200000000002E-2</v>
      </c>
      <c r="UXC3">
        <v>3.4709900000000002E-2</v>
      </c>
      <c r="UXD3">
        <v>3.3257500000000002E-2</v>
      </c>
      <c r="UXE3">
        <v>3.1804499999999999E-2</v>
      </c>
      <c r="UXF3">
        <v>3.0351E-2</v>
      </c>
      <c r="UXG3">
        <v>2.8896999999999999E-2</v>
      </c>
      <c r="UXH3">
        <v>2.5987199999999998E-2</v>
      </c>
      <c r="UXI3">
        <v>2.30764E-2</v>
      </c>
      <c r="UXJ3">
        <v>1.8708700000000002E-2</v>
      </c>
      <c r="UXK3">
        <v>1.28834E-2</v>
      </c>
      <c r="UXL3">
        <v>8.51208E-3</v>
      </c>
      <c r="UXM3">
        <v>4.13906E-3</v>
      </c>
      <c r="UXN3">
        <v>-2.3565899999999999E-4</v>
      </c>
      <c r="UXO3">
        <v>-3.1549899999999999E-3</v>
      </c>
      <c r="UXP3">
        <v>-6.0754499999999996E-3</v>
      </c>
      <c r="UXQ3">
        <v>-8.9970499999999995E-3</v>
      </c>
      <c r="UXR3">
        <v>-1.1919799999999999E-2</v>
      </c>
      <c r="UXS3">
        <v>-1.33854E-2</v>
      </c>
      <c r="UXT3">
        <v>-1.4851700000000001E-2</v>
      </c>
      <c r="UXU3">
        <v>-1.63184E-2</v>
      </c>
      <c r="UXV3">
        <v>-1.6326799999999999E-2</v>
      </c>
      <c r="UXW3">
        <v>-1.6335100000000002E-2</v>
      </c>
      <c r="UXX3">
        <v>-1.6343400000000001E-2</v>
      </c>
      <c r="UXY3">
        <v>-1.63517E-2</v>
      </c>
      <c r="UXZ3">
        <v>-1.636E-2</v>
      </c>
      <c r="UYA3">
        <v>-1.6368400000000002E-2</v>
      </c>
      <c r="UYB3">
        <v>-1.78374E-2</v>
      </c>
      <c r="UYC3">
        <v>-1.9307100000000001E-2</v>
      </c>
      <c r="UYD3">
        <v>-2.0777400000000001E-2</v>
      </c>
      <c r="UYE3">
        <v>-2.2248199999999999E-2</v>
      </c>
      <c r="UYF3">
        <v>-2.3719500000000001E-2</v>
      </c>
      <c r="UYG3">
        <v>-2.6653699999999999E-2</v>
      </c>
      <c r="UYH3">
        <v>-2.6664E-2</v>
      </c>
      <c r="UYI3">
        <v>-2.6674400000000001E-2</v>
      </c>
      <c r="UYJ3">
        <v>-2.6684800000000002E-2</v>
      </c>
      <c r="UYK3">
        <v>-2.6695099999999999E-2</v>
      </c>
      <c r="UYL3">
        <v>-2.67055E-2</v>
      </c>
      <c r="UYM3">
        <v>-2.6715900000000001E-2</v>
      </c>
      <c r="UYN3">
        <v>-2.6726300000000001E-2</v>
      </c>
      <c r="UYO3">
        <v>-2.6736699999999999E-2</v>
      </c>
      <c r="UYP3">
        <v>-2.6747099999999999E-2</v>
      </c>
      <c r="UYQ3">
        <v>-2.67575E-2</v>
      </c>
      <c r="UYR3">
        <v>-2.6767900000000001E-2</v>
      </c>
      <c r="UYS3">
        <v>-2.6778300000000001E-2</v>
      </c>
      <c r="UYT3">
        <v>-2.6788800000000001E-2</v>
      </c>
      <c r="UYU3">
        <v>-2.6799199999999999E-2</v>
      </c>
      <c r="UYV3">
        <v>-2.6809699999999999E-2</v>
      </c>
      <c r="UYW3">
        <v>-2.6820099999999999E-2</v>
      </c>
      <c r="UYX3">
        <v>-2.5363500000000001E-2</v>
      </c>
      <c r="UYY3">
        <v>-2.3906400000000001E-2</v>
      </c>
      <c r="UYZ3">
        <v>-2.2448699999999999E-2</v>
      </c>
      <c r="UZA3">
        <v>-2.0990399999999999E-2</v>
      </c>
      <c r="UZB3">
        <v>-1.95316E-2</v>
      </c>
      <c r="UZC3">
        <v>-1.80722E-2</v>
      </c>
      <c r="UZD3">
        <v>-1.6612200000000001E-2</v>
      </c>
      <c r="UZE3">
        <v>-1.6620699999999999E-2</v>
      </c>
      <c r="UZF3">
        <v>-1.66292E-2</v>
      </c>
      <c r="UZG3">
        <v>-1.51681E-2</v>
      </c>
      <c r="UZH3">
        <v>-1.37065E-2</v>
      </c>
      <c r="UZI3">
        <v>-1.37144E-2</v>
      </c>
      <c r="UZJ3">
        <v>-1.3722399999999999E-2</v>
      </c>
      <c r="UZK3">
        <v>-1.3730300000000001E-2</v>
      </c>
      <c r="UZL3">
        <v>-1.37383E-2</v>
      </c>
      <c r="UZM3">
        <v>-1.08036E-2</v>
      </c>
      <c r="UZN3">
        <v>-7.8677499999999997E-3</v>
      </c>
      <c r="UZO3">
        <v>-6.4026700000000001E-3</v>
      </c>
      <c r="UZP3">
        <v>-6.4092000000000003E-3</v>
      </c>
      <c r="UZQ3">
        <v>-6.4157399999999996E-3</v>
      </c>
      <c r="UZR3">
        <v>-7.8950500000000007E-3</v>
      </c>
      <c r="UZS3">
        <v>-6.4288399999999999E-3</v>
      </c>
      <c r="UZT3">
        <v>-6.43539E-3</v>
      </c>
      <c r="UZU3">
        <v>-4.96832E-3</v>
      </c>
      <c r="UZV3">
        <v>-2.0267699999999998E-3</v>
      </c>
      <c r="UZW3">
        <v>6.8127300000000003E-3</v>
      </c>
      <c r="UZX3">
        <v>2.4502599999999999E-2</v>
      </c>
      <c r="UZY3">
        <v>4.8098599999999998E-2</v>
      </c>
      <c r="UZZ3">
        <v>7.0228700000000005E-2</v>
      </c>
      <c r="VAA3">
        <v>8.2040000000000002E-2</v>
      </c>
      <c r="VAB3">
        <v>8.6477700000000005E-2</v>
      </c>
      <c r="VAC3">
        <v>9.5344899999999996E-2</v>
      </c>
      <c r="VAD3">
        <v>0.118978</v>
      </c>
      <c r="VAE3">
        <v>0.14557300000000001</v>
      </c>
      <c r="VAF3">
        <v>0.172179</v>
      </c>
      <c r="VAG3">
        <v>0.21504300000000001</v>
      </c>
      <c r="VAH3">
        <v>0.19461700000000001</v>
      </c>
      <c r="VAI3">
        <v>0.16383900000000001</v>
      </c>
      <c r="VAJ3">
        <v>0.162498</v>
      </c>
      <c r="VAK3">
        <v>0.16115699999999999</v>
      </c>
      <c r="VAL3">
        <v>0.15981500000000001</v>
      </c>
      <c r="VAM3">
        <v>0.158473</v>
      </c>
      <c r="VAN3">
        <v>0.15712999999999999</v>
      </c>
      <c r="VAO3">
        <v>0.15578700000000001</v>
      </c>
      <c r="VAP3">
        <v>0.154443</v>
      </c>
      <c r="VAQ3">
        <v>0.15013899999999999</v>
      </c>
      <c r="VAR3">
        <v>0.14139199999999999</v>
      </c>
      <c r="VAS3">
        <v>0.12672</v>
      </c>
      <c r="VAT3">
        <v>0.112042</v>
      </c>
      <c r="VAU3">
        <v>0.10032000000000001</v>
      </c>
      <c r="VAV3">
        <v>9.1556799999999994E-2</v>
      </c>
      <c r="VAW3">
        <v>8.2790199999999994E-2</v>
      </c>
      <c r="VAX3">
        <v>6.5127900000000002E-2</v>
      </c>
      <c r="VAY3">
        <v>4.7458699999999999E-2</v>
      </c>
      <c r="VAZ3">
        <v>2.6817400000000002E-2</v>
      </c>
      <c r="VBA3">
        <v>-2.72953E-3</v>
      </c>
      <c r="VBB3">
        <v>-1.2517800000000001E-3</v>
      </c>
      <c r="VBC3">
        <v>-1.25695E-3</v>
      </c>
      <c r="VBD3">
        <v>-1.26213E-3</v>
      </c>
      <c r="VBE3">
        <v>-1.2673000000000001E-3</v>
      </c>
      <c r="VBF3">
        <v>-1.27249E-3</v>
      </c>
      <c r="VBG3">
        <v>-2.7623399999999998E-3</v>
      </c>
      <c r="VBH3">
        <v>-2.7678199999999998E-3</v>
      </c>
      <c r="VBI3">
        <v>-4.2585599999999998E-3</v>
      </c>
      <c r="VBJ3">
        <v>-5.7498899999999997E-3</v>
      </c>
      <c r="VBK3">
        <v>-7.2418099999999996E-3</v>
      </c>
      <c r="VBL3">
        <v>-7.2481899999999998E-3</v>
      </c>
      <c r="VBM3">
        <v>-8.7410000000000005E-3</v>
      </c>
      <c r="VBN3">
        <v>-1.17211E-2</v>
      </c>
      <c r="VBO3">
        <v>-1.32154E-2</v>
      </c>
      <c r="VBP3">
        <v>-1.4710300000000001E-2</v>
      </c>
      <c r="VBQ3">
        <v>-1.7693400000000001E-2</v>
      </c>
      <c r="VBR3">
        <v>-1.9189700000000001E-2</v>
      </c>
      <c r="VBS3">
        <v>-2.0686699999999999E-2</v>
      </c>
      <c r="VBT3">
        <v>-2.2184200000000001E-2</v>
      </c>
      <c r="VBU3">
        <v>-2.36823E-2</v>
      </c>
      <c r="VBV3">
        <v>-2.5181100000000001E-2</v>
      </c>
      <c r="VBW3">
        <v>-2.3701699999999999E-2</v>
      </c>
      <c r="VBX3">
        <v>-2.3711400000000001E-2</v>
      </c>
      <c r="VBY3">
        <v>-2.3720999999999999E-2</v>
      </c>
      <c r="VBZ3">
        <v>-2.22405E-2</v>
      </c>
      <c r="VCA3">
        <v>-2.22499E-2</v>
      </c>
      <c r="VCB3">
        <v>-2.2259299999999999E-2</v>
      </c>
      <c r="VCC3">
        <v>-1.9286399999999999E-2</v>
      </c>
      <c r="VCD3">
        <v>-2.0786700000000002E-2</v>
      </c>
      <c r="VCE3">
        <v>-2.07958E-2</v>
      </c>
      <c r="VCF3">
        <v>-2.0804900000000001E-2</v>
      </c>
      <c r="VCG3">
        <v>-2.2306400000000001E-2</v>
      </c>
      <c r="VCH3">
        <v>-2.23158E-2</v>
      </c>
      <c r="VCI3">
        <v>-2.0832300000000002E-2</v>
      </c>
      <c r="VCJ3">
        <v>-1.9348299999999999E-2</v>
      </c>
      <c r="VCK3">
        <v>-1.9357200000000001E-2</v>
      </c>
      <c r="VCL3">
        <v>-1.9366000000000001E-2</v>
      </c>
      <c r="VCM3">
        <v>-1.93749E-2</v>
      </c>
      <c r="VCN3">
        <v>-1.78894E-2</v>
      </c>
      <c r="VCO3">
        <v>-1.6403299999999999E-2</v>
      </c>
      <c r="VCP3">
        <v>-1.49166E-2</v>
      </c>
      <c r="VCQ3">
        <v>-1.1934E-2</v>
      </c>
      <c r="VCR3">
        <v>-8.9502999999999996E-3</v>
      </c>
      <c r="VCS3">
        <v>-5.9653700000000002E-3</v>
      </c>
      <c r="VCT3">
        <v>-2.9792600000000001E-3</v>
      </c>
      <c r="VCU3">
        <v>-1.4884399999999999E-3</v>
      </c>
      <c r="VCV3" s="1">
        <v>2.97568E-6</v>
      </c>
      <c r="VCW3">
        <v>1.4949799999999999E-3</v>
      </c>
      <c r="VCX3">
        <v>2.9875800000000001E-3</v>
      </c>
      <c r="VCY3">
        <v>4.4807700000000002E-3</v>
      </c>
      <c r="VCZ3">
        <v>5.9745500000000003E-3</v>
      </c>
      <c r="VDA3">
        <v>7.4689200000000004E-3</v>
      </c>
      <c r="VDB3">
        <v>8.9638900000000004E-3</v>
      </c>
      <c r="VDC3">
        <v>9.0277399999999994E-3</v>
      </c>
      <c r="VDD3">
        <v>9.0916299999999999E-3</v>
      </c>
      <c r="VDE3">
        <v>9.15558E-3</v>
      </c>
      <c r="VDF3">
        <v>1.22191E-2</v>
      </c>
      <c r="VDG3">
        <v>1.52838E-2</v>
      </c>
      <c r="VDH3">
        <v>1.68495E-2</v>
      </c>
      <c r="VDI3">
        <v>1.6915099999999999E-2</v>
      </c>
      <c r="VDJ3">
        <v>1.84817E-2</v>
      </c>
      <c r="VDK3">
        <v>1.85478E-2</v>
      </c>
      <c r="VDL3">
        <v>1.71123E-2</v>
      </c>
      <c r="VDM3">
        <v>1.5676300000000001E-2</v>
      </c>
      <c r="VDN3">
        <v>1.1235500000000001E-2</v>
      </c>
      <c r="VDO3">
        <v>5.2904800000000002E-3</v>
      </c>
      <c r="VDP3">
        <v>8.4585499999999996E-4</v>
      </c>
      <c r="VDQ3">
        <v>-5.10356E-3</v>
      </c>
      <c r="VDR3">
        <v>-9.4844500000000002E-3</v>
      </c>
      <c r="VDS3">
        <v>-1.09949E-2</v>
      </c>
      <c r="VDT3">
        <v>-1.25059E-2</v>
      </c>
      <c r="VDU3">
        <v>-1.5521800000000001E-2</v>
      </c>
      <c r="VDV3">
        <v>-2.0043499999999999E-2</v>
      </c>
      <c r="VDW3">
        <v>-2.1557199999999999E-2</v>
      </c>
      <c r="VDX3">
        <v>-2.0061300000000001E-2</v>
      </c>
      <c r="VDY3">
        <v>-1.8564799999999999E-2</v>
      </c>
      <c r="VDZ3">
        <v>-1.85734E-2</v>
      </c>
      <c r="VEA3">
        <v>-1.8582000000000001E-2</v>
      </c>
      <c r="VEB3">
        <v>-2.0097E-2</v>
      </c>
      <c r="VEC3">
        <v>-2.1612599999999999E-2</v>
      </c>
      <c r="VED3">
        <v>-2.3128800000000001E-2</v>
      </c>
      <c r="VEE3">
        <v>-2.46457E-2</v>
      </c>
      <c r="VEF3">
        <v>-2.46555E-2</v>
      </c>
      <c r="VEG3">
        <v>-2.4665400000000001E-2</v>
      </c>
      <c r="VEH3">
        <v>-2.4675300000000001E-2</v>
      </c>
      <c r="VEI3">
        <v>-2.4685200000000001E-2</v>
      </c>
      <c r="VEJ3">
        <v>-2.4695100000000001E-2</v>
      </c>
      <c r="VEK3">
        <v>-2.4705000000000001E-2</v>
      </c>
      <c r="VEL3">
        <v>-2.4714900000000001E-2</v>
      </c>
      <c r="VEM3">
        <v>-2.4724800000000002E-2</v>
      </c>
      <c r="VEN3">
        <v>-2.4734699999999998E-2</v>
      </c>
      <c r="VEO3">
        <v>-2.4744599999999999E-2</v>
      </c>
      <c r="VEP3">
        <v>-2.3244000000000001E-2</v>
      </c>
      <c r="VEQ3">
        <v>-2.17427E-2</v>
      </c>
      <c r="VER3">
        <v>-2.0240899999999999E-2</v>
      </c>
      <c r="VES3">
        <v>-1.8738399999999999E-2</v>
      </c>
      <c r="VET3">
        <v>-1.7235400000000001E-2</v>
      </c>
      <c r="VEU3">
        <v>-1.5731700000000001E-2</v>
      </c>
      <c r="VEV3">
        <v>-1.4227500000000001E-2</v>
      </c>
      <c r="VEW3">
        <v>-1.2722600000000001E-2</v>
      </c>
      <c r="VEX3">
        <v>-9.70413E-3</v>
      </c>
      <c r="VEY3">
        <v>-6.6844399999999998E-3</v>
      </c>
      <c r="VEZ3">
        <v>-3.6635399999999999E-3</v>
      </c>
      <c r="VFA3">
        <v>-6.4143100000000003E-4</v>
      </c>
      <c r="VFB3">
        <v>2.3818899999999998E-3</v>
      </c>
      <c r="VFC3">
        <v>5.4064300000000003E-3</v>
      </c>
      <c r="VFD3">
        <v>8.4321900000000009E-3</v>
      </c>
      <c r="VFE3">
        <v>1.2974299999999999E-2</v>
      </c>
      <c r="VFF3">
        <v>1.7518200000000001E-2</v>
      </c>
      <c r="VFG3">
        <v>2.3579800000000001E-2</v>
      </c>
      <c r="VFH3">
        <v>2.6611599999999999E-2</v>
      </c>
      <c r="VFI3">
        <v>2.8128299999999998E-2</v>
      </c>
      <c r="VFJ3">
        <v>2.6612299999999998E-2</v>
      </c>
      <c r="VFK3">
        <v>2.5095599999999999E-2</v>
      </c>
      <c r="VFL3">
        <v>2.5095699999999999E-2</v>
      </c>
      <c r="VFM3">
        <v>2.3578100000000001E-2</v>
      </c>
      <c r="VFN3">
        <v>2.3577799999999999E-2</v>
      </c>
      <c r="VFO3">
        <v>2.3577500000000001E-2</v>
      </c>
      <c r="VFP3">
        <v>2.35772E-2</v>
      </c>
      <c r="VFQ3">
        <v>2.3576900000000001E-2</v>
      </c>
      <c r="VFR3">
        <v>2.3576699999999999E-2</v>
      </c>
      <c r="VFS3">
        <v>2.3576400000000001E-2</v>
      </c>
      <c r="VFT3">
        <v>2.2056300000000001E-2</v>
      </c>
      <c r="VFU3">
        <v>2.05357E-2</v>
      </c>
      <c r="VFV3">
        <v>1.7494099999999999E-2</v>
      </c>
      <c r="VFW3">
        <v>1.4451200000000001E-2</v>
      </c>
      <c r="VFX3">
        <v>1.29281E-2</v>
      </c>
      <c r="VFY3">
        <v>1.29257E-2</v>
      </c>
      <c r="VFZ3">
        <v>1.2923199999999999E-2</v>
      </c>
      <c r="VGA3">
        <v>1.29208E-2</v>
      </c>
      <c r="VGB3">
        <v>1.2918300000000001E-2</v>
      </c>
      <c r="VGC3">
        <v>1.13933E-2</v>
      </c>
      <c r="VGD3">
        <v>9.8677299999999999E-3</v>
      </c>
      <c r="VGE3">
        <v>8.3415299999999998E-3</v>
      </c>
      <c r="VGF3">
        <v>6.8146999999999999E-3</v>
      </c>
      <c r="VGG3">
        <v>5.2872500000000003E-3</v>
      </c>
      <c r="VGH3">
        <v>5.2832199999999999E-3</v>
      </c>
      <c r="VGI3">
        <v>6.8035400000000003E-3</v>
      </c>
      <c r="VGJ3">
        <v>6.7998099999999999E-3</v>
      </c>
      <c r="VGK3">
        <v>5.2711099999999999E-3</v>
      </c>
      <c r="VGL3">
        <v>3.7418E-3</v>
      </c>
      <c r="VGM3">
        <v>3.7374399999999999E-3</v>
      </c>
      <c r="VGN3">
        <v>3.7330800000000002E-3</v>
      </c>
      <c r="VGO3">
        <v>3.72872E-3</v>
      </c>
      <c r="VGP3">
        <v>3.72435E-3</v>
      </c>
      <c r="VGQ3">
        <v>2.19316E-3</v>
      </c>
      <c r="VGR3">
        <v>6.6134199999999998E-4</v>
      </c>
      <c r="VGS3">
        <v>-2.3985299999999998E-3</v>
      </c>
      <c r="VGT3">
        <v>-3.9319000000000003E-3</v>
      </c>
      <c r="VGU3">
        <v>-3.9378399999999997E-3</v>
      </c>
      <c r="VGV3">
        <v>-5.4721500000000003E-3</v>
      </c>
      <c r="VGW3">
        <v>-5.4784100000000004E-3</v>
      </c>
      <c r="VGX3">
        <v>-5.4846699999999996E-3</v>
      </c>
      <c r="VGY3">
        <v>-5.4909399999999997E-3</v>
      </c>
      <c r="VGZ3">
        <v>-5.4972099999999998E-3</v>
      </c>
      <c r="VHA3">
        <v>-8.5633299999999992E-3</v>
      </c>
      <c r="VHB3">
        <v>-1.1630700000000001E-2</v>
      </c>
      <c r="VHC3">
        <v>-1.31688E-2</v>
      </c>
      <c r="VHD3">
        <v>-1.47075E-2</v>
      </c>
      <c r="VHE3">
        <v>-1.6246799999999999E-2</v>
      </c>
      <c r="VHF3">
        <v>-1.7786799999999998E-2</v>
      </c>
      <c r="VHG3">
        <v>-1.7795600000000002E-2</v>
      </c>
      <c r="VHH3">
        <v>-1.62723E-2</v>
      </c>
      <c r="VHI3">
        <v>-1.6280699999999999E-2</v>
      </c>
      <c r="VHJ3">
        <v>-1.62893E-2</v>
      </c>
      <c r="VHK3">
        <v>-1.6297800000000001E-2</v>
      </c>
      <c r="VHL3">
        <v>-1.6306299999999999E-2</v>
      </c>
      <c r="VHM3">
        <v>-1.6314800000000001E-2</v>
      </c>
      <c r="VHN3">
        <v>-1.6323299999999999E-2</v>
      </c>
      <c r="VHO3">
        <v>-1.63318E-2</v>
      </c>
      <c r="VHP3">
        <v>-1.6340400000000001E-2</v>
      </c>
      <c r="VHQ3">
        <v>-1.7883799999999998E-2</v>
      </c>
      <c r="VHR3">
        <v>-2.0963099999999998E-2</v>
      </c>
      <c r="VHS3">
        <v>-2.4043700000000001E-2</v>
      </c>
      <c r="VHT3">
        <v>-2.55897E-2</v>
      </c>
      <c r="VHU3">
        <v>-2.5600100000000001E-2</v>
      </c>
      <c r="VHV3">
        <v>-2.5610600000000001E-2</v>
      </c>
      <c r="VHW3">
        <v>-2.5621000000000001E-2</v>
      </c>
      <c r="VHX3">
        <v>-2.5631500000000002E-2</v>
      </c>
      <c r="VHY3">
        <v>-2.4104500000000001E-2</v>
      </c>
      <c r="VHZ3">
        <v>-2.2577E-2</v>
      </c>
      <c r="VIA3">
        <v>-2.2586800000000001E-2</v>
      </c>
      <c r="VIB3">
        <v>-2.1058299999999999E-2</v>
      </c>
      <c r="VIC3">
        <v>-1.95292E-2</v>
      </c>
      <c r="VID3">
        <v>-1.7999500000000002E-2</v>
      </c>
      <c r="VIE3">
        <v>-1.64691E-2</v>
      </c>
      <c r="VIF3">
        <v>-1.6477700000000001E-2</v>
      </c>
      <c r="VIG3">
        <v>-1.6486299999999999E-2</v>
      </c>
      <c r="VIH3">
        <v>-1.49547E-2</v>
      </c>
      <c r="VII3">
        <v>-1.49631E-2</v>
      </c>
      <c r="VIJ3">
        <v>-1.34305E-2</v>
      </c>
      <c r="VIK3">
        <v>-1.18973E-2</v>
      </c>
      <c r="VIL3">
        <v>-8.8220299999999998E-3</v>
      </c>
      <c r="VIM3">
        <v>-8.8291199999999993E-3</v>
      </c>
      <c r="VIN3">
        <v>-7.2940599999999998E-3</v>
      </c>
      <c r="VIO3">
        <v>-5.7583900000000004E-3</v>
      </c>
      <c r="VIP3">
        <v>-4.2220799999999996E-3</v>
      </c>
      <c r="VIQ3">
        <v>-2.6851499999999999E-3</v>
      </c>
      <c r="VIR3">
        <v>-2.6909999999999998E-3</v>
      </c>
      <c r="VIS3">
        <v>-2.6968500000000002E-3</v>
      </c>
      <c r="VIT3">
        <v>-1.1586599999999999E-3</v>
      </c>
      <c r="VIU3">
        <v>-2.70857E-3</v>
      </c>
      <c r="VIV3">
        <v>-4.2591E-3</v>
      </c>
      <c r="VIW3">
        <v>-5.8102800000000001E-3</v>
      </c>
      <c r="VIX3">
        <v>-7.3620999999999999E-3</v>
      </c>
      <c r="VIY3">
        <v>-8.9145600000000002E-3</v>
      </c>
      <c r="VIZ3">
        <v>-1.04677E-2</v>
      </c>
      <c r="VJA3">
        <v>-1.20214E-2</v>
      </c>
      <c r="VJB3">
        <v>-1.3575800000000001E-2</v>
      </c>
      <c r="VJC3">
        <v>-1.2037000000000001E-2</v>
      </c>
      <c r="VJD3">
        <v>-1.3592E-2</v>
      </c>
      <c r="VJE3">
        <v>-1.36001E-2</v>
      </c>
      <c r="VJF3">
        <v>-1.36083E-2</v>
      </c>
      <c r="VJG3">
        <v>-1.3616400000000001E-2</v>
      </c>
      <c r="VJH3">
        <v>-1.2076099999999999E-2</v>
      </c>
      <c r="VJI3">
        <v>-1.05351E-2</v>
      </c>
      <c r="VJJ3">
        <v>-7.4444000000000003E-3</v>
      </c>
      <c r="VJK3">
        <v>-4.3524100000000001E-3</v>
      </c>
      <c r="VJL3">
        <v>-2.8089E-3</v>
      </c>
      <c r="VJM3">
        <v>-1.2647699999999999E-3</v>
      </c>
      <c r="VJN3">
        <v>2.8000399999999998E-4</v>
      </c>
      <c r="VJO3">
        <v>1.82541E-3</v>
      </c>
      <c r="VJP3">
        <v>3.3714499999999998E-3</v>
      </c>
      <c r="VJQ3">
        <v>4.9181199999999998E-3</v>
      </c>
      <c r="VJR3">
        <v>6.4654300000000003E-3</v>
      </c>
      <c r="VJS3">
        <v>8.0133800000000005E-3</v>
      </c>
      <c r="VJT3">
        <v>8.0096400000000002E-3</v>
      </c>
      <c r="VJU3">
        <v>9.5585400000000008E-3</v>
      </c>
      <c r="VJV3">
        <v>1.1108099999999999E-2</v>
      </c>
      <c r="VJW3">
        <v>7.9984099999999992E-3</v>
      </c>
      <c r="VJX3">
        <v>3.3338600000000001E-3</v>
      </c>
      <c r="VJY3">
        <v>1.7752200000000001E-3</v>
      </c>
      <c r="VJZ3">
        <v>1.7701800000000001E-3</v>
      </c>
      <c r="VKA3">
        <v>3.3196900000000001E-3</v>
      </c>
      <c r="VKB3">
        <v>3.31496E-3</v>
      </c>
      <c r="VKC3">
        <v>1.7550300000000001E-3</v>
      </c>
      <c r="VKD3">
        <v>1.74997E-3</v>
      </c>
      <c r="VKE3">
        <v>-1.3667900000000001E-3</v>
      </c>
      <c r="VKF3">
        <v>-6.0410100000000003E-3</v>
      </c>
      <c r="VKG3">
        <v>-7.6041800000000003E-3</v>
      </c>
      <c r="VKH3">
        <v>-9.1680000000000008E-3</v>
      </c>
      <c r="VKI3">
        <v>-1.0732500000000001E-2</v>
      </c>
      <c r="VKJ3">
        <v>-1.0740100000000001E-2</v>
      </c>
      <c r="VKK3">
        <v>-1.07478E-2</v>
      </c>
      <c r="VKL3">
        <v>-1.0755499999999999E-2</v>
      </c>
      <c r="VKM3">
        <v>-1.388E-2</v>
      </c>
      <c r="VKN3">
        <v>-1.8564600000000001E-2</v>
      </c>
      <c r="VKO3">
        <v>-2.32511E-2</v>
      </c>
      <c r="VKP3">
        <v>-2.4820700000000001E-2</v>
      </c>
      <c r="VKQ3">
        <v>-2.6391100000000001E-2</v>
      </c>
      <c r="VKR3">
        <v>-2.6401999999999998E-2</v>
      </c>
      <c r="VKS3">
        <v>-2.64129E-2</v>
      </c>
      <c r="VKT3">
        <v>-2.4863199999999998E-2</v>
      </c>
      <c r="VKU3">
        <v>-2.3312800000000002E-2</v>
      </c>
      <c r="VKV3">
        <v>-2.02005E-2</v>
      </c>
      <c r="VKW3">
        <v>-1.5525199999999999E-2</v>
      </c>
      <c r="VKX3">
        <v>-9.2860000000000009E-3</v>
      </c>
      <c r="VKY3">
        <v>-3.0442099999999999E-3</v>
      </c>
      <c r="VKZ3">
        <v>3.20018E-3</v>
      </c>
      <c r="VLA3">
        <v>9.4471499999999996E-3</v>
      </c>
      <c r="VLB3">
        <v>1.25702E-2</v>
      </c>
      <c r="VLC3">
        <v>1.56945E-2</v>
      </c>
      <c r="VLD3">
        <v>2.0383999999999999E-2</v>
      </c>
      <c r="VLE3">
        <v>2.3511199999999999E-2</v>
      </c>
      <c r="VLF3">
        <v>2.5075199999999999E-2</v>
      </c>
      <c r="VLG3">
        <v>2.5074900000000001E-2</v>
      </c>
      <c r="VLH3">
        <v>2.35093E-2</v>
      </c>
      <c r="VLI3">
        <v>2.35087E-2</v>
      </c>
      <c r="VLJ3">
        <v>2.3508000000000001E-2</v>
      </c>
      <c r="VLK3">
        <v>2.0375000000000001E-2</v>
      </c>
      <c r="VLL3">
        <v>1.56741E-2</v>
      </c>
      <c r="VLM3">
        <v>1.25381E-2</v>
      </c>
      <c r="VLN3">
        <v>7.8336299999999994E-3</v>
      </c>
      <c r="VLO3">
        <v>4.6946899999999996E-3</v>
      </c>
      <c r="VLP3">
        <v>1.55445E-3</v>
      </c>
      <c r="VLQ3">
        <v>-1.5871100000000001E-3</v>
      </c>
      <c r="VLR3">
        <v>-3.1614799999999999E-3</v>
      </c>
      <c r="VLS3">
        <v>-4.7365200000000001E-3</v>
      </c>
      <c r="VLT3">
        <v>-6.3122100000000004E-3</v>
      </c>
      <c r="VLU3">
        <v>-7.8885699999999993E-3</v>
      </c>
      <c r="VLV3">
        <v>-9.4655799999999995E-3</v>
      </c>
      <c r="VLW3">
        <v>-1.26134E-2</v>
      </c>
      <c r="VLX3">
        <v>-1.5762499999999999E-2</v>
      </c>
      <c r="VLY3">
        <v>-2.0483700000000001E-2</v>
      </c>
      <c r="VLZ3">
        <v>-2.5206900000000001E-2</v>
      </c>
      <c r="VMA3">
        <v>-2.5217699999999999E-2</v>
      </c>
      <c r="VMB3">
        <v>-2.3656799999999999E-2</v>
      </c>
      <c r="VMC3">
        <v>-2.3667400000000002E-2</v>
      </c>
      <c r="VMD3">
        <v>-2.3677900000000002E-2</v>
      </c>
      <c r="VME3">
        <v>-2.3688500000000001E-2</v>
      </c>
      <c r="VMF3">
        <v>-2.5272099999999999E-2</v>
      </c>
      <c r="VMG3">
        <v>-2.6782400000000001E-2</v>
      </c>
      <c r="VMH3">
        <v>-2.67196E-2</v>
      </c>
      <c r="VMI3">
        <v>-2.6656699999999998E-2</v>
      </c>
      <c r="VMJ3">
        <v>-2.6593800000000001E-2</v>
      </c>
      <c r="VMK3">
        <v>-2.4956099999999998E-2</v>
      </c>
      <c r="VML3">
        <v>-2.48927E-2</v>
      </c>
      <c r="VMM3">
        <v>-2.4829299999999999E-2</v>
      </c>
      <c r="VMN3">
        <v>-2.4765800000000001E-2</v>
      </c>
      <c r="VMO3">
        <v>-2.46281E-2</v>
      </c>
      <c r="VMP3">
        <v>-2.44902E-2</v>
      </c>
      <c r="VMQ3">
        <v>-2.4352200000000001E-2</v>
      </c>
      <c r="VMR3">
        <v>-2.4214099999999999E-2</v>
      </c>
      <c r="VMS3">
        <v>-2.4075800000000001E-2</v>
      </c>
      <c r="VMT3">
        <v>-2.2359799999999999E-2</v>
      </c>
      <c r="VMU3">
        <v>-2.2221000000000001E-2</v>
      </c>
      <c r="VMV3">
        <v>-2.2082000000000001E-2</v>
      </c>
      <c r="VMW3">
        <v>-2.1943000000000001E-2</v>
      </c>
      <c r="VMX3">
        <v>-2.1803800000000002E-2</v>
      </c>
      <c r="VMY3">
        <v>-2.1664599999999999E-2</v>
      </c>
      <c r="VMZ3">
        <v>-2.1525200000000001E-2</v>
      </c>
      <c r="VNA3">
        <v>-1.98803E-2</v>
      </c>
      <c r="VNB3">
        <v>-1.82346E-2</v>
      </c>
      <c r="VNC3">
        <v>-1.65883E-2</v>
      </c>
      <c r="VND3">
        <v>-1.6522200000000001E-2</v>
      </c>
      <c r="VNE3">
        <v>-1.8037399999999999E-2</v>
      </c>
      <c r="VNF3">
        <v>-1.7971500000000001E-2</v>
      </c>
      <c r="VNG3">
        <v>-1.9487600000000001E-2</v>
      </c>
      <c r="VNH3">
        <v>-2.10043E-2</v>
      </c>
      <c r="VNI3">
        <v>-2.2521599999999999E-2</v>
      </c>
      <c r="VNJ3">
        <v>-2.4039499999999998E-2</v>
      </c>
      <c r="VNK3">
        <v>-2.3974700000000002E-2</v>
      </c>
      <c r="VNL3">
        <v>-2.3909900000000001E-2</v>
      </c>
      <c r="VNM3">
        <v>-2.3844899999999999E-2</v>
      </c>
      <c r="VNN3">
        <v>-2.3779999999999999E-2</v>
      </c>
      <c r="VNO3">
        <v>-2.3714900000000001E-2</v>
      </c>
      <c r="VNP3">
        <v>-2.3649799999999999E-2</v>
      </c>
      <c r="VNQ3">
        <v>-2.1999399999999999E-2</v>
      </c>
      <c r="VNR3">
        <v>-2.19338E-2</v>
      </c>
      <c r="VNS3">
        <v>-2.1868200000000001E-2</v>
      </c>
      <c r="VNT3">
        <v>-2.1802599999999998E-2</v>
      </c>
      <c r="VNU3">
        <v>-2.01502E-2</v>
      </c>
      <c r="VNV3">
        <v>-1.8497099999999999E-2</v>
      </c>
      <c r="VNW3">
        <v>-2.0017900000000002E-2</v>
      </c>
      <c r="VNX3">
        <v>-2.15394E-2</v>
      </c>
      <c r="VNY3">
        <v>-2.14734E-2</v>
      </c>
      <c r="VNZ3">
        <v>-2.14074E-2</v>
      </c>
      <c r="VOA3">
        <v>-1.9752700000000002E-2</v>
      </c>
      <c r="VOB3">
        <v>-1.97617E-2</v>
      </c>
      <c r="VOC3">
        <v>-1.81814E-2</v>
      </c>
      <c r="VOD3">
        <v>-1.6600400000000001E-2</v>
      </c>
      <c r="VOE3">
        <v>-1.5018699999999999E-2</v>
      </c>
      <c r="VOF3">
        <v>-1.3436399999999999E-2</v>
      </c>
      <c r="VOG3">
        <v>-1.34441E-2</v>
      </c>
      <c r="VOH3">
        <v>-1.34518E-2</v>
      </c>
      <c r="VOI3">
        <v>-1.3459499999999999E-2</v>
      </c>
      <c r="VOJ3">
        <v>-1.34672E-2</v>
      </c>
      <c r="VOK3">
        <v>-1.34749E-2</v>
      </c>
      <c r="VOL3">
        <v>-1.3482600000000001E-2</v>
      </c>
      <c r="VOM3">
        <v>-1.34904E-2</v>
      </c>
      <c r="VON3">
        <v>-1.3498100000000001E-2</v>
      </c>
      <c r="VOO3">
        <v>-1.35058E-2</v>
      </c>
      <c r="VOP3">
        <v>-1.3513600000000001E-2</v>
      </c>
      <c r="VOQ3">
        <v>-1.5115399999999999E-2</v>
      </c>
      <c r="VOR3">
        <v>-1.6717900000000001E-2</v>
      </c>
      <c r="VOS3">
        <v>-1.8321E-2</v>
      </c>
      <c r="VOT3">
        <v>-1.9924899999999999E-2</v>
      </c>
      <c r="VOU3">
        <v>-2.1529400000000001E-2</v>
      </c>
      <c r="VOV3">
        <v>-2.3134600000000002E-2</v>
      </c>
      <c r="VOW3">
        <v>-2.3144399999999999E-2</v>
      </c>
      <c r="VOX3">
        <v>-2.3154299999999999E-2</v>
      </c>
      <c r="VOY3">
        <v>-2.31641E-2</v>
      </c>
      <c r="VOZ3">
        <v>-2.15768E-2</v>
      </c>
      <c r="VPA3">
        <v>-1.99889E-2</v>
      </c>
      <c r="VPB3">
        <v>-2.1595799999999998E-2</v>
      </c>
      <c r="VPC3">
        <v>-2.3203399999999999E-2</v>
      </c>
      <c r="VPD3">
        <v>-2.16148E-2</v>
      </c>
      <c r="VPE3">
        <v>-2.32231E-2</v>
      </c>
      <c r="VPF3">
        <v>-2.3233E-2</v>
      </c>
      <c r="VPG3">
        <v>-2.16434E-2</v>
      </c>
      <c r="VPH3">
        <v>-2.0053100000000001E-2</v>
      </c>
      <c r="VPI3">
        <v>-1.8462200000000002E-2</v>
      </c>
      <c r="VPJ3">
        <v>-1.8471100000000001E-2</v>
      </c>
      <c r="VPK3">
        <v>-1.84799E-2</v>
      </c>
      <c r="VPL3">
        <v>-1.84888E-2</v>
      </c>
      <c r="VPM3">
        <v>-1.8497699999999999E-2</v>
      </c>
      <c r="VPN3">
        <v>-1.8506600000000002E-2</v>
      </c>
      <c r="VPO3">
        <v>-1.8515500000000001E-2</v>
      </c>
      <c r="VPP3">
        <v>-1.85244E-2</v>
      </c>
      <c r="VPQ3">
        <v>-1.8533299999999999E-2</v>
      </c>
      <c r="VPR3">
        <v>-2.01455E-2</v>
      </c>
      <c r="VPS3">
        <v>-2.0154700000000001E-2</v>
      </c>
      <c r="VPT3">
        <v>-1.6956200000000001E-2</v>
      </c>
      <c r="VPU3">
        <v>-1.2152E-2</v>
      </c>
      <c r="VPV3">
        <v>-8.9504200000000006E-3</v>
      </c>
      <c r="VPW3">
        <v>-4.1425100000000003E-3</v>
      </c>
      <c r="VPX3">
        <v>6.6743900000000003E-4</v>
      </c>
      <c r="VPY3">
        <v>5.4794400000000004E-3</v>
      </c>
      <c r="VPZ3">
        <v>7.0815699999999997E-3</v>
      </c>
      <c r="VQA3">
        <v>1.02907E-2</v>
      </c>
      <c r="VQB3">
        <v>1.1894500000000001E-2</v>
      </c>
      <c r="VQC3">
        <v>1.3499000000000001E-2</v>
      </c>
      <c r="VQD3">
        <v>1.5104299999999999E-2</v>
      </c>
      <c r="VQE3">
        <v>1.1887099999999999E-2</v>
      </c>
      <c r="VQF3">
        <v>1.18846E-2</v>
      </c>
      <c r="VQG3">
        <v>1.3490500000000001E-2</v>
      </c>
      <c r="VQH3">
        <v>1.50971E-2</v>
      </c>
      <c r="VQI3">
        <v>1.6704299999999998E-2</v>
      </c>
      <c r="VQJ3">
        <v>1.83123E-2</v>
      </c>
      <c r="VQK3">
        <v>1.9920899999999998E-2</v>
      </c>
      <c r="VQL3">
        <v>2.1530199999999999E-2</v>
      </c>
      <c r="VQM3">
        <v>2.31402E-2</v>
      </c>
      <c r="VQN3">
        <v>2.4750899999999999E-2</v>
      </c>
      <c r="VQO3">
        <v>2.4751100000000002E-2</v>
      </c>
      <c r="VQP3">
        <v>2.3139900000000001E-2</v>
      </c>
      <c r="VQQ3">
        <v>1.9916199999999998E-2</v>
      </c>
      <c r="VQR3">
        <v>1.66911E-2</v>
      </c>
      <c r="VQS3">
        <v>1.1852100000000001E-2</v>
      </c>
      <c r="VQT3">
        <v>7.0110900000000002E-3</v>
      </c>
      <c r="VQU3">
        <v>2.16797E-3</v>
      </c>
      <c r="VQV3">
        <v>-1.0637000000000001E-3</v>
      </c>
      <c r="VQW3">
        <v>-4.2967600000000002E-3</v>
      </c>
      <c r="VQX3">
        <v>-7.5312E-3</v>
      </c>
      <c r="VQY3">
        <v>-1.0767000000000001E-2</v>
      </c>
      <c r="VQZ3">
        <v>-1.4004300000000001E-2</v>
      </c>
      <c r="VRA3">
        <v>-1.5627599999999998E-2</v>
      </c>
      <c r="VRB3">
        <v>-1.7251699999999998E-2</v>
      </c>
      <c r="VRC3">
        <v>-1.8876400000000002E-2</v>
      </c>
      <c r="VRD3">
        <v>-2.05019E-2</v>
      </c>
      <c r="VRE3">
        <v>-2.2127999999999998E-2</v>
      </c>
      <c r="VRF3">
        <v>-2.3754899999999999E-2</v>
      </c>
      <c r="VRG3">
        <v>-2.2147699999999999E-2</v>
      </c>
      <c r="VRH3">
        <v>-2.05399E-2</v>
      </c>
      <c r="VRI3">
        <v>-1.8931400000000001E-2</v>
      </c>
      <c r="VRJ3">
        <v>-1.7322199999999999E-2</v>
      </c>
      <c r="VRK3">
        <v>-1.5712299999999998E-2</v>
      </c>
      <c r="VRL3">
        <v>-1.7339899999999998E-2</v>
      </c>
      <c r="VRM3">
        <v>-1.7348700000000002E-2</v>
      </c>
      <c r="VRN3">
        <v>-1.7357600000000001E-2</v>
      </c>
      <c r="VRO3">
        <v>-1.7366400000000001E-2</v>
      </c>
      <c r="VRP3">
        <v>-1.5754799999999999E-2</v>
      </c>
      <c r="VRQ3">
        <v>-1.4142500000000001E-2</v>
      </c>
      <c r="VRR3">
        <v>-1.25296E-2</v>
      </c>
      <c r="VRS3">
        <v>-9.2943499999999998E-3</v>
      </c>
      <c r="VRT3">
        <v>-6.0577499999999998E-3</v>
      </c>
      <c r="VRU3">
        <v>-7.6864300000000002E-3</v>
      </c>
      <c r="VRV3">
        <v>-1.0938399999999999E-2</v>
      </c>
      <c r="VRW3">
        <v>-1.5814700000000001E-2</v>
      </c>
      <c r="VRX3">
        <v>-2.0693099999999999E-2</v>
      </c>
      <c r="VRY3">
        <v>-2.23263E-2</v>
      </c>
      <c r="VRZ3">
        <v>-2.0712299999999999E-2</v>
      </c>
      <c r="VSA3">
        <v>-1.9097599999999999E-2</v>
      </c>
      <c r="VSB3">
        <v>-1.5857599999999999E-2</v>
      </c>
      <c r="VSC3">
        <v>-1.09911E-2</v>
      </c>
      <c r="VSD3">
        <v>-6.1225300000000002E-3</v>
      </c>
      <c r="VSE3">
        <v>-1.25186E-3</v>
      </c>
      <c r="VSF3">
        <v>3.6209200000000001E-3</v>
      </c>
      <c r="VSG3">
        <v>8.4957999999999995E-3</v>
      </c>
      <c r="VSH3">
        <v>1.3372800000000001E-2</v>
      </c>
      <c r="VSI3">
        <v>1.9879000000000001E-2</v>
      </c>
      <c r="VSJ3">
        <v>2.6388000000000002E-2</v>
      </c>
      <c r="VSK3">
        <v>3.1272000000000001E-2</v>
      </c>
      <c r="VSL3">
        <v>3.1273599999999999E-2</v>
      </c>
      <c r="VSM3">
        <v>2.8018100000000001E-2</v>
      </c>
      <c r="VSN3">
        <v>2.4761100000000001E-2</v>
      </c>
      <c r="VSO3">
        <v>2.1502799999999999E-2</v>
      </c>
      <c r="VSP3">
        <v>1.66134E-2</v>
      </c>
      <c r="VSQ3">
        <v>1.1722E-2</v>
      </c>
      <c r="VSR3">
        <v>6.8283500000000004E-3</v>
      </c>
      <c r="VSS3">
        <v>1.9326300000000001E-3</v>
      </c>
      <c r="VST3">
        <v>-1.33421E-3</v>
      </c>
      <c r="VSU3">
        <v>-6.2338200000000002E-3</v>
      </c>
      <c r="VSV3">
        <v>-9.5038499999999995E-3</v>
      </c>
      <c r="VSW3">
        <v>-1.27753E-2</v>
      </c>
      <c r="VSX3">
        <v>-1.6048199999999999E-2</v>
      </c>
      <c r="VSY3">
        <v>-1.7689699999999999E-2</v>
      </c>
      <c r="VSZ3">
        <v>-1.9331899999999999E-2</v>
      </c>
      <c r="VTA3">
        <v>-2.0974799999999998E-2</v>
      </c>
      <c r="VTB3">
        <v>-2.26185E-2</v>
      </c>
      <c r="VTC3">
        <v>-2.42629E-2</v>
      </c>
      <c r="VTD3">
        <v>-2.4273400000000001E-2</v>
      </c>
      <c r="VTE3">
        <v>-2.4283900000000001E-2</v>
      </c>
      <c r="VTF3">
        <v>-2.42945E-2</v>
      </c>
      <c r="VTG3">
        <v>-2.43051E-2</v>
      </c>
      <c r="VTH3">
        <v>-2.43156E-2</v>
      </c>
      <c r="VTI3">
        <v>-2.4326199999999999E-2</v>
      </c>
      <c r="VTJ3">
        <v>-2.4336799999999999E-2</v>
      </c>
      <c r="VTK3">
        <v>-2.4347299999999999E-2</v>
      </c>
      <c r="VTL3">
        <v>-2.4357899999999998E-2</v>
      </c>
      <c r="VTM3">
        <v>-2.4368500000000001E-2</v>
      </c>
      <c r="VTN3">
        <v>-2.4379100000000001E-2</v>
      </c>
      <c r="VTO3">
        <v>-2.43898E-2</v>
      </c>
      <c r="VTP3">
        <v>-2.4400399999999999E-2</v>
      </c>
      <c r="VTQ3">
        <v>-2.4410999999999999E-2</v>
      </c>
      <c r="VTR3">
        <v>-2.4421600000000002E-2</v>
      </c>
      <c r="VTS3">
        <v>-2.4432300000000001E-2</v>
      </c>
      <c r="VTT3">
        <v>-2.44429E-2</v>
      </c>
      <c r="VTU3">
        <v>-2.4453599999999999E-2</v>
      </c>
      <c r="VTV3">
        <v>-2.4464199999999998E-2</v>
      </c>
      <c r="VTW3">
        <v>-2.4474900000000001E-2</v>
      </c>
      <c r="VTX3">
        <v>-2.44856E-2</v>
      </c>
      <c r="VTY3">
        <v>-2.4496299999999999E-2</v>
      </c>
      <c r="VTZ3">
        <v>-2.4507000000000001E-2</v>
      </c>
      <c r="VUA3">
        <v>-2.28749E-2</v>
      </c>
      <c r="VUB3">
        <v>-2.12421E-2</v>
      </c>
      <c r="VUC3">
        <v>-2.1252099999999999E-2</v>
      </c>
      <c r="VUD3">
        <v>-2.1262099999999999E-2</v>
      </c>
      <c r="VUE3">
        <v>-2.2916300000000001E-2</v>
      </c>
      <c r="VUF3">
        <v>-2.2926700000000001E-2</v>
      </c>
      <c r="VUG3">
        <v>-2.1292200000000001E-2</v>
      </c>
      <c r="VUH3">
        <v>-1.9656900000000001E-2</v>
      </c>
      <c r="VUI3">
        <v>-1.8020999999999999E-2</v>
      </c>
      <c r="VUJ3">
        <v>-1.6384300000000001E-2</v>
      </c>
      <c r="VUK3">
        <v>-1.31006E-2</v>
      </c>
      <c r="VUL3">
        <v>-1.1462099999999999E-2</v>
      </c>
      <c r="VUM3">
        <v>-9.8229500000000004E-3</v>
      </c>
      <c r="VUN3">
        <v>-8.1830600000000007E-3</v>
      </c>
      <c r="VUO3">
        <v>-8.1902499999999996E-3</v>
      </c>
      <c r="VUP3">
        <v>-8.1974500000000002E-3</v>
      </c>
      <c r="VUQ3">
        <v>-9.8531499999999998E-3</v>
      </c>
      <c r="VUR3">
        <v>-1.15096E-2</v>
      </c>
      <c r="VUS3">
        <v>-1.3166799999999999E-2</v>
      </c>
      <c r="VUT3">
        <v>-1.48246E-2</v>
      </c>
      <c r="VUU3">
        <v>-1.4833300000000001E-2</v>
      </c>
      <c r="VUV3">
        <v>-1.4841999999999999E-2</v>
      </c>
      <c r="VUW3">
        <v>-1.48507E-2</v>
      </c>
      <c r="VUX3">
        <v>-1.3208299999999999E-2</v>
      </c>
      <c r="VUY3">
        <v>-1.1565199999999999E-2</v>
      </c>
      <c r="VUZ3">
        <v>-9.92146E-3</v>
      </c>
      <c r="VVA3">
        <v>-8.2769499999999999E-3</v>
      </c>
      <c r="VVB3">
        <v>-4.9792300000000003E-3</v>
      </c>
      <c r="VVC3">
        <v>-3.3329200000000001E-3</v>
      </c>
      <c r="VVD3">
        <v>-3.3390999999999998E-3</v>
      </c>
      <c r="VVE3">
        <v>-4.9988699999999999E-3</v>
      </c>
      <c r="VVF3">
        <v>-3.35148E-3</v>
      </c>
      <c r="VVG3">
        <v>-3.35768E-3</v>
      </c>
      <c r="VVH3">
        <v>-1.70922E-3</v>
      </c>
      <c r="VVI3">
        <v>1.5950000000000001E-3</v>
      </c>
      <c r="VVJ3">
        <v>4.9006700000000002E-3</v>
      </c>
      <c r="VVK3">
        <v>9.8635500000000004E-3</v>
      </c>
      <c r="VVL3">
        <v>1.6484700000000001E-2</v>
      </c>
      <c r="VVM3">
        <v>2.14524E-2</v>
      </c>
      <c r="VVN3">
        <v>2.64221E-2</v>
      </c>
      <c r="VVO3">
        <v>3.1394100000000001E-2</v>
      </c>
      <c r="VVP3">
        <v>4.1341000000000003E-2</v>
      </c>
      <c r="VVQ3">
        <v>5.6266200000000002E-2</v>
      </c>
      <c r="VVR3">
        <v>7.2856199999999996E-2</v>
      </c>
      <c r="VVS3">
        <v>8.6136199999999996E-2</v>
      </c>
      <c r="VVT3">
        <v>9.4444899999999998E-2</v>
      </c>
      <c r="VVU3">
        <v>0.102757</v>
      </c>
      <c r="VVV3">
        <v>0.116053</v>
      </c>
      <c r="VVW3">
        <v>0.13101399999999999</v>
      </c>
      <c r="VVX3">
        <v>0.145982</v>
      </c>
      <c r="VVY3">
        <v>0.165939</v>
      </c>
      <c r="VVZ3">
        <v>0.14780799999999999</v>
      </c>
      <c r="VWA3">
        <v>0.12800700000000001</v>
      </c>
      <c r="VWB3">
        <v>0.10986</v>
      </c>
      <c r="VWC3">
        <v>9.5029100000000005E-2</v>
      </c>
      <c r="VWD3">
        <v>8.3517300000000003E-2</v>
      </c>
      <c r="VWE3">
        <v>6.3685099999999994E-2</v>
      </c>
      <c r="VWF3">
        <v>4.2180700000000002E-2</v>
      </c>
      <c r="VWG3">
        <v>1.9003099999999998E-2</v>
      </c>
      <c r="VWH3">
        <v>-1.41698E-2</v>
      </c>
      <c r="VWI3">
        <v>-1.2513700000000001E-2</v>
      </c>
      <c r="VWJ3">
        <v>-1.0856899999999999E-2</v>
      </c>
      <c r="VWK3">
        <v>-9.19939E-3</v>
      </c>
      <c r="VWL3">
        <v>-7.5411200000000001E-3</v>
      </c>
      <c r="VWM3">
        <v>-5.8821300000000002E-3</v>
      </c>
      <c r="VWN3">
        <v>-4.2224000000000003E-3</v>
      </c>
      <c r="VWO3">
        <v>-4.2287000000000002E-3</v>
      </c>
      <c r="VWP3">
        <v>-9.0074999999999997E-4</v>
      </c>
      <c r="VWQ3">
        <v>2.42867E-3</v>
      </c>
      <c r="VWR3">
        <v>5.7595600000000004E-3</v>
      </c>
      <c r="VWS3">
        <v>9.0919299999999998E-3</v>
      </c>
      <c r="VWT3">
        <v>9.0885700000000007E-3</v>
      </c>
      <c r="VWU3">
        <v>7.4162200000000003E-3</v>
      </c>
      <c r="VWV3">
        <v>7.4124799999999999E-3</v>
      </c>
      <c r="VWW3">
        <v>5.7390200000000001E-3</v>
      </c>
      <c r="VWX3">
        <v>4.0648100000000003E-3</v>
      </c>
      <c r="VWY3">
        <v>2.3898600000000002E-3</v>
      </c>
      <c r="VWZ3">
        <v>7.1416100000000005E-4</v>
      </c>
      <c r="VXA3">
        <v>-2.6334800000000001E-3</v>
      </c>
      <c r="VXB3">
        <v>-5.9826100000000002E-3</v>
      </c>
      <c r="VXC3">
        <v>-9.3332299999999997E-3</v>
      </c>
      <c r="VXD3">
        <v>-1.26853E-2</v>
      </c>
      <c r="VXE3">
        <v>-1.2693599999999999E-2</v>
      </c>
      <c r="VXF3">
        <v>-1.4374899999999999E-2</v>
      </c>
      <c r="VXG3">
        <v>-1.43835E-2</v>
      </c>
      <c r="VXH3">
        <v>-1.6065900000000001E-2</v>
      </c>
      <c r="VXI3">
        <v>-2.1097399999999999E-2</v>
      </c>
      <c r="VXJ3">
        <v>-2.4456700000000001E-2</v>
      </c>
      <c r="VXK3">
        <v>-2.44675E-2</v>
      </c>
      <c r="VXL3">
        <v>-2.4478400000000001E-2</v>
      </c>
      <c r="VXM3">
        <v>-2.4489299999999999E-2</v>
      </c>
      <c r="VXN3">
        <v>-2.2824199999999999E-2</v>
      </c>
      <c r="VXO3">
        <v>-2.2834699999999999E-2</v>
      </c>
      <c r="VXP3">
        <v>-2.2845299999999999E-2</v>
      </c>
      <c r="VXQ3">
        <v>-2.2855799999999999E-2</v>
      </c>
      <c r="VXR3">
        <v>-2.45439E-2</v>
      </c>
      <c r="VXS3">
        <v>-2.4554900000000001E-2</v>
      </c>
      <c r="VXT3">
        <v>-2.4565799999999999E-2</v>
      </c>
      <c r="VXU3">
        <v>-2.2898100000000001E-2</v>
      </c>
      <c r="VXV3">
        <v>-2.2908700000000001E-2</v>
      </c>
      <c r="VXW3">
        <v>-2.29193E-2</v>
      </c>
      <c r="VXX3">
        <v>-2.29299E-2</v>
      </c>
      <c r="VXY3">
        <v>-2.2940499999999999E-2</v>
      </c>
      <c r="VXZ3">
        <v>-2.2951099999999999E-2</v>
      </c>
      <c r="VYA3">
        <v>-2.1280899999999998E-2</v>
      </c>
      <c r="VYB3">
        <v>-2.12911E-2</v>
      </c>
      <c r="VYC3">
        <v>-2.1301400000000002E-2</v>
      </c>
      <c r="VYD3">
        <v>-2.1311699999999999E-2</v>
      </c>
      <c r="VYE3">
        <v>-2.1321900000000001E-2</v>
      </c>
      <c r="VYF3">
        <v>-2.3015000000000001E-2</v>
      </c>
      <c r="VYG3">
        <v>-2.30257E-2</v>
      </c>
      <c r="VYH3">
        <v>-2.47199E-2</v>
      </c>
      <c r="VYI3">
        <v>-2.47309E-2</v>
      </c>
      <c r="VYJ3">
        <v>-2.4742E-2</v>
      </c>
      <c r="VYK3">
        <v>-2.47531E-2</v>
      </c>
      <c r="VYL3">
        <v>-2.4764100000000001E-2</v>
      </c>
      <c r="VYM3">
        <v>-2.4775200000000001E-2</v>
      </c>
      <c r="VYN3">
        <v>-2.4786300000000001E-2</v>
      </c>
      <c r="VYO3">
        <v>-2.4797400000000001E-2</v>
      </c>
      <c r="VYP3">
        <v>-2.4808500000000001E-2</v>
      </c>
      <c r="VYQ3">
        <v>-2.48197E-2</v>
      </c>
      <c r="VYR3">
        <v>-2.48308E-2</v>
      </c>
      <c r="VYS3">
        <v>-2.48419E-2</v>
      </c>
      <c r="VYT3">
        <v>-2.4853099999999999E-2</v>
      </c>
      <c r="VYU3">
        <v>-2.4864199999999999E-2</v>
      </c>
      <c r="VYV3">
        <v>-2.4875399999999999E-2</v>
      </c>
      <c r="VYW3">
        <v>-2.4886499999999999E-2</v>
      </c>
      <c r="VYX3">
        <v>-2.4897699999999998E-2</v>
      </c>
      <c r="VYY3">
        <v>-2.4908900000000001E-2</v>
      </c>
      <c r="VYZ3">
        <v>-2.4920100000000001E-2</v>
      </c>
      <c r="VZA3">
        <v>-2.49313E-2</v>
      </c>
      <c r="VZB3">
        <v>-2.4942499999999999E-2</v>
      </c>
      <c r="VZC3">
        <v>-2.32622E-2</v>
      </c>
      <c r="VZD3">
        <v>-2.3272999999999999E-2</v>
      </c>
      <c r="VZE3">
        <v>-2.32839E-2</v>
      </c>
      <c r="VZF3">
        <v>-2.3294700000000002E-2</v>
      </c>
      <c r="VZG3">
        <v>-2.3305599999999999E-2</v>
      </c>
      <c r="VZH3">
        <v>-2.1623099999999999E-2</v>
      </c>
      <c r="VZI3">
        <v>-1.9939800000000001E-2</v>
      </c>
      <c r="VZJ3">
        <v>-1.99499E-2</v>
      </c>
      <c r="VZK3">
        <v>-1.9960100000000001E-2</v>
      </c>
      <c r="VZL3">
        <v>-1.99702E-2</v>
      </c>
      <c r="VZM3">
        <v>-1.9980299999999999E-2</v>
      </c>
      <c r="VZN3">
        <v>-2.16861E-2</v>
      </c>
      <c r="VZO3">
        <v>-2.1696699999999999E-2</v>
      </c>
      <c r="VZP3">
        <v>-2.34037E-2</v>
      </c>
      <c r="VZQ3">
        <v>-2.5111399999999999E-2</v>
      </c>
      <c r="VZR3">
        <v>-2.5122700000000001E-2</v>
      </c>
      <c r="VZS3">
        <v>-2.5134099999999999E-2</v>
      </c>
      <c r="VZT3">
        <v>-2.5145399999999998E-2</v>
      </c>
      <c r="VZU3">
        <v>-2.5156700000000001E-2</v>
      </c>
      <c r="VZV3">
        <v>-2.5168099999999999E-2</v>
      </c>
      <c r="VZW3">
        <v>-2.5179400000000001E-2</v>
      </c>
      <c r="VZX3">
        <v>-2.5190799999999999E-2</v>
      </c>
      <c r="VZY3">
        <v>-2.35023E-2</v>
      </c>
      <c r="VZZ3">
        <v>-2.3513300000000001E-2</v>
      </c>
      <c r="WAA3">
        <v>-2.3524300000000001E-2</v>
      </c>
      <c r="WAB3">
        <v>-2.3535299999999999E-2</v>
      </c>
      <c r="WAC3">
        <v>-2.1845E-2</v>
      </c>
      <c r="WAD3">
        <v>-2.1855599999999999E-2</v>
      </c>
      <c r="WAE3">
        <v>-2.35684E-2</v>
      </c>
      <c r="WAF3">
        <v>-2.1876900000000001E-2</v>
      </c>
      <c r="WAG3">
        <v>-1.84817E-2</v>
      </c>
      <c r="WAH3">
        <v>-1.50849E-2</v>
      </c>
      <c r="WAI3">
        <v>-1.16866E-2</v>
      </c>
      <c r="WAJ3">
        <v>-6.5826799999999996E-3</v>
      </c>
      <c r="WAK3">
        <v>-1.4764299999999999E-3</v>
      </c>
      <c r="WAL3">
        <v>3.6321299999999999E-3</v>
      </c>
      <c r="WAM3">
        <v>7.0377399999999998E-3</v>
      </c>
      <c r="WAN3">
        <v>8.7392400000000005E-3</v>
      </c>
      <c r="WAO3">
        <v>1.0441499999999999E-2</v>
      </c>
      <c r="WAP3">
        <v>1.2144500000000001E-2</v>
      </c>
      <c r="WAQ3">
        <v>1.3848299999999999E-2</v>
      </c>
      <c r="WAR3">
        <v>1.3845700000000001E-2</v>
      </c>
      <c r="WAS3">
        <v>1.3843100000000001E-2</v>
      </c>
      <c r="WAT3">
        <v>1.38405E-2</v>
      </c>
      <c r="WAU3">
        <v>1.21295E-2</v>
      </c>
      <c r="WAV3">
        <v>1.04177E-2</v>
      </c>
      <c r="WAW3">
        <v>1.04143E-2</v>
      </c>
      <c r="WAX3">
        <v>1.0410900000000001E-2</v>
      </c>
      <c r="WAY3">
        <v>1.0407400000000001E-2</v>
      </c>
      <c r="WAZ3">
        <v>8.6937000000000004E-3</v>
      </c>
      <c r="WBA3">
        <v>5.2684999999999997E-3</v>
      </c>
      <c r="WBB3">
        <v>1.8417399999999999E-3</v>
      </c>
      <c r="WBC3">
        <v>-1.58658E-3</v>
      </c>
      <c r="WBD3">
        <v>-6.7283200000000003E-3</v>
      </c>
      <c r="WBE3">
        <v>-1.18724E-2</v>
      </c>
      <c r="WBF3">
        <v>-1.7018800000000001E-2</v>
      </c>
      <c r="WBG3">
        <v>-1.8741500000000001E-2</v>
      </c>
      <c r="WBH3">
        <v>-2.0465000000000001E-2</v>
      </c>
      <c r="WBI3">
        <v>-2.2189299999999999E-2</v>
      </c>
      <c r="WBJ3">
        <v>-2.3914399999999999E-2</v>
      </c>
      <c r="WBK3">
        <v>-2.5640300000000001E-2</v>
      </c>
      <c r="WBL3">
        <v>-2.3937E-2</v>
      </c>
      <c r="WBM3">
        <v>-2.22329E-2</v>
      </c>
      <c r="WBN3">
        <v>-2.2243800000000001E-2</v>
      </c>
      <c r="WBO3">
        <v>-2.2254800000000002E-2</v>
      </c>
      <c r="WBP3">
        <v>-2.2265699999999999E-2</v>
      </c>
      <c r="WBQ3">
        <v>-2.2276600000000001E-2</v>
      </c>
      <c r="WBR3">
        <v>-2.2287600000000001E-2</v>
      </c>
      <c r="WBS3">
        <v>-2.05808E-2</v>
      </c>
      <c r="WBT3">
        <v>-2.0591399999999999E-2</v>
      </c>
      <c r="WBU3">
        <v>-2.0601999999999999E-2</v>
      </c>
      <c r="WBV3">
        <v>-2.0612599999999998E-2</v>
      </c>
      <c r="WBW3">
        <v>-2.2342399999999998E-2</v>
      </c>
      <c r="WBX3">
        <v>-2.2353399999999999E-2</v>
      </c>
      <c r="WBY3">
        <v>-2.23644E-2</v>
      </c>
      <c r="WBZ3">
        <v>-2.40959E-2</v>
      </c>
      <c r="WCA3">
        <v>-2.4107300000000002E-2</v>
      </c>
      <c r="WCB3">
        <v>-2.41187E-2</v>
      </c>
      <c r="WCC3">
        <v>-2.4130200000000001E-2</v>
      </c>
      <c r="WCD3">
        <v>-2.2419600000000001E-2</v>
      </c>
      <c r="WCE3">
        <v>-2.4153000000000001E-2</v>
      </c>
      <c r="WCF3">
        <v>-2.4164499999999998E-2</v>
      </c>
      <c r="WCG3">
        <v>-2.41759E-2</v>
      </c>
      <c r="WCH3">
        <v>-2.4187400000000001E-2</v>
      </c>
      <c r="WCI3">
        <v>-2.4198899999999999E-2</v>
      </c>
      <c r="WCJ3">
        <v>-2.42104E-2</v>
      </c>
      <c r="WCK3">
        <v>-2.4221800000000002E-2</v>
      </c>
      <c r="WCL3">
        <v>-2.4233299999999999E-2</v>
      </c>
      <c r="WCM3">
        <v>-2.42449E-2</v>
      </c>
      <c r="WCN3">
        <v>-2.2530399999999999E-2</v>
      </c>
      <c r="WCO3">
        <v>-2.2541499999999999E-2</v>
      </c>
      <c r="WCP3">
        <v>-2.0825900000000001E-2</v>
      </c>
      <c r="WCQ3">
        <v>-1.9109399999999999E-2</v>
      </c>
      <c r="WCR3">
        <v>-1.9119799999999999E-2</v>
      </c>
      <c r="WCS3">
        <v>-1.74022E-2</v>
      </c>
      <c r="WCT3">
        <v>-1.7412199999999999E-2</v>
      </c>
      <c r="WCU3">
        <v>-1.7422199999999999E-2</v>
      </c>
      <c r="WCV3">
        <v>-1.7432099999999999E-2</v>
      </c>
      <c r="WCW3">
        <v>-1.7442099999999999E-2</v>
      </c>
      <c r="WCX3">
        <v>-1.9182100000000001E-2</v>
      </c>
      <c r="WCY3">
        <v>-1.9192500000000001E-2</v>
      </c>
      <c r="WCZ3">
        <v>-1.9202899999999998E-2</v>
      </c>
      <c r="WDA3">
        <v>-1.74822E-2</v>
      </c>
      <c r="WDB3">
        <v>-1.5760699999999999E-2</v>
      </c>
      <c r="WDC3">
        <v>-1.4038399999999999E-2</v>
      </c>
      <c r="WDD3">
        <v>-1.0583E-2</v>
      </c>
      <c r="WDE3">
        <v>-8.8586900000000007E-3</v>
      </c>
      <c r="WDF3">
        <v>-7.1336200000000002E-3</v>
      </c>
      <c r="WDG3">
        <v>-5.4077700000000001E-3</v>
      </c>
      <c r="WDH3">
        <v>-5.4150500000000002E-3</v>
      </c>
      <c r="WDI3">
        <v>-3.6880099999999998E-3</v>
      </c>
      <c r="WDJ3">
        <v>-3.6949000000000001E-3</v>
      </c>
      <c r="WDK3">
        <v>-5.4369400000000003E-3</v>
      </c>
      <c r="WDL3">
        <v>-7.1797800000000002E-3</v>
      </c>
      <c r="WDM3">
        <v>-8.9234199999999996E-3</v>
      </c>
      <c r="WDN3">
        <v>-8.9315499999999999E-3</v>
      </c>
      <c r="WDO3">
        <v>-8.9396700000000003E-3</v>
      </c>
      <c r="WDP3">
        <v>-1.0684900000000001E-2</v>
      </c>
      <c r="WDQ3">
        <v>-1.06935E-2</v>
      </c>
      <c r="WDR3">
        <v>-8.9640899999999992E-3</v>
      </c>
      <c r="WDS3">
        <v>-5.49557E-3</v>
      </c>
      <c r="WDT3">
        <v>-2.0254499999999998E-3</v>
      </c>
      <c r="WDU3">
        <v>-2.9286999999999998E-4</v>
      </c>
      <c r="WDV3">
        <v>4.9195899999999997E-3</v>
      </c>
      <c r="WDW3">
        <v>1.0134499999999999E-2</v>
      </c>
      <c r="WDX3">
        <v>1.5351699999999999E-2</v>
      </c>
      <c r="WDY3">
        <v>1.36084E-2</v>
      </c>
      <c r="WDZ3">
        <v>1.0123200000000001E-2</v>
      </c>
      <c r="WEA3">
        <v>6.6362799999999996E-3</v>
      </c>
      <c r="WEB3">
        <v>3.1477800000000002E-3</v>
      </c>
      <c r="WEC3">
        <v>-2.0847000000000001E-3</v>
      </c>
      <c r="WED3">
        <v>-9.0623700000000001E-3</v>
      </c>
      <c r="WEE3">
        <v>-1.60433E-2</v>
      </c>
      <c r="WEF3">
        <v>-1.95403E-2</v>
      </c>
      <c r="WEG3">
        <v>-2.1294899999999999E-2</v>
      </c>
      <c r="WEH3">
        <v>-2.3050399999999999E-2</v>
      </c>
      <c r="WEI3">
        <v>-2.4806700000000001E-2</v>
      </c>
      <c r="WEJ3">
        <v>-2.6563799999999999E-2</v>
      </c>
      <c r="WEK3">
        <v>-2.6576099999999998E-2</v>
      </c>
      <c r="WEL3">
        <v>-2.6588400000000002E-2</v>
      </c>
      <c r="WEM3">
        <v>-2.6600700000000001E-2</v>
      </c>
      <c r="WEN3">
        <v>-2.6613100000000001E-2</v>
      </c>
      <c r="WEO3">
        <v>-2.66254E-2</v>
      </c>
      <c r="WEP3">
        <v>-2.4890200000000001E-2</v>
      </c>
      <c r="WEQ3">
        <v>-2.49021E-2</v>
      </c>
      <c r="WER3">
        <v>-2.4914100000000002E-2</v>
      </c>
      <c r="WES3">
        <v>-2.3177300000000001E-2</v>
      </c>
      <c r="WET3">
        <v>-2.3188799999999999E-2</v>
      </c>
      <c r="WEU3">
        <v>-2.1450799999999999E-2</v>
      </c>
      <c r="WEV3">
        <v>-2.1461999999999998E-2</v>
      </c>
      <c r="WEW3">
        <v>-2.1473200000000001E-2</v>
      </c>
      <c r="WEX3">
        <v>-2.1484400000000001E-2</v>
      </c>
      <c r="WEY3">
        <v>-1.7993100000000001E-2</v>
      </c>
      <c r="WEZ3">
        <v>-1.27484E-2</v>
      </c>
      <c r="WFA3">
        <v>-5.7492400000000001E-3</v>
      </c>
      <c r="WFB3">
        <v>-2.2518199999999999E-3</v>
      </c>
      <c r="WFC3">
        <v>-4.0114900000000004E-3</v>
      </c>
      <c r="WFD3">
        <v>-7.5253000000000004E-3</v>
      </c>
      <c r="WFE3">
        <v>-7.5332999999999997E-3</v>
      </c>
      <c r="WFF3">
        <v>-5.2476900000000002E-4</v>
      </c>
      <c r="WFG3">
        <v>1.2233999999999999E-3</v>
      </c>
      <c r="WFH3">
        <v>4.7273200000000001E-3</v>
      </c>
      <c r="WFI3">
        <v>1.52543E-2</v>
      </c>
      <c r="WFJ3">
        <v>-1.7983499999999999E-2</v>
      </c>
      <c r="WFK3">
        <v>-1.62378E-2</v>
      </c>
      <c r="WFL3">
        <v>-1.62478E-2</v>
      </c>
      <c r="WFM3">
        <v>-1.4500900000000001E-2</v>
      </c>
      <c r="WFN3">
        <v>-1.0995700000000001E-2</v>
      </c>
      <c r="WFO3">
        <v>-7.4888899999999998E-3</v>
      </c>
      <c r="WFP3">
        <v>-2.22222E-3</v>
      </c>
      <c r="WFQ3">
        <v>1.28827E-3</v>
      </c>
      <c r="WFR3">
        <v>3.04135E-3</v>
      </c>
      <c r="WFS3">
        <v>6.5547100000000001E-3</v>
      </c>
      <c r="WFT3">
        <v>1.0069699999999999E-2</v>
      </c>
      <c r="WFU3">
        <v>1.3586300000000001E-2</v>
      </c>
      <c r="WFV3">
        <v>1.7104600000000001E-2</v>
      </c>
      <c r="WFW3">
        <v>2.06245E-2</v>
      </c>
      <c r="WFX3">
        <v>2.41461E-2</v>
      </c>
      <c r="WFY3">
        <v>2.9431300000000001E-2</v>
      </c>
      <c r="WFZ3">
        <v>3.29565E-2</v>
      </c>
      <c r="WGA3">
        <v>3.47207E-2</v>
      </c>
      <c r="WGB3">
        <v>4.0011999999999999E-2</v>
      </c>
      <c r="WGC3">
        <v>4.53058E-2</v>
      </c>
      <c r="WGD3">
        <v>4.8838100000000002E-2</v>
      </c>
      <c r="WGE3">
        <v>4.8843200000000003E-2</v>
      </c>
      <c r="WGF3">
        <v>4.70835E-2</v>
      </c>
      <c r="WGG3">
        <v>4.1792500000000003E-2</v>
      </c>
      <c r="WGH3">
        <v>3.6498999999999997E-2</v>
      </c>
      <c r="WGI3">
        <v>2.5904799999999999E-2</v>
      </c>
      <c r="WGJ3">
        <v>1.00062E-2</v>
      </c>
      <c r="WGK3">
        <v>-2.3660899999999999E-3</v>
      </c>
      <c r="WGL3">
        <v>-9.4422499999999993E-3</v>
      </c>
      <c r="WGM3">
        <v>-1.4754E-2</v>
      </c>
      <c r="WGN3">
        <v>-1.6532000000000002E-2</v>
      </c>
      <c r="WGO3">
        <v>-1.4773700000000001E-2</v>
      </c>
      <c r="WGP3">
        <v>-1.3014599999999999E-2</v>
      </c>
      <c r="WGQ3">
        <v>-1.12546E-2</v>
      </c>
      <c r="WGR3">
        <v>-1.12637E-2</v>
      </c>
      <c r="WGS3">
        <v>-1.12727E-2</v>
      </c>
      <c r="WGT3">
        <v>-1.12818E-2</v>
      </c>
      <c r="WGU3">
        <v>-1.30619E-2</v>
      </c>
      <c r="WGV3">
        <v>-1.30714E-2</v>
      </c>
      <c r="WGW3">
        <v>-1.1309E-2</v>
      </c>
      <c r="WGX3">
        <v>-9.5457400000000005E-3</v>
      </c>
      <c r="WGY3">
        <v>-7.78169E-3</v>
      </c>
      <c r="WGZ3">
        <v>-7.7899400000000004E-3</v>
      </c>
      <c r="WHA3">
        <v>-9.5717700000000003E-3</v>
      </c>
      <c r="WHB3">
        <v>-1.1354400000000001E-2</v>
      </c>
      <c r="WHC3">
        <v>-1.3137899999999999E-2</v>
      </c>
      <c r="WHD3">
        <v>-1.4922299999999999E-2</v>
      </c>
      <c r="WHE3">
        <v>-1.67075E-2</v>
      </c>
      <c r="WHF3">
        <v>-1.84935E-2</v>
      </c>
      <c r="WHG3">
        <v>-2.0280400000000001E-2</v>
      </c>
      <c r="WHH3">
        <v>-2.20681E-2</v>
      </c>
      <c r="WHI3">
        <v>-2.3856700000000002E-2</v>
      </c>
      <c r="WHJ3">
        <v>-2.5646200000000001E-2</v>
      </c>
      <c r="WHK3">
        <v>-2.74364E-2</v>
      </c>
      <c r="WHL3">
        <v>-2.7449399999999999E-2</v>
      </c>
      <c r="WHM3">
        <v>-2.7462400000000001E-2</v>
      </c>
      <c r="WHN3">
        <v>-2.7475300000000001E-2</v>
      </c>
      <c r="WHO3">
        <v>-2.74883E-2</v>
      </c>
      <c r="WHP3">
        <v>-2.5721500000000001E-2</v>
      </c>
      <c r="WHQ3">
        <v>-2.5734099999999999E-2</v>
      </c>
      <c r="WHR3">
        <v>-2.5746700000000001E-2</v>
      </c>
      <c r="WHS3">
        <v>-2.5759299999999999E-2</v>
      </c>
      <c r="WHT3">
        <v>-2.3990399999999999E-2</v>
      </c>
      <c r="WHU3">
        <v>-2.22206E-2</v>
      </c>
      <c r="WHV3">
        <v>-2.2232399999999999E-2</v>
      </c>
      <c r="WHW3">
        <v>-2.21534E-2</v>
      </c>
      <c r="WHX3">
        <v>-2.1983599999999999E-2</v>
      </c>
      <c r="WHY3">
        <v>-2.1813599999999999E-2</v>
      </c>
      <c r="WHZ3">
        <v>-2.3427400000000001E-2</v>
      </c>
      <c r="WIA3">
        <v>-2.6735600000000002E-2</v>
      </c>
      <c r="WIB3">
        <v>-2.4690400000000001E-2</v>
      </c>
      <c r="WIC3">
        <v>-2.44294E-2</v>
      </c>
      <c r="WID3">
        <v>-2.4350400000000001E-2</v>
      </c>
      <c r="WIE3">
        <v>-2.4271299999999999E-2</v>
      </c>
      <c r="WIF3">
        <v>-2.4192100000000001E-2</v>
      </c>
      <c r="WIG3">
        <v>-2.41128E-2</v>
      </c>
      <c r="WIH3">
        <v>-2.40334E-2</v>
      </c>
      <c r="WII3">
        <v>-2.4045199999999999E-2</v>
      </c>
      <c r="WIJ3">
        <v>-2.4057100000000001E-2</v>
      </c>
      <c r="WIK3">
        <v>-2.4068900000000001E-2</v>
      </c>
      <c r="WIL3">
        <v>-2.4080799999999999E-2</v>
      </c>
      <c r="WIM3">
        <v>-2.4092700000000002E-2</v>
      </c>
      <c r="WIN3">
        <v>-2.41046E-2</v>
      </c>
      <c r="WIO3">
        <v>-2.4116499999999999E-2</v>
      </c>
      <c r="WIP3">
        <v>-2.23375E-2</v>
      </c>
      <c r="WIQ3">
        <v>-2.0557700000000002E-2</v>
      </c>
      <c r="WIR3">
        <v>-1.8777100000000001E-2</v>
      </c>
      <c r="WIS3">
        <v>-1.8787700000000001E-2</v>
      </c>
      <c r="WIT3">
        <v>-1.7005800000000001E-2</v>
      </c>
      <c r="WIU3">
        <v>-1.52231E-2</v>
      </c>
      <c r="WIV3">
        <v>-1.34395E-2</v>
      </c>
      <c r="WIW3">
        <v>-1.1655E-2</v>
      </c>
      <c r="WIX3">
        <v>-9.8697500000000001E-3</v>
      </c>
      <c r="WIY3">
        <v>-8.0836099999999998E-3</v>
      </c>
      <c r="WIZ3">
        <v>-6.2966200000000002E-3</v>
      </c>
      <c r="WJA3">
        <v>-6.3043400000000003E-3</v>
      </c>
      <c r="WJB3">
        <v>-8.1080400000000004E-3</v>
      </c>
      <c r="WJC3">
        <v>-9.9126000000000006E-3</v>
      </c>
      <c r="WJD3">
        <v>-1.1717999999999999E-2</v>
      </c>
      <c r="WJE3">
        <v>-1.35243E-2</v>
      </c>
      <c r="WJF3">
        <v>-1.35338E-2</v>
      </c>
      <c r="WJG3">
        <v>-1.3543299999999999E-2</v>
      </c>
      <c r="WJH3">
        <v>-1.3552700000000001E-2</v>
      </c>
      <c r="WJI3">
        <v>-1.17632E-2</v>
      </c>
      <c r="WJJ3">
        <v>-9.9728899999999999E-3</v>
      </c>
      <c r="WJK3">
        <v>-8.1816900000000001E-3</v>
      </c>
      <c r="WJL3">
        <v>-6.3896300000000003E-3</v>
      </c>
      <c r="WJM3">
        <v>8.0538500000000004E-4</v>
      </c>
      <c r="WJN3">
        <v>1.52084E-2</v>
      </c>
      <c r="WJO3">
        <v>3.1419799999999998E-2</v>
      </c>
      <c r="WJP3">
        <v>4.4035100000000001E-2</v>
      </c>
      <c r="WJQ3">
        <v>4.5841699999999999E-2</v>
      </c>
      <c r="WJR3">
        <v>4.0437800000000003E-2</v>
      </c>
      <c r="WJS3">
        <v>4.0441199999999997E-2</v>
      </c>
      <c r="WJT3">
        <v>4.5855800000000002E-2</v>
      </c>
      <c r="WJU3">
        <v>6.0293699999999999E-2</v>
      </c>
      <c r="WJV3">
        <v>8.3761500000000003E-2</v>
      </c>
      <c r="WJW3">
        <v>6.5847600000000006E-2</v>
      </c>
      <c r="WJX3">
        <v>4.7925099999999998E-2</v>
      </c>
      <c r="WJY3">
        <v>2.4576299999999999E-2</v>
      </c>
      <c r="WJZ3">
        <v>-9.6214300000000003E-3</v>
      </c>
      <c r="WKA3">
        <v>-9.62995E-3</v>
      </c>
      <c r="WKB3">
        <v>-9.6384799999999996E-3</v>
      </c>
      <c r="WKC3">
        <v>-9.6470099999999993E-3</v>
      </c>
      <c r="WKD3">
        <v>-1.1463599999999999E-2</v>
      </c>
      <c r="WKE3">
        <v>-9.6641000000000001E-3</v>
      </c>
      <c r="WKF3">
        <v>-7.8637299999999993E-3</v>
      </c>
      <c r="WKG3">
        <v>-6.0625000000000002E-3</v>
      </c>
      <c r="WKH3">
        <v>-6.0702000000000004E-3</v>
      </c>
      <c r="WKI3">
        <v>-6.0779099999999997E-3</v>
      </c>
      <c r="WKJ3">
        <v>-7.8962900000000003E-3</v>
      </c>
      <c r="WKK3">
        <v>-6.09335E-3</v>
      </c>
      <c r="WKL3">
        <v>-2.4780000000000002E-3</v>
      </c>
      <c r="WKM3">
        <v>-2.4848600000000002E-3</v>
      </c>
      <c r="WKN3">
        <v>-2.4917300000000002E-3</v>
      </c>
      <c r="WKO3">
        <v>-2.4986100000000001E-3</v>
      </c>
      <c r="WKP3">
        <v>-2.50549E-3</v>
      </c>
      <c r="WKQ3">
        <v>-4.3260900000000003E-3</v>
      </c>
      <c r="WKR3">
        <v>-6.1475799999999997E-3</v>
      </c>
      <c r="WKS3">
        <v>-6.1553500000000004E-3</v>
      </c>
      <c r="WKT3">
        <v>-6.1631400000000001E-3</v>
      </c>
      <c r="WKU3">
        <v>-4.3554600000000002E-3</v>
      </c>
      <c r="WKV3">
        <v>-7.3100499999999996E-4</v>
      </c>
      <c r="WKW3">
        <v>2.8951900000000002E-3</v>
      </c>
      <c r="WKX3">
        <v>8.3399200000000007E-3</v>
      </c>
      <c r="WKY3">
        <v>1.1970099999999999E-2</v>
      </c>
      <c r="WKZ3">
        <v>1.1966600000000001E-2</v>
      </c>
      <c r="WLA3">
        <v>1.5599399999999999E-2</v>
      </c>
      <c r="WLB3">
        <v>1.9233900000000002E-2</v>
      </c>
      <c r="WLC3">
        <v>2.1051199999999999E-2</v>
      </c>
      <c r="WLD3">
        <v>2.4688700000000001E-2</v>
      </c>
      <c r="WLE3">
        <v>2.8328099999999998E-2</v>
      </c>
      <c r="WLF3">
        <v>2.6508299999999999E-2</v>
      </c>
      <c r="WLG3">
        <v>2.4687600000000001E-2</v>
      </c>
      <c r="WLH3">
        <v>1.92237E-2</v>
      </c>
      <c r="WLI3">
        <v>1.37571E-2</v>
      </c>
      <c r="WLJ3">
        <v>1.01099E-2</v>
      </c>
      <c r="WLK3">
        <v>4.6385300000000001E-3</v>
      </c>
      <c r="WLL3">
        <v>-8.3555100000000002E-4</v>
      </c>
      <c r="WLM3">
        <v>-4.4888999999999997E-3</v>
      </c>
      <c r="WLN3">
        <v>-8.1440200000000001E-3</v>
      </c>
      <c r="WLO3">
        <v>-1.3625200000000001E-2</v>
      </c>
      <c r="WLP3">
        <v>-2.09337E-2</v>
      </c>
      <c r="WLQ3">
        <v>-2.4595499999999999E-2</v>
      </c>
      <c r="WLR3">
        <v>-2.6433499999999999E-2</v>
      </c>
      <c r="WLS3">
        <v>-2.6446299999999999E-2</v>
      </c>
      <c r="WLT3">
        <v>-2.4632600000000001E-2</v>
      </c>
      <c r="WLU3">
        <v>-2.4645E-2</v>
      </c>
      <c r="WLV3">
        <v>-2.6484799999999999E-2</v>
      </c>
      <c r="WLW3">
        <v>-2.6497699999999999E-2</v>
      </c>
      <c r="WLX3">
        <v>-2.6510499999999999E-2</v>
      </c>
      <c r="WLY3">
        <v>-2.6523399999999999E-2</v>
      </c>
      <c r="WLZ3">
        <v>-2.6536299999999999E-2</v>
      </c>
      <c r="WMA3">
        <v>-2.6549199999999998E-2</v>
      </c>
      <c r="WMB3">
        <v>-2.6562100000000002E-2</v>
      </c>
      <c r="WMC3">
        <v>-2.6575000000000001E-2</v>
      </c>
      <c r="WMD3">
        <v>-2.6588000000000001E-2</v>
      </c>
      <c r="WME3">
        <v>-2.66009E-2</v>
      </c>
      <c r="WMF3">
        <v>-2.66138E-2</v>
      </c>
      <c r="WMG3">
        <v>-2.6626799999999999E-2</v>
      </c>
      <c r="WMH3">
        <v>-2.6639800000000002E-2</v>
      </c>
      <c r="WMI3">
        <v>-2.4819600000000001E-2</v>
      </c>
      <c r="WMJ3">
        <v>-2.4832099999999999E-2</v>
      </c>
      <c r="WMK3">
        <v>-2.4844700000000001E-2</v>
      </c>
      <c r="WML3">
        <v>-2.30227E-2</v>
      </c>
      <c r="WMM3">
        <v>-2.3034900000000001E-2</v>
      </c>
      <c r="WMN3">
        <v>-2.3047000000000002E-2</v>
      </c>
      <c r="WMO3">
        <v>-2.3059099999999999E-2</v>
      </c>
      <c r="WMP3">
        <v>-2.3071299999999999E-2</v>
      </c>
      <c r="WMQ3">
        <v>-2.30834E-2</v>
      </c>
      <c r="WMR3">
        <v>-2.3095600000000001E-2</v>
      </c>
      <c r="WMS3">
        <v>-2.3107800000000001E-2</v>
      </c>
      <c r="WMT3">
        <v>-2.3119899999999999E-2</v>
      </c>
      <c r="WMU3">
        <v>-2.1293599999999999E-2</v>
      </c>
      <c r="WMV3">
        <v>-1.9466399999999998E-2</v>
      </c>
      <c r="WMW3">
        <v>-1.7638299999999999E-2</v>
      </c>
      <c r="WMX3">
        <v>-1.5809299999999998E-2</v>
      </c>
      <c r="WMY3">
        <v>-1.5819699999999999E-2</v>
      </c>
      <c r="WMZ3">
        <v>-1.5830199999999999E-2</v>
      </c>
      <c r="WNA3">
        <v>-1.7681800000000001E-2</v>
      </c>
      <c r="WNB3">
        <v>-1.95344E-2</v>
      </c>
      <c r="WNC3">
        <v>-1.9545799999999999E-2</v>
      </c>
      <c r="WND3">
        <v>-1.77146E-2</v>
      </c>
      <c r="WNE3">
        <v>-1.7725500000000002E-2</v>
      </c>
      <c r="WNF3">
        <v>-2.3266800000000001E-2</v>
      </c>
      <c r="WNG3">
        <v>-2.6967000000000001E-2</v>
      </c>
      <c r="WNH3">
        <v>-2.6980199999999999E-2</v>
      </c>
      <c r="WNI3">
        <v>-2.6993400000000001E-2</v>
      </c>
      <c r="WNJ3">
        <v>-2.7006700000000002E-2</v>
      </c>
      <c r="WNK3">
        <v>-2.5174200000000001E-2</v>
      </c>
      <c r="WNL3">
        <v>-2.3340799999999998E-2</v>
      </c>
      <c r="WNM3">
        <v>-2.1506500000000001E-2</v>
      </c>
      <c r="WNN3">
        <v>-1.59772E-2</v>
      </c>
      <c r="WNO3">
        <v>-1.2292600000000001E-2</v>
      </c>
      <c r="WNP3">
        <v>-1.04543E-2</v>
      </c>
      <c r="WNQ3">
        <v>-1.0463500000000001E-2</v>
      </c>
      <c r="WNR3">
        <v>-1.04727E-2</v>
      </c>
      <c r="WNS3">
        <v>-8.6326100000000006E-3</v>
      </c>
      <c r="WNT3">
        <v>-6.7915900000000001E-3</v>
      </c>
      <c r="WNU3">
        <v>-1.24912E-3</v>
      </c>
      <c r="WNV3">
        <v>2.4453399999999998E-3</v>
      </c>
      <c r="WNW3">
        <v>7.9927899999999996E-3</v>
      </c>
      <c r="WNX3">
        <v>2.0949499999999999E-2</v>
      </c>
      <c r="WNY3">
        <v>3.7616799999999999E-2</v>
      </c>
      <c r="WNZ3">
        <v>5.2439699999999999E-2</v>
      </c>
      <c r="WOA3">
        <v>6.1710899999999999E-2</v>
      </c>
      <c r="WOB3">
        <v>5.8012500000000002E-2</v>
      </c>
      <c r="WOC3">
        <v>5.2458299999999999E-2</v>
      </c>
      <c r="WOD3">
        <v>5.8027599999999999E-2</v>
      </c>
      <c r="WOE3">
        <v>6.5454499999999999E-2</v>
      </c>
      <c r="WOF3">
        <v>8.0306199999999994E-2</v>
      </c>
      <c r="WOG3">
        <v>9.7020899999999993E-2</v>
      </c>
      <c r="WOH3">
        <v>7.3037000000000005E-2</v>
      </c>
      <c r="WOI3">
        <v>4.7184700000000003E-2</v>
      </c>
      <c r="WOJ3">
        <v>1.2034100000000001E-2</v>
      </c>
      <c r="WOK3">
        <v>1.9460700000000001E-2</v>
      </c>
      <c r="WOL3">
        <v>2.8749E-2</v>
      </c>
      <c r="WOM3">
        <v>3.4324899999999998E-2</v>
      </c>
      <c r="WON3">
        <v>3.2467799999999998E-2</v>
      </c>
      <c r="WOO3">
        <v>2.3172100000000001E-2</v>
      </c>
      <c r="WOP3">
        <v>1.7591499999999999E-2</v>
      </c>
      <c r="WOQ3">
        <v>2.3170199999999998E-2</v>
      </c>
      <c r="WOR3">
        <v>3.0612400000000001E-2</v>
      </c>
      <c r="WOS3">
        <v>3.4335699999999997E-2</v>
      </c>
      <c r="WOT3">
        <v>4.7369500000000002E-2</v>
      </c>
      <c r="WOU3">
        <v>1.9572300000000001E-2</v>
      </c>
      <c r="WOV3">
        <v>-1.9414299999999999E-2</v>
      </c>
      <c r="WOW3">
        <v>-2.12888E-2</v>
      </c>
      <c r="WOX3">
        <v>-2.3164299999999999E-2</v>
      </c>
      <c r="WOY3">
        <v>-2.5040699999999999E-2</v>
      </c>
      <c r="WOZ3">
        <v>-2.6918000000000001E-2</v>
      </c>
      <c r="WPA3">
        <v>-2.6931400000000001E-2</v>
      </c>
      <c r="WPB3">
        <v>-2.5079299999999999E-2</v>
      </c>
      <c r="WPC3">
        <v>-2.3226400000000001E-2</v>
      </c>
      <c r="WPD3">
        <v>-2.1372499999999999E-2</v>
      </c>
      <c r="WPE3">
        <v>-1.9517699999999999E-2</v>
      </c>
      <c r="WPF3">
        <v>-1.7662000000000001E-2</v>
      </c>
      <c r="WPG3">
        <v>-1.5805300000000001E-2</v>
      </c>
      <c r="WPH3">
        <v>-1.39478E-2</v>
      </c>
      <c r="WPI3">
        <v>-1.2089300000000001E-2</v>
      </c>
      <c r="WPJ3">
        <v>-8.3608399999999996E-3</v>
      </c>
      <c r="WPK3">
        <v>-4.63051E-3</v>
      </c>
      <c r="WPL3">
        <v>9.7170999999999998E-4</v>
      </c>
      <c r="WPM3">
        <v>6.5767100000000004E-3</v>
      </c>
      <c r="WPN3">
        <v>1.03135E-2</v>
      </c>
      <c r="WPO3">
        <v>1.4052200000000001E-2</v>
      </c>
      <c r="WPP3">
        <v>1.7792700000000002E-2</v>
      </c>
      <c r="WPQ3">
        <v>1.9662800000000001E-2</v>
      </c>
      <c r="WPR3">
        <v>1.9660899999999999E-2</v>
      </c>
      <c r="WPS3">
        <v>1.9658999999999999E-2</v>
      </c>
      <c r="WPT3">
        <v>1.7783400000000001E-2</v>
      </c>
      <c r="WPU3">
        <v>1.4032599999999999E-2</v>
      </c>
      <c r="WPV3">
        <v>1.40293E-2</v>
      </c>
      <c r="WPW3">
        <v>1.40261E-2</v>
      </c>
      <c r="WPX3">
        <v>1.2147099999999999E-2</v>
      </c>
      <c r="WPY3">
        <v>1.02673E-2</v>
      </c>
      <c r="WPZ3">
        <v>6.5099499999999996E-3</v>
      </c>
      <c r="WQA3">
        <v>8.7369800000000001E-4</v>
      </c>
      <c r="WQB3">
        <v>-2.8878699999999998E-3</v>
      </c>
      <c r="WQC3">
        <v>-6.6513199999999996E-3</v>
      </c>
      <c r="WQD3">
        <v>-1.0416699999999999E-2</v>
      </c>
      <c r="WQE3">
        <v>-1.2305E-2</v>
      </c>
      <c r="WQF3">
        <v>-1.4194200000000001E-2</v>
      </c>
      <c r="WQG3">
        <v>-1.6084399999999999E-2</v>
      </c>
      <c r="WQH3">
        <v>-1.7975600000000001E-2</v>
      </c>
      <c r="WQI3">
        <v>-1.9867699999999999E-2</v>
      </c>
      <c r="WQJ3">
        <v>-1.9879500000000001E-2</v>
      </c>
      <c r="WQK3">
        <v>-1.9891300000000001E-2</v>
      </c>
      <c r="WQL3">
        <v>-1.9903199999999999E-2</v>
      </c>
      <c r="WQM3">
        <v>-1.9914999999999999E-2</v>
      </c>
      <c r="WQN3">
        <v>-1.8043699999999999E-2</v>
      </c>
      <c r="WQO3">
        <v>-1.8055100000000001E-2</v>
      </c>
      <c r="WQP3">
        <v>-1.9950599999999999E-2</v>
      </c>
      <c r="WQQ3">
        <v>-2.1846999999999998E-2</v>
      </c>
      <c r="WQR3">
        <v>-2.3744399999999999E-2</v>
      </c>
      <c r="WQS3">
        <v>-2.3757199999999999E-2</v>
      </c>
      <c r="WQT3">
        <v>-2.18841E-2</v>
      </c>
      <c r="WQU3">
        <v>-2.0010099999999999E-2</v>
      </c>
      <c r="WQV3">
        <v>-1.8135100000000001E-2</v>
      </c>
      <c r="WQW3">
        <v>-1.6259200000000001E-2</v>
      </c>
      <c r="WQX3">
        <v>-1.4382300000000001E-2</v>
      </c>
      <c r="WQY3">
        <v>-1.0616199999999999E-2</v>
      </c>
      <c r="WQZ3">
        <v>-8.73699E-3</v>
      </c>
      <c r="WRA3">
        <v>-4.9675700000000001E-3</v>
      </c>
      <c r="WRB3">
        <v>-1.1962699999999999E-3</v>
      </c>
      <c r="WRC3">
        <v>2.5769199999999999E-3</v>
      </c>
      <c r="WRD3">
        <v>4.4613099999999996E-3</v>
      </c>
      <c r="WRE3">
        <v>6.3466499999999997E-3</v>
      </c>
      <c r="WRF3">
        <v>6.3412800000000004E-3</v>
      </c>
      <c r="WRG3">
        <v>8.2280300000000008E-3</v>
      </c>
      <c r="WRH3">
        <v>1.01157E-2</v>
      </c>
      <c r="WRI3">
        <v>1.01113E-2</v>
      </c>
      <c r="WRJ3">
        <v>8.2133099999999997E-3</v>
      </c>
      <c r="WRK3">
        <v>6.3143599999999998E-3</v>
      </c>
      <c r="WRL3">
        <v>4.4144600000000003E-3</v>
      </c>
      <c r="WRM3">
        <v>2.5135999999999999E-3</v>
      </c>
      <c r="WRN3">
        <v>2.50723E-3</v>
      </c>
      <c r="WRO3">
        <v>6.0492200000000003E-4</v>
      </c>
      <c r="WRP3">
        <v>-3.19476E-3</v>
      </c>
      <c r="WRQ3">
        <v>-6.9963500000000001E-3</v>
      </c>
      <c r="WRR3">
        <v>-1.26972E-2</v>
      </c>
      <c r="WRS3">
        <v>-1.65031E-2</v>
      </c>
      <c r="WRT3">
        <v>-2.0310999999999999E-2</v>
      </c>
      <c r="WRU3">
        <v>-2.4120699999999998E-2</v>
      </c>
      <c r="WRV3">
        <v>-2.6033199999999999E-2</v>
      </c>
      <c r="WRW3">
        <v>-2.6046799999999998E-2</v>
      </c>
      <c r="WRX3">
        <v>-2.6060400000000001E-2</v>
      </c>
      <c r="WRY3">
        <v>-2.6074E-2</v>
      </c>
      <c r="WRZ3">
        <v>-2.7988900000000001E-2</v>
      </c>
      <c r="WSA3">
        <v>-2.8003E-2</v>
      </c>
      <c r="WSB3">
        <v>-2.8017199999999999E-2</v>
      </c>
      <c r="WSC3">
        <v>-2.8031299999999999E-2</v>
      </c>
      <c r="WSD3">
        <v>-2.8045500000000001E-2</v>
      </c>
      <c r="WSE3">
        <v>-2.80597E-2</v>
      </c>
      <c r="WSF3">
        <v>-2.8073899999999999E-2</v>
      </c>
      <c r="WSG3">
        <v>-2.8088100000000001E-2</v>
      </c>
      <c r="WSH3">
        <v>-2.81023E-2</v>
      </c>
      <c r="WSI3">
        <v>-2.8116499999999999E-2</v>
      </c>
      <c r="WSJ3">
        <v>-2.8130800000000001E-2</v>
      </c>
      <c r="WSK3">
        <v>-2.8145E-2</v>
      </c>
      <c r="WSL3">
        <v>-2.8159300000000002E-2</v>
      </c>
      <c r="WSM3">
        <v>-2.81736E-2</v>
      </c>
      <c r="WSN3">
        <v>-2.8187799999999999E-2</v>
      </c>
      <c r="WSO3">
        <v>-2.62937E-2</v>
      </c>
      <c r="WSP3">
        <v>-2.6307500000000001E-2</v>
      </c>
      <c r="WSQ3">
        <v>-2.6321399999999998E-2</v>
      </c>
      <c r="WSR3">
        <v>-2.63352E-2</v>
      </c>
      <c r="WSS3">
        <v>-2.82594E-2</v>
      </c>
      <c r="WST3">
        <v>-2.8273800000000002E-2</v>
      </c>
      <c r="WSU3">
        <v>-2.82881E-2</v>
      </c>
      <c r="WSV3">
        <v>-2.8302500000000001E-2</v>
      </c>
      <c r="WSW3">
        <v>-2.8316899999999999E-2</v>
      </c>
      <c r="WSX3">
        <v>-2.83313E-2</v>
      </c>
      <c r="WSY3">
        <v>-2.8345700000000001E-2</v>
      </c>
      <c r="WSZ3">
        <v>-2.6446299999999999E-2</v>
      </c>
      <c r="WTA3">
        <v>-2.4545999999999998E-2</v>
      </c>
      <c r="WTB3">
        <v>-2.26447E-2</v>
      </c>
      <c r="WTC3">
        <v>-1.8827300000000002E-2</v>
      </c>
      <c r="WTD3">
        <v>-1.5007899999999999E-2</v>
      </c>
      <c r="WTE3">
        <v>-1.31027E-2</v>
      </c>
      <c r="WTF3">
        <v>-9.2799200000000005E-3</v>
      </c>
      <c r="WTG3">
        <v>-7.3723599999999997E-3</v>
      </c>
      <c r="WTH3">
        <v>-7.3814900000000001E-3</v>
      </c>
      <c r="WTI3">
        <v>-7.3906199999999997E-3</v>
      </c>
      <c r="WTJ3">
        <v>-9.3184099999999992E-3</v>
      </c>
      <c r="WTK3">
        <v>-1.3166300000000001E-2</v>
      </c>
      <c r="WTL3">
        <v>-1.50966E-2</v>
      </c>
      <c r="WTM3">
        <v>-1.7027799999999999E-2</v>
      </c>
      <c r="WTN3">
        <v>-1.8960000000000001E-2</v>
      </c>
      <c r="WTO3">
        <v>-2.0893200000000001E-2</v>
      </c>
      <c r="WTP3">
        <v>-2.2827400000000001E-2</v>
      </c>
      <c r="WTQ3">
        <v>-2.4762599999999999E-2</v>
      </c>
      <c r="WTR3">
        <v>-2.6698800000000002E-2</v>
      </c>
      <c r="WTS3">
        <v>-2.8636000000000002E-2</v>
      </c>
      <c r="WTT3">
        <v>-2.8650599999999998E-2</v>
      </c>
      <c r="WTU3">
        <v>-2.8665300000000001E-2</v>
      </c>
      <c r="WTV3">
        <v>-2.8679900000000001E-2</v>
      </c>
      <c r="WTW3">
        <v>-2.8694600000000001E-2</v>
      </c>
      <c r="WTX3">
        <v>-2.87093E-2</v>
      </c>
      <c r="WTY3">
        <v>-2.8724E-2</v>
      </c>
      <c r="WTZ3">
        <v>-2.8738699999999999E-2</v>
      </c>
      <c r="WUA3">
        <v>-2.68264E-2</v>
      </c>
      <c r="WUB3">
        <v>-2.2985700000000001E-2</v>
      </c>
      <c r="WUC3">
        <v>-2.1070999999999999E-2</v>
      </c>
      <c r="WUD3">
        <v>-1.91553E-2</v>
      </c>
      <c r="WUE3">
        <v>-1.72386E-2</v>
      </c>
      <c r="WUF3">
        <v>-1.53209E-2</v>
      </c>
      <c r="WUG3">
        <v>-1.3402300000000001E-2</v>
      </c>
      <c r="WUH3">
        <v>-1.14827E-2</v>
      </c>
      <c r="WUI3">
        <v>-9.5621000000000005E-3</v>
      </c>
      <c r="WUJ3">
        <v>-3.77765E-3</v>
      </c>
      <c r="WUK3">
        <v>2.0097700000000001E-3</v>
      </c>
      <c r="WUL3">
        <v>5.8677199999999999E-3</v>
      </c>
      <c r="WUM3">
        <v>9.7276499999999991E-3</v>
      </c>
      <c r="WUN3">
        <v>5.85587E-3</v>
      </c>
      <c r="WUO3">
        <v>3.9160200000000001E-3</v>
      </c>
      <c r="WUP3">
        <v>7.7784100000000004E-3</v>
      </c>
      <c r="WUQ3">
        <v>1.16428E-2</v>
      </c>
      <c r="WUR3">
        <v>1.55091E-2</v>
      </c>
      <c r="WUS3">
        <v>1.5505700000000001E-2</v>
      </c>
      <c r="WUT3">
        <v>1.9375E-2</v>
      </c>
      <c r="WUU3">
        <v>2.5183199999999999E-2</v>
      </c>
      <c r="WUV3">
        <v>2.9056999999999999E-2</v>
      </c>
      <c r="WUW3">
        <v>3.0994899999999999E-2</v>
      </c>
      <c r="WUX3">
        <v>2.51802E-2</v>
      </c>
      <c r="WUY3">
        <v>1.9362500000000001E-2</v>
      </c>
      <c r="WUZ3">
        <v>1.7420600000000001E-2</v>
      </c>
      <c r="WVA3">
        <v>2.3237299999999999E-2</v>
      </c>
      <c r="WVB3">
        <v>2.1295399999999999E-2</v>
      </c>
      <c r="WVC3">
        <v>2.1293300000000001E-2</v>
      </c>
      <c r="WVD3">
        <v>2.90569E-2</v>
      </c>
      <c r="WVE3">
        <v>-1.3523200000000001E-2</v>
      </c>
      <c r="WVF3">
        <v>-1.1591799999999999E-2</v>
      </c>
      <c r="WVG3">
        <v>-9.6593500000000006E-3</v>
      </c>
      <c r="WVH3">
        <v>-1.16128E-2</v>
      </c>
      <c r="WVI3">
        <v>-1.35672E-2</v>
      </c>
      <c r="WVJ3">
        <v>-1.5522599999999999E-2</v>
      </c>
      <c r="WVK3">
        <v>-1.7479100000000001E-2</v>
      </c>
      <c r="WVL3">
        <v>-1.9436499999999999E-2</v>
      </c>
      <c r="WVM3">
        <v>-1.94491E-2</v>
      </c>
      <c r="WVN3">
        <v>-1.9461699999999998E-2</v>
      </c>
      <c r="WVO3">
        <v>-1.7527299999999999E-2</v>
      </c>
      <c r="WVP3">
        <v>-1.5592E-2</v>
      </c>
      <c r="WVQ3">
        <v>-1.56036E-2</v>
      </c>
      <c r="WVR3">
        <v>-1.36668E-2</v>
      </c>
      <c r="WVS3">
        <v>-1.75757E-2</v>
      </c>
      <c r="WVT3">
        <v>-2.5385600000000001E-2</v>
      </c>
      <c r="WVU3">
        <v>-2.7349700000000001E-2</v>
      </c>
      <c r="WVV3">
        <v>-2.7364400000000001E-2</v>
      </c>
      <c r="WVW3">
        <v>-2.73791E-2</v>
      </c>
      <c r="WVX3">
        <v>-2.7393799999999999E-2</v>
      </c>
      <c r="WVY3">
        <v>-2.7408499999999999E-2</v>
      </c>
      <c r="WVZ3">
        <v>-2.7423300000000001E-2</v>
      </c>
      <c r="WWA3">
        <v>-2.7438000000000001E-2</v>
      </c>
      <c r="WWB3">
        <v>-2.74527E-2</v>
      </c>
      <c r="WWC3">
        <v>-2.7467499999999999E-2</v>
      </c>
      <c r="WWD3">
        <v>-2.55278E-2</v>
      </c>
      <c r="WWE3">
        <v>-2.3587E-2</v>
      </c>
      <c r="WWF3">
        <v>-2.1645299999999999E-2</v>
      </c>
      <c r="WWG3">
        <v>-1.7746499999999998E-2</v>
      </c>
      <c r="WWH3">
        <v>-1.5802299999999998E-2</v>
      </c>
      <c r="WWI3">
        <v>-1.3857E-2</v>
      </c>
      <c r="WWJ3">
        <v>-1.38683E-2</v>
      </c>
      <c r="WWK3">
        <v>-1.19215E-2</v>
      </c>
      <c r="WWL3">
        <v>-9.9737300000000001E-3</v>
      </c>
      <c r="WWM3">
        <v>-8.0249399999999995E-3</v>
      </c>
      <c r="WWN3">
        <v>-6.0751299999999998E-3</v>
      </c>
      <c r="WWO3">
        <v>-6.0844200000000001E-3</v>
      </c>
      <c r="WWP3">
        <v>-6.0937200000000004E-3</v>
      </c>
      <c r="WWQ3">
        <v>-8.0641399999999992E-3</v>
      </c>
      <c r="WWR3">
        <v>-1.19972E-2</v>
      </c>
      <c r="WWS3">
        <v>-1.39702E-2</v>
      </c>
      <c r="WWT3">
        <v>-1.5944300000000002E-2</v>
      </c>
      <c r="WWU3">
        <v>-1.7919299999999999E-2</v>
      </c>
      <c r="WWV3">
        <v>-1.9895400000000001E-2</v>
      </c>
      <c r="WWW3">
        <v>-2.1872599999999999E-2</v>
      </c>
      <c r="WWX3">
        <v>-2.3850699999999999E-2</v>
      </c>
      <c r="WWY3">
        <v>-2.5829899999999999E-2</v>
      </c>
      <c r="WWZ3">
        <v>-2.78102E-2</v>
      </c>
      <c r="WXA3">
        <v>-2.9791499999999999E-2</v>
      </c>
      <c r="WXB3">
        <v>-2.9807E-2</v>
      </c>
      <c r="WXC3">
        <v>-2.9822600000000001E-2</v>
      </c>
      <c r="WXD3">
        <v>-2.78704E-2</v>
      </c>
      <c r="WXE3">
        <v>-2.5917200000000001E-2</v>
      </c>
      <c r="WXF3">
        <v>-2.5931800000000001E-2</v>
      </c>
      <c r="WXG3">
        <v>-2.3977100000000001E-2</v>
      </c>
      <c r="WXH3">
        <v>-2.3991200000000001E-2</v>
      </c>
      <c r="WXI3">
        <v>-2.40053E-2</v>
      </c>
      <c r="WXJ3">
        <v>-2.5990300000000001E-2</v>
      </c>
      <c r="WXK3">
        <v>-2.7976299999999999E-2</v>
      </c>
      <c r="WXL3">
        <v>-2.7991499999999999E-2</v>
      </c>
      <c r="WXM3">
        <v>-2.8006699999999999E-2</v>
      </c>
      <c r="WXN3">
        <v>-2.8021899999999999E-2</v>
      </c>
      <c r="WXO3">
        <v>-3.0010499999999999E-2</v>
      </c>
      <c r="WXP3">
        <v>-3.0026299999999999E-2</v>
      </c>
      <c r="WXQ3">
        <v>-3.0041999999999999E-2</v>
      </c>
      <c r="WXR3">
        <v>-3.0057799999999999E-2</v>
      </c>
      <c r="WXS3">
        <v>-3.0073599999999999E-2</v>
      </c>
      <c r="WXT3">
        <v>-3.0089299999999999E-2</v>
      </c>
      <c r="WXU3">
        <v>-3.0105099999999999E-2</v>
      </c>
      <c r="WXV3">
        <v>-3.0120999999999998E-2</v>
      </c>
      <c r="WXW3">
        <v>-2.8159199999999999E-2</v>
      </c>
      <c r="WXX3">
        <v>-2.4218300000000002E-2</v>
      </c>
      <c r="WXY3">
        <v>-2.02753E-2</v>
      </c>
      <c r="WXZ3">
        <v>-1.4350999999999999E-2</v>
      </c>
      <c r="WYA3">
        <v>-8.4236799999999994E-3</v>
      </c>
      <c r="WYB3">
        <v>-2.4932299999999999E-3</v>
      </c>
      <c r="WYC3">
        <v>5.4210700000000001E-3</v>
      </c>
      <c r="WYD3">
        <v>1.13583E-2</v>
      </c>
      <c r="WYE3">
        <v>1.7298600000000001E-2</v>
      </c>
      <c r="WYF3">
        <v>2.3242100000000002E-2</v>
      </c>
      <c r="WYG3">
        <v>2.7205799999999999E-2</v>
      </c>
      <c r="WYH3">
        <v>2.91884E-2</v>
      </c>
      <c r="WYI3">
        <v>3.3155799999999999E-2</v>
      </c>
      <c r="WYJ3">
        <v>3.9109699999999997E-2</v>
      </c>
      <c r="WYK3">
        <v>3.9112000000000001E-2</v>
      </c>
      <c r="WYL3">
        <v>3.7128899999999999E-2</v>
      </c>
      <c r="WYM3">
        <v>3.5144700000000001E-2</v>
      </c>
      <c r="WYN3">
        <v>3.1172999999999999E-2</v>
      </c>
      <c r="WYO3">
        <v>3.1173200000000002E-2</v>
      </c>
      <c r="WYP3">
        <v>3.11734E-2</v>
      </c>
      <c r="WYQ3">
        <v>3.7137700000000003E-2</v>
      </c>
      <c r="WYR3">
        <v>4.1116600000000003E-2</v>
      </c>
      <c r="WYS3">
        <v>4.11194E-2</v>
      </c>
      <c r="WYT3">
        <v>4.1122199999999998E-2</v>
      </c>
      <c r="WYU3">
        <v>4.1125099999999998E-2</v>
      </c>
      <c r="WYV3">
        <v>3.7146499999999999E-2</v>
      </c>
      <c r="WYW3">
        <v>2.9183400000000002E-2</v>
      </c>
      <c r="WYX3">
        <v>1.9224399999999999E-2</v>
      </c>
      <c r="WYY3">
        <v>1.1252399999999999E-2</v>
      </c>
      <c r="WYZ3">
        <v>1.324E-2</v>
      </c>
      <c r="WZA3">
        <v>1.12421E-2</v>
      </c>
      <c r="WZB3">
        <v>1.1237E-2</v>
      </c>
      <c r="WZC3">
        <v>1.7215000000000001E-2</v>
      </c>
      <c r="WZD3">
        <v>-2.8521600000000001E-2</v>
      </c>
      <c r="WZE3">
        <v>-3.0532699999999999E-2</v>
      </c>
      <c r="WZF3">
        <v>-3.05489E-2</v>
      </c>
      <c r="WZG3">
        <v>-3.0565100000000001E-2</v>
      </c>
      <c r="WZH3">
        <v>-3.0581299999999999E-2</v>
      </c>
      <c r="WZI3">
        <v>-2.86E-2</v>
      </c>
      <c r="WZJ3">
        <v>-2.6617700000000001E-2</v>
      </c>
      <c r="WZK3">
        <v>-2.6632800000000002E-2</v>
      </c>
      <c r="WZL3">
        <v>-2.6648100000000001E-2</v>
      </c>
      <c r="WZM3">
        <v>-2.6663300000000001E-2</v>
      </c>
      <c r="WZN3">
        <v>-2.6678500000000001E-2</v>
      </c>
      <c r="WZO3">
        <v>-2.4693E-2</v>
      </c>
      <c r="WZP3">
        <v>-2.4707699999999999E-2</v>
      </c>
      <c r="WZQ3">
        <v>-2.4722500000000001E-2</v>
      </c>
      <c r="WZR3">
        <v>-2.4737200000000001E-2</v>
      </c>
      <c r="WZS3">
        <v>-2.4752E-2</v>
      </c>
      <c r="WZT3">
        <v>-2.6770200000000001E-2</v>
      </c>
      <c r="WZU3">
        <v>-2.67855E-2</v>
      </c>
      <c r="WZV3">
        <v>-2.47964E-2</v>
      </c>
      <c r="WZW3">
        <v>-2.0801199999999999E-2</v>
      </c>
      <c r="WZX3">
        <v>-1.88094E-2</v>
      </c>
      <c r="WZY3">
        <v>-1.8822599999999998E-2</v>
      </c>
      <c r="WZZ3">
        <v>-1.8835899999999999E-2</v>
      </c>
      <c r="XAA3">
        <v>-1.8849100000000001E-2</v>
      </c>
      <c r="XAB3">
        <v>-2.0870099999999999E-2</v>
      </c>
      <c r="XAC3">
        <v>-2.08839E-2</v>
      </c>
      <c r="XAD3">
        <v>-2.0897700000000002E-2</v>
      </c>
      <c r="XAE3">
        <v>-2.09115E-2</v>
      </c>
      <c r="XAF3">
        <v>-2.09254E-2</v>
      </c>
      <c r="XAG3">
        <v>-2.0939300000000001E-2</v>
      </c>
      <c r="XAH3">
        <v>-2.0953099999999999E-2</v>
      </c>
      <c r="XAI3">
        <v>-2.0967E-2</v>
      </c>
      <c r="XAJ3">
        <v>-2.09809E-2</v>
      </c>
      <c r="XAK3">
        <v>-2.3007300000000001E-2</v>
      </c>
      <c r="XAL3">
        <v>-2.1008700000000002E-2</v>
      </c>
      <c r="XAM3">
        <v>-1.9009100000000001E-2</v>
      </c>
      <c r="XAN3">
        <v>-1.49943E-2</v>
      </c>
      <c r="XAO3">
        <v>-1.0977300000000001E-2</v>
      </c>
      <c r="XAP3">
        <v>-8.9734099999999994E-3</v>
      </c>
      <c r="XAQ3">
        <v>-6.9684300000000003E-3</v>
      </c>
      <c r="XAR3">
        <v>-2.9461000000000001E-3</v>
      </c>
      <c r="XAS3">
        <v>1.0783699999999999E-3</v>
      </c>
      <c r="XAT3">
        <v>-9.4705099999999997E-4</v>
      </c>
      <c r="XAU3">
        <v>-4.9914499999999997E-3</v>
      </c>
      <c r="XAV3">
        <v>-1.1056399999999999E-2</v>
      </c>
      <c r="XAW3">
        <v>-1.71247E-2</v>
      </c>
      <c r="XAX3">
        <v>-1.9157199999999999E-2</v>
      </c>
      <c r="XAY3">
        <v>-2.1190799999999999E-2</v>
      </c>
      <c r="XAZ3">
        <v>-2.32255E-2</v>
      </c>
      <c r="XBA3">
        <v>-2.32401E-2</v>
      </c>
      <c r="XBB3">
        <v>-2.3254799999999999E-2</v>
      </c>
      <c r="XBC3">
        <v>-2.3269399999999999E-2</v>
      </c>
      <c r="XBD3">
        <v>-2.3284099999999999E-2</v>
      </c>
      <c r="XBE3">
        <v>-2.3298800000000001E-2</v>
      </c>
      <c r="XBF3">
        <v>-2.3313500000000001E-2</v>
      </c>
      <c r="XBG3">
        <v>-2.33282E-2</v>
      </c>
      <c r="XBH3">
        <v>-2.5367899999999999E-2</v>
      </c>
      <c r="XBI3">
        <v>-2.5383200000000002E-2</v>
      </c>
      <c r="XBJ3">
        <v>-2.5398500000000001E-2</v>
      </c>
      <c r="XBK3">
        <v>-2.54138E-2</v>
      </c>
      <c r="XBL3">
        <v>-2.3401999999999999E-2</v>
      </c>
      <c r="XBM3">
        <v>-2.1389100000000001E-2</v>
      </c>
      <c r="XBN3">
        <v>-1.9375199999999999E-2</v>
      </c>
      <c r="XBO3">
        <v>-1.9388900000000001E-2</v>
      </c>
      <c r="XBP3">
        <v>-1.9402599999999999E-2</v>
      </c>
      <c r="XBQ3">
        <v>-1.94164E-2</v>
      </c>
      <c r="XBR3">
        <v>-1.9430099999999999E-2</v>
      </c>
      <c r="XBS3">
        <v>-1.94439E-2</v>
      </c>
      <c r="XBT3">
        <v>-1.9457700000000001E-2</v>
      </c>
      <c r="XBU3">
        <v>-2.1503499999999998E-2</v>
      </c>
      <c r="XBV3">
        <v>-2.3550499999999999E-2</v>
      </c>
      <c r="XBW3">
        <v>-2.55985E-2</v>
      </c>
      <c r="XBX3">
        <v>-2.7647700000000001E-2</v>
      </c>
      <c r="XBY3">
        <v>-2.9697999999999999E-2</v>
      </c>
      <c r="XBZ3">
        <v>-3.1749399999999997E-2</v>
      </c>
      <c r="XCA3">
        <v>-3.1766599999999999E-2</v>
      </c>
      <c r="XCB3">
        <v>-3.1783800000000001E-2</v>
      </c>
      <c r="XCC3">
        <v>-3.18009E-2</v>
      </c>
      <c r="XCD3">
        <v>-3.1818199999999998E-2</v>
      </c>
      <c r="XCE3">
        <v>-3.18354E-2</v>
      </c>
      <c r="XCF3">
        <v>-3.1852600000000002E-2</v>
      </c>
      <c r="XCG3">
        <v>-3.18699E-2</v>
      </c>
      <c r="XCH3">
        <v>-3.1887100000000002E-2</v>
      </c>
      <c r="XCI3">
        <v>-3.1904399999999999E-2</v>
      </c>
      <c r="XCJ3">
        <v>-3.1921699999999997E-2</v>
      </c>
      <c r="XCK3">
        <v>-3.1939000000000002E-2</v>
      </c>
      <c r="XCL3">
        <v>-3.1956400000000003E-2</v>
      </c>
      <c r="XCM3">
        <v>-3.1973700000000001E-2</v>
      </c>
      <c r="XCN3">
        <v>-3.1990999999999999E-2</v>
      </c>
      <c r="XCO3">
        <v>-3.2008399999999999E-2</v>
      </c>
      <c r="XCP3">
        <v>-3.20258E-2</v>
      </c>
      <c r="XCQ3">
        <v>-3.2043200000000001E-2</v>
      </c>
      <c r="XCR3">
        <v>-3.2060600000000002E-2</v>
      </c>
      <c r="XCS3">
        <v>-3.0032699999999999E-2</v>
      </c>
      <c r="XCT3">
        <v>-2.8003699999999999E-2</v>
      </c>
      <c r="XCU3">
        <v>-2.8020099999999999E-2</v>
      </c>
      <c r="XCV3">
        <v>-2.80364E-2</v>
      </c>
      <c r="XCW3">
        <v>-2.8052799999999999E-2</v>
      </c>
      <c r="XCX3">
        <v>-2.8069199999999999E-2</v>
      </c>
      <c r="XCY3">
        <v>-2.8085599999999999E-2</v>
      </c>
      <c r="XCZ3">
        <v>-2.6052800000000001E-2</v>
      </c>
      <c r="XDA3">
        <v>-2.6068600000000001E-2</v>
      </c>
      <c r="XDB3">
        <v>-2.60845E-2</v>
      </c>
      <c r="XDC3">
        <v>-2.6100399999999999E-2</v>
      </c>
      <c r="XDD3">
        <v>-2.81677E-2</v>
      </c>
      <c r="XDE3">
        <v>-2.81842E-2</v>
      </c>
      <c r="XDF3">
        <v>-2.8200699999999999E-2</v>
      </c>
      <c r="XDG3">
        <v>-3.02703E-2</v>
      </c>
      <c r="XDH3">
        <v>-3.0287399999999999E-2</v>
      </c>
      <c r="XDI3">
        <v>-3.0304500000000002E-2</v>
      </c>
      <c r="XDJ3">
        <v>-2.8266800000000002E-2</v>
      </c>
      <c r="XDK3">
        <v>-2.6228000000000001E-2</v>
      </c>
      <c r="XDL3">
        <v>-2.6244E-2</v>
      </c>
      <c r="XDM3">
        <v>-2.4203599999999999E-2</v>
      </c>
      <c r="XDN3">
        <v>-2.2162000000000001E-2</v>
      </c>
      <c r="XDO3">
        <v>-2.01193E-2</v>
      </c>
      <c r="XDP3">
        <v>-2.0133700000000001E-2</v>
      </c>
      <c r="XDQ3">
        <v>-2.0148099999999999E-2</v>
      </c>
      <c r="XDR3">
        <v>-2.01625E-2</v>
      </c>
      <c r="XDS3">
        <v>-2.0176900000000001E-2</v>
      </c>
      <c r="XDT3">
        <v>-1.8130899999999998E-2</v>
      </c>
      <c r="XDU3">
        <v>-1.6083799999999999E-2</v>
      </c>
      <c r="XDV3">
        <v>-1.4035600000000001E-2</v>
      </c>
      <c r="XDW3">
        <v>-1.19863E-2</v>
      </c>
      <c r="XDX3">
        <v>-9.9358499999999995E-3</v>
      </c>
      <c r="XDY3">
        <v>-9.9475099999999997E-3</v>
      </c>
      <c r="XDZ3">
        <v>-1.2023000000000001E-2</v>
      </c>
      <c r="XEA3">
        <v>-1.40996E-2</v>
      </c>
      <c r="XEB3">
        <v>-1.6177400000000002E-2</v>
      </c>
      <c r="XEC3">
        <v>-1.82563E-2</v>
      </c>
      <c r="XED3">
        <v>-2.0336300000000002E-2</v>
      </c>
      <c r="XEE3">
        <v>-2.24175E-2</v>
      </c>
      <c r="XEF3">
        <v>-2.4499900000000002E-2</v>
      </c>
      <c r="XEG3">
        <v>-2.65834E-2</v>
      </c>
      <c r="XEH3">
        <v>-2.8667999999999999E-2</v>
      </c>
      <c r="XEI3">
        <v>-3.0753800000000001E-2</v>
      </c>
      <c r="XEJ3">
        <v>-3.2840800000000003E-2</v>
      </c>
      <c r="XEK3">
        <v>-3.2858900000000003E-2</v>
      </c>
      <c r="XEL3">
        <v>-3.0806299999999998E-2</v>
      </c>
      <c r="XEM3">
        <v>-3.0823799999999998E-2</v>
      </c>
      <c r="XEN3">
        <v>-2.8769599999999999E-2</v>
      </c>
      <c r="XEO3">
        <v>-2.67143E-2</v>
      </c>
      <c r="XEP3">
        <v>-2.4657800000000001E-2</v>
      </c>
      <c r="XEQ3">
        <v>-2.0526800000000001E-2</v>
      </c>
      <c r="XER3">
        <v>-1.6393399999999999E-2</v>
      </c>
      <c r="XES3">
        <v>-1.2257799999999999E-2</v>
      </c>
      <c r="XET3">
        <v>-8.1199600000000007E-3</v>
      </c>
      <c r="XEU3">
        <v>-3.9798100000000003E-3</v>
      </c>
      <c r="XEV3">
        <v>1.6262399999999999E-4</v>
      </c>
      <c r="XEW3">
        <v>2.2304400000000002E-3</v>
      </c>
      <c r="XEX3">
        <v>6.3768599999999998E-3</v>
      </c>
      <c r="XEY3">
        <v>1.05256E-2</v>
      </c>
      <c r="XEZ3">
        <v>1.46766E-2</v>
      </c>
      <c r="XFA3">
        <v>1.8829800000000001E-2</v>
      </c>
      <c r="XFB3">
        <v>2.09056E-2</v>
      </c>
      <c r="XFC3">
        <v>2.2982599999999999E-2</v>
      </c>
      <c r="XFD3">
        <v>2.2979800000000002E-2</v>
      </c>
    </row>
    <row r="4" spans="1:16384">
      <c r="A4">
        <v>1</v>
      </c>
      <c r="B4">
        <v>0.95022899999999999</v>
      </c>
      <c r="C4">
        <v>0.90593900000000005</v>
      </c>
      <c r="D4">
        <v>0.86118600000000001</v>
      </c>
      <c r="E4">
        <v>0.81917300000000004</v>
      </c>
      <c r="F4">
        <v>0.77898299999999998</v>
      </c>
      <c r="G4">
        <v>0.74153199999999997</v>
      </c>
      <c r="H4">
        <v>0.70819299999999996</v>
      </c>
      <c r="I4">
        <v>0.67530699999999999</v>
      </c>
      <c r="J4">
        <v>0.64287499999999997</v>
      </c>
      <c r="K4">
        <v>0.61043999999999998</v>
      </c>
      <c r="L4">
        <v>0.57937399999999994</v>
      </c>
      <c r="M4">
        <v>0.55013400000000001</v>
      </c>
      <c r="N4">
        <v>0.52637900000000004</v>
      </c>
      <c r="O4">
        <v>0.50170599999999999</v>
      </c>
      <c r="P4">
        <v>0.47703200000000001</v>
      </c>
      <c r="Q4">
        <v>0.45326899999999998</v>
      </c>
      <c r="R4">
        <v>0.429504</v>
      </c>
      <c r="S4">
        <v>0.40711000000000003</v>
      </c>
      <c r="T4">
        <v>0.385627</v>
      </c>
      <c r="U4">
        <v>0.36277100000000001</v>
      </c>
      <c r="V4">
        <v>0.34174199999999999</v>
      </c>
      <c r="W4">
        <v>0.32162499999999999</v>
      </c>
      <c r="X4">
        <v>0.30104999999999998</v>
      </c>
      <c r="Y4">
        <v>0.279557</v>
      </c>
      <c r="Z4">
        <v>0.26126500000000002</v>
      </c>
      <c r="AA4">
        <v>0.24205599999999999</v>
      </c>
      <c r="AB4">
        <v>0.22376099999999999</v>
      </c>
      <c r="AC4">
        <v>0.20866699999999999</v>
      </c>
      <c r="AD4">
        <v>0.19357199999999999</v>
      </c>
      <c r="AE4">
        <v>0.18030599999999999</v>
      </c>
      <c r="AF4">
        <v>0.16429299999999999</v>
      </c>
      <c r="AG4">
        <v>0.153313</v>
      </c>
      <c r="AH4">
        <v>0.141875</v>
      </c>
      <c r="AI4">
        <v>0.13180800000000001</v>
      </c>
      <c r="AJ4">
        <v>0.124946</v>
      </c>
      <c r="AK4">
        <v>0.11808299999999999</v>
      </c>
      <c r="AL4">
        <v>0.111219</v>
      </c>
      <c r="AM4">
        <v>0.103896</v>
      </c>
      <c r="AN4">
        <v>9.7947099999999995E-2</v>
      </c>
      <c r="AO4">
        <v>9.1081200000000001E-2</v>
      </c>
      <c r="AP4">
        <v>8.5588499999999998E-2</v>
      </c>
      <c r="AQ4">
        <v>8.1011299999999994E-2</v>
      </c>
      <c r="AR4">
        <v>7.5517600000000004E-2</v>
      </c>
      <c r="AS4">
        <v>6.9107199999999994E-2</v>
      </c>
      <c r="AT4">
        <v>6.2696199999999994E-2</v>
      </c>
      <c r="AU4">
        <v>5.7200800000000003E-2</v>
      </c>
      <c r="AV4">
        <v>5.07885E-2</v>
      </c>
      <c r="AW4">
        <v>4.5750100000000002E-2</v>
      </c>
      <c r="AX4">
        <v>4.07111E-2</v>
      </c>
      <c r="AY4">
        <v>3.5213399999999999E-2</v>
      </c>
      <c r="AZ4">
        <v>2.7882400000000002E-2</v>
      </c>
      <c r="BA4">
        <v>2.1925300000000002E-2</v>
      </c>
      <c r="BB4">
        <v>1.64259E-2</v>
      </c>
      <c r="BC4">
        <v>1.1384200000000001E-2</v>
      </c>
      <c r="BD4">
        <v>8.1751099999999993E-3</v>
      </c>
      <c r="BE4">
        <v>4.0491099999999999E-3</v>
      </c>
      <c r="BF4">
        <v>8.3936899999999997E-4</v>
      </c>
      <c r="BG4">
        <v>-1.9123300000000001E-3</v>
      </c>
      <c r="BH4">
        <v>-4.2059200000000001E-3</v>
      </c>
      <c r="BI4">
        <v>-5.1245099999999997E-3</v>
      </c>
      <c r="BJ4">
        <v>-5.1263400000000001E-3</v>
      </c>
      <c r="BK4">
        <v>-3.7528000000000001E-3</v>
      </c>
      <c r="BL4">
        <v>-2.8376E-3</v>
      </c>
      <c r="BM4">
        <v>-1.4638100000000001E-3</v>
      </c>
      <c r="BN4">
        <v>3.6863999999999999E-4</v>
      </c>
      <c r="BO4">
        <v>1.28418E-3</v>
      </c>
      <c r="BP4">
        <v>1.74125E-3</v>
      </c>
      <c r="BQ4">
        <v>1.7397700000000001E-3</v>
      </c>
      <c r="BR4">
        <v>2.6555099999999998E-3</v>
      </c>
      <c r="BS4">
        <v>5.4059099999999999E-3</v>
      </c>
      <c r="BT4">
        <v>8.1565800000000001E-3</v>
      </c>
      <c r="BU4">
        <v>1.0907500000000001E-2</v>
      </c>
      <c r="BV4">
        <v>1.32E-2</v>
      </c>
      <c r="BW4">
        <v>1.4575299999999999E-2</v>
      </c>
      <c r="BX4">
        <v>1.5492000000000001E-2</v>
      </c>
      <c r="BY4">
        <v>1.54912E-2</v>
      </c>
      <c r="BZ4">
        <v>1.5031600000000001E-2</v>
      </c>
      <c r="CA4">
        <v>1.41131E-2</v>
      </c>
      <c r="CB4">
        <v>1.22769E-2</v>
      </c>
      <c r="CC4">
        <v>1.1358200000000001E-2</v>
      </c>
      <c r="CD4">
        <v>9.5216299999999997E-3</v>
      </c>
      <c r="CE4">
        <v>7.22596E-3</v>
      </c>
      <c r="CF4">
        <v>6.30688E-3</v>
      </c>
      <c r="CG4">
        <v>5.3876999999999996E-3</v>
      </c>
      <c r="CH4">
        <v>5.3864000000000004E-3</v>
      </c>
      <c r="CI4">
        <v>5.8440999999999996E-3</v>
      </c>
      <c r="CJ4">
        <v>6.7608800000000004E-3</v>
      </c>
      <c r="CK4">
        <v>8.5958600000000003E-3</v>
      </c>
      <c r="CL4">
        <v>9.0537900000000008E-3</v>
      </c>
      <c r="CM4">
        <v>9.0526700000000005E-3</v>
      </c>
      <c r="CN4">
        <v>9.0515500000000002E-3</v>
      </c>
      <c r="CO4">
        <v>9.5095800000000001E-3</v>
      </c>
      <c r="CP4">
        <v>9.0493099999999996E-3</v>
      </c>
      <c r="CQ4">
        <v>9.0481899999999994E-3</v>
      </c>
      <c r="CR4">
        <v>8.1286399999999995E-3</v>
      </c>
      <c r="CS4">
        <v>7.6682399999999998E-3</v>
      </c>
      <c r="CT4">
        <v>7.6670499999999999E-3</v>
      </c>
      <c r="CU4">
        <v>6.7472900000000004E-3</v>
      </c>
      <c r="CV4">
        <v>5.3681299999999996E-3</v>
      </c>
      <c r="CW4">
        <v>3.9888299999999996E-3</v>
      </c>
      <c r="CX4">
        <v>3.98746E-3</v>
      </c>
      <c r="CY4">
        <v>4.44546E-3</v>
      </c>
      <c r="CZ4">
        <v>3.9846999999999999E-3</v>
      </c>
      <c r="DA4">
        <v>3.5238999999999999E-3</v>
      </c>
      <c r="DB4">
        <v>2.1441699999999999E-3</v>
      </c>
      <c r="DC4">
        <v>3.0482600000000001E-4</v>
      </c>
      <c r="DD4">
        <v>-1.5622800000000001E-4</v>
      </c>
      <c r="DE4">
        <v>-6.1732900000000001E-4</v>
      </c>
      <c r="DF4">
        <v>-6.1893899999999999E-4</v>
      </c>
      <c r="DG4">
        <v>-6.2054899999999997E-4</v>
      </c>
      <c r="DH4">
        <v>-1.0817400000000001E-3</v>
      </c>
      <c r="DI4">
        <v>-1.54298E-3</v>
      </c>
      <c r="DJ4">
        <v>-2.4639000000000002E-3</v>
      </c>
      <c r="DK4">
        <v>-2.9252599999999998E-3</v>
      </c>
      <c r="DL4">
        <v>-2.92698E-3</v>
      </c>
      <c r="DM4">
        <v>-2.9287100000000002E-3</v>
      </c>
      <c r="DN4">
        <v>-2.9304399999999999E-3</v>
      </c>
      <c r="DO4">
        <v>-3.3919100000000002E-3</v>
      </c>
      <c r="DP4">
        <v>-3.8534300000000001E-3</v>
      </c>
      <c r="DQ4">
        <v>-4.3150000000000003E-3</v>
      </c>
      <c r="DR4">
        <v>-5.2364300000000003E-3</v>
      </c>
      <c r="DS4">
        <v>-6.6177900000000001E-3</v>
      </c>
      <c r="DT4">
        <v>-7.5394299999999997E-3</v>
      </c>
      <c r="DU4">
        <v>-9.3809199999999992E-3</v>
      </c>
      <c r="DV4">
        <v>-1.07627E-2</v>
      </c>
      <c r="DW4">
        <v>-1.21446E-2</v>
      </c>
      <c r="DX4">
        <v>-1.39866E-2</v>
      </c>
      <c r="DY4">
        <v>-1.5828800000000001E-2</v>
      </c>
      <c r="DZ4">
        <v>-1.7671200000000001E-2</v>
      </c>
      <c r="EA4">
        <v>-1.8133699999999999E-2</v>
      </c>
      <c r="EB4">
        <v>-1.9056300000000002E-2</v>
      </c>
      <c r="EC4">
        <v>-1.9979E-2</v>
      </c>
      <c r="ED4">
        <v>-1.9981599999999999E-2</v>
      </c>
      <c r="EE4">
        <v>-2.0444299999999999E-2</v>
      </c>
      <c r="EF4">
        <v>-2.0906999999999999E-2</v>
      </c>
      <c r="EG4">
        <v>-2.09097E-2</v>
      </c>
      <c r="EH4">
        <v>-2.1372499999999999E-2</v>
      </c>
      <c r="EI4">
        <v>-2.1835299999999998E-2</v>
      </c>
      <c r="EJ4">
        <v>-2.1838E-2</v>
      </c>
      <c r="EK4">
        <v>-2.1840700000000001E-2</v>
      </c>
      <c r="EL4">
        <v>-2.2764E-2</v>
      </c>
      <c r="EM4">
        <v>-2.3227000000000001E-2</v>
      </c>
      <c r="EN4">
        <v>-2.3690099999999999E-2</v>
      </c>
      <c r="EO4">
        <v>-2.41532E-2</v>
      </c>
      <c r="EP4">
        <v>-2.2314500000000001E-2</v>
      </c>
      <c r="EQ4">
        <v>-2.1396399999999999E-2</v>
      </c>
      <c r="ER4">
        <v>-2.0938700000000001E-2</v>
      </c>
      <c r="ES4">
        <v>-2.00205E-2</v>
      </c>
      <c r="ET4">
        <v>-1.91021E-2</v>
      </c>
      <c r="EU4">
        <v>-1.9104699999999999E-2</v>
      </c>
      <c r="EV4">
        <v>-1.81862E-2</v>
      </c>
      <c r="EW4">
        <v>-1.6807099999999998E-2</v>
      </c>
      <c r="EX4">
        <v>-1.6348999999999999E-2</v>
      </c>
      <c r="EY4">
        <v>-1.6812000000000001E-2</v>
      </c>
      <c r="EZ4">
        <v>-1.7735600000000001E-2</v>
      </c>
      <c r="FA4">
        <v>-1.9120000000000002E-2</v>
      </c>
      <c r="FB4">
        <v>-2.09651E-2</v>
      </c>
      <c r="FC4">
        <v>-2.14285E-2</v>
      </c>
      <c r="FD4">
        <v>-2.1431100000000002E-2</v>
      </c>
      <c r="FE4">
        <v>-2.1433799999999999E-2</v>
      </c>
      <c r="FF4">
        <v>-2.0514999999999999E-2</v>
      </c>
      <c r="FG4">
        <v>-2.0056899999999999E-2</v>
      </c>
      <c r="FH4">
        <v>-2.0520199999999999E-2</v>
      </c>
      <c r="FI4">
        <v>-2.05229E-2</v>
      </c>
      <c r="FJ4">
        <v>-1.9603800000000001E-2</v>
      </c>
      <c r="FK4">
        <v>-1.8684699999999999E-2</v>
      </c>
      <c r="FL4">
        <v>-1.8226300000000001E-2</v>
      </c>
      <c r="FM4">
        <v>-1.7767999999999999E-2</v>
      </c>
      <c r="FN4">
        <v>-1.7309499999999998E-2</v>
      </c>
      <c r="FO4">
        <v>-1.7312000000000001E-2</v>
      </c>
      <c r="FP4">
        <v>-1.73145E-2</v>
      </c>
      <c r="FQ4">
        <v>-1.73169E-2</v>
      </c>
      <c r="FR4">
        <v>-1.7319399999999999E-2</v>
      </c>
      <c r="FS4">
        <v>-1.7321900000000001E-2</v>
      </c>
      <c r="FT4">
        <v>-1.7324300000000001E-2</v>
      </c>
      <c r="FU4">
        <v>-1.8249000000000001E-2</v>
      </c>
      <c r="FV4">
        <v>-1.9173699999999998E-2</v>
      </c>
      <c r="FW4">
        <v>-1.9637399999999999E-2</v>
      </c>
      <c r="FX4">
        <v>-2.0562299999999999E-2</v>
      </c>
      <c r="FY4">
        <v>-2.1026099999999999E-2</v>
      </c>
      <c r="FZ4">
        <v>-2.1489999999999999E-2</v>
      </c>
      <c r="GA4">
        <v>-2.24151E-2</v>
      </c>
      <c r="GB4">
        <v>-2.3801599999999999E-2</v>
      </c>
      <c r="GC4">
        <v>-2.4726999999999999E-2</v>
      </c>
      <c r="GD4">
        <v>-2.61137E-2</v>
      </c>
      <c r="GE4">
        <v>-2.6578000000000001E-2</v>
      </c>
      <c r="GF4">
        <v>-2.6580900000000001E-2</v>
      </c>
      <c r="GG4">
        <v>-2.6583800000000001E-2</v>
      </c>
      <c r="GH4">
        <v>-2.7509599999999999E-2</v>
      </c>
      <c r="GI4">
        <v>-2.84354E-2</v>
      </c>
      <c r="GJ4">
        <v>-2.93613E-2</v>
      </c>
      <c r="GK4">
        <v>-3.02873E-2</v>
      </c>
      <c r="GL4">
        <v>-3.1186200000000001E-2</v>
      </c>
      <c r="GM4">
        <v>-3.1623800000000001E-2</v>
      </c>
      <c r="GN4">
        <v>-3.1138200000000001E-2</v>
      </c>
      <c r="GO4">
        <v>-3.0191099999999998E-2</v>
      </c>
      <c r="GP4">
        <v>-2.9705499999999999E-2</v>
      </c>
      <c r="GQ4">
        <v>-2.9246999999999999E-2</v>
      </c>
      <c r="GR4">
        <v>-2.8326799999999999E-2</v>
      </c>
      <c r="GS4">
        <v>-2.74065E-2</v>
      </c>
      <c r="GT4">
        <v>-2.6024499999999999E-2</v>
      </c>
      <c r="GU4">
        <v>-2.55657E-2</v>
      </c>
      <c r="GV4">
        <v>-2.46451E-2</v>
      </c>
      <c r="GW4">
        <v>-2.32628E-2</v>
      </c>
      <c r="GX4">
        <v>-2.2803799999999999E-2</v>
      </c>
      <c r="GY4">
        <v>-2.2344699999999999E-2</v>
      </c>
      <c r="GZ4">
        <v>-2.23474E-2</v>
      </c>
      <c r="HA4">
        <v>-2.1426500000000001E-2</v>
      </c>
      <c r="HB4">
        <v>-2.0505499999999999E-2</v>
      </c>
      <c r="HC4">
        <v>-1.9584299999999999E-2</v>
      </c>
      <c r="HD4">
        <v>-1.9125E-2</v>
      </c>
      <c r="HE4">
        <v>-1.82037E-2</v>
      </c>
      <c r="HF4">
        <v>-1.7744300000000001E-2</v>
      </c>
      <c r="HG4">
        <v>-1.8208700000000001E-2</v>
      </c>
      <c r="HH4">
        <v>-1.9108E-2</v>
      </c>
      <c r="HI4">
        <v>-1.8594099999999999E-2</v>
      </c>
      <c r="HJ4">
        <v>-1.6694000000000001E-2</v>
      </c>
      <c r="HK4">
        <v>-1.52558E-2</v>
      </c>
      <c r="HL4">
        <v>-1.4279500000000001E-2</v>
      </c>
      <c r="HM4">
        <v>-1.33031E-2</v>
      </c>
      <c r="HN4">
        <v>-1.32508E-2</v>
      </c>
      <c r="HO4">
        <v>-1.41502E-2</v>
      </c>
      <c r="HP4">
        <v>-1.4125199999999999E-2</v>
      </c>
      <c r="HQ4">
        <v>-1.3203100000000001E-2</v>
      </c>
      <c r="HR4">
        <v>-1.18186E-2</v>
      </c>
      <c r="HS4">
        <v>-1.0434000000000001E-2</v>
      </c>
      <c r="HT4">
        <v>-9.9738699999999993E-3</v>
      </c>
      <c r="HU4">
        <v>-9.5136500000000002E-3</v>
      </c>
      <c r="HV4">
        <v>-1.0440400000000001E-2</v>
      </c>
      <c r="HW4">
        <v>-1.04425E-2</v>
      </c>
      <c r="HX4">
        <v>-1.0907E-2</v>
      </c>
      <c r="HY4">
        <v>-1.13715E-2</v>
      </c>
      <c r="HZ4">
        <v>-1.0911199999999999E-2</v>
      </c>
      <c r="IA4">
        <v>-1.0450900000000001E-2</v>
      </c>
      <c r="IB4">
        <v>-9.9905500000000008E-3</v>
      </c>
      <c r="IC4">
        <v>-1.04551E-2</v>
      </c>
      <c r="ID4">
        <v>-1.13823E-2</v>
      </c>
      <c r="IE4">
        <v>-1.2309499999999999E-2</v>
      </c>
      <c r="IF4">
        <v>-1.32368E-2</v>
      </c>
      <c r="IG4">
        <v>-1.3701700000000001E-2</v>
      </c>
      <c r="IH4">
        <v>-1.27787E-2</v>
      </c>
      <c r="II4">
        <v>-1.18557E-2</v>
      </c>
      <c r="IJ4">
        <v>-1.1395199999999999E-2</v>
      </c>
      <c r="IK4">
        <v>-1.13974E-2</v>
      </c>
      <c r="IL4">
        <v>-1.13995E-2</v>
      </c>
      <c r="IM4">
        <v>-1.0939000000000001E-2</v>
      </c>
      <c r="IN4">
        <v>-1.0478400000000001E-2</v>
      </c>
      <c r="IO4">
        <v>-1.09433E-2</v>
      </c>
      <c r="IP4">
        <v>-1.04826E-2</v>
      </c>
      <c r="IQ4">
        <v>-9.5590899999999993E-3</v>
      </c>
      <c r="IR4">
        <v>-8.1726300000000002E-3</v>
      </c>
      <c r="IS4">
        <v>-6.3231700000000004E-3</v>
      </c>
      <c r="IT4">
        <v>-3.08486E-3</v>
      </c>
      <c r="IU4">
        <v>1.5378000000000001E-4</v>
      </c>
      <c r="IV4">
        <v>2.9298100000000001E-3</v>
      </c>
      <c r="IW4">
        <v>5.2431700000000001E-3</v>
      </c>
      <c r="IX4">
        <v>6.6307900000000001E-3</v>
      </c>
      <c r="IY4">
        <v>8.0185599999999992E-3</v>
      </c>
      <c r="IZ4">
        <v>8.9434300000000005E-3</v>
      </c>
      <c r="JA4">
        <v>1.03315E-2</v>
      </c>
      <c r="JB4">
        <v>1.1256499999999999E-2</v>
      </c>
      <c r="JC4">
        <v>1.21817E-2</v>
      </c>
      <c r="JD4">
        <v>1.26439E-2</v>
      </c>
      <c r="JE4">
        <v>1.3106100000000001E-2</v>
      </c>
      <c r="JF4">
        <v>1.35683E-2</v>
      </c>
      <c r="JG4">
        <v>1.4493799999999999E-2</v>
      </c>
      <c r="JH4">
        <v>1.54194E-2</v>
      </c>
      <c r="JI4">
        <v>1.4955299999999999E-2</v>
      </c>
      <c r="JJ4">
        <v>1.3564700000000001E-2</v>
      </c>
      <c r="JK4">
        <v>1.1247399999999999E-2</v>
      </c>
      <c r="JL4">
        <v>9.3931099999999997E-3</v>
      </c>
      <c r="JM4">
        <v>7.53866E-3</v>
      </c>
      <c r="JN4">
        <v>5.2206600000000002E-3</v>
      </c>
      <c r="JO4">
        <v>3.3658099999999999E-3</v>
      </c>
      <c r="JP4">
        <v>2.90099E-3</v>
      </c>
      <c r="JQ4">
        <v>2.8995399999999999E-3</v>
      </c>
      <c r="JR4">
        <v>2.43465E-3</v>
      </c>
      <c r="JS4">
        <v>2.4331800000000001E-3</v>
      </c>
      <c r="JT4">
        <v>1.9682100000000002E-3</v>
      </c>
      <c r="JU4">
        <v>1.5031999999999999E-3</v>
      </c>
      <c r="JV4">
        <v>1.0381399999999999E-3</v>
      </c>
      <c r="JW4">
        <v>-2.9929000000000002E-4</v>
      </c>
      <c r="JX4">
        <v>-1.63685E-3</v>
      </c>
      <c r="JY4">
        <v>-3.0019500000000002E-3</v>
      </c>
      <c r="JZ4">
        <v>-3.90355E-3</v>
      </c>
      <c r="KA4">
        <v>-3.87791E-3</v>
      </c>
      <c r="KB4">
        <v>-5.2433200000000001E-3</v>
      </c>
      <c r="KC4">
        <v>-6.1451600000000002E-3</v>
      </c>
      <c r="KD4">
        <v>-6.5833599999999999E-3</v>
      </c>
      <c r="KE4">
        <v>-7.9491100000000006E-3</v>
      </c>
      <c r="KF4">
        <v>-9.3150000000000004E-3</v>
      </c>
      <c r="KG4">
        <v>-1.11448E-2</v>
      </c>
      <c r="KH4">
        <v>-1.2511E-2</v>
      </c>
      <c r="KI4">
        <v>-1.34135E-2</v>
      </c>
      <c r="KJ4">
        <v>-1.5707700000000002E-2</v>
      </c>
      <c r="KK4">
        <v>-1.80021E-2</v>
      </c>
      <c r="KL4">
        <v>-2.0296700000000001E-2</v>
      </c>
      <c r="KM4">
        <v>-2.1663700000000001E-2</v>
      </c>
      <c r="KN4">
        <v>-2.34948E-2</v>
      </c>
      <c r="KO4">
        <v>-2.3470100000000001E-2</v>
      </c>
      <c r="KP4">
        <v>-2.3909400000000001E-2</v>
      </c>
      <c r="KQ4">
        <v>-2.4376200000000001E-2</v>
      </c>
      <c r="KR4">
        <v>-2.5771200000000001E-2</v>
      </c>
      <c r="KS4">
        <v>-2.5774100000000001E-2</v>
      </c>
      <c r="KT4">
        <v>-2.5312899999999999E-2</v>
      </c>
      <c r="KU4">
        <v>-2.4851600000000001E-2</v>
      </c>
      <c r="KV4">
        <v>-2.4854399999999999E-2</v>
      </c>
      <c r="KW4">
        <v>-2.4857199999999999E-2</v>
      </c>
      <c r="KX4">
        <v>-2.5788499999999999E-2</v>
      </c>
      <c r="KY4">
        <v>-2.6719799999999998E-2</v>
      </c>
      <c r="KZ4">
        <v>-2.6722699999999999E-2</v>
      </c>
      <c r="LA4">
        <v>-2.76542E-2</v>
      </c>
      <c r="LB4">
        <v>-2.76572E-2</v>
      </c>
      <c r="LC4">
        <v>-2.7195899999999999E-2</v>
      </c>
      <c r="LD4">
        <v>-2.53414E-2</v>
      </c>
      <c r="LE4">
        <v>-2.3486799999999999E-2</v>
      </c>
      <c r="LF4">
        <v>-2.2560799999999999E-2</v>
      </c>
      <c r="LG4">
        <v>-2.20991E-2</v>
      </c>
      <c r="LH4">
        <v>-2.1637300000000002E-2</v>
      </c>
      <c r="LI4">
        <v>-2.11755E-2</v>
      </c>
      <c r="LJ4">
        <v>-2.0713700000000002E-2</v>
      </c>
      <c r="LK4">
        <v>-1.9322800000000001E-2</v>
      </c>
      <c r="LL4">
        <v>-1.8396300000000001E-2</v>
      </c>
      <c r="LM4">
        <v>-1.7469700000000001E-2</v>
      </c>
      <c r="LN4">
        <v>-1.5613800000000001E-2</v>
      </c>
      <c r="LO4">
        <v>-1.3757699999999999E-2</v>
      </c>
      <c r="LP4">
        <v>-1.23661E-2</v>
      </c>
      <c r="LQ4">
        <v>-1.1439E-2</v>
      </c>
      <c r="LR4">
        <v>-1.1905799999999999E-2</v>
      </c>
      <c r="LS4">
        <v>-1.1908E-2</v>
      </c>
      <c r="LT4">
        <v>-1.1910199999999999E-2</v>
      </c>
      <c r="LU4">
        <v>-1.23771E-2</v>
      </c>
      <c r="LV4">
        <v>-1.1914599999999999E-2</v>
      </c>
      <c r="LW4">
        <v>-1.1916700000000001E-2</v>
      </c>
      <c r="LX4">
        <v>-1.33134E-2</v>
      </c>
      <c r="LY4">
        <v>-1.4245300000000001E-2</v>
      </c>
      <c r="LZ4">
        <v>-1.5177400000000001E-2</v>
      </c>
      <c r="MA4">
        <v>-1.65744E-2</v>
      </c>
      <c r="MB4">
        <v>-1.7506600000000001E-2</v>
      </c>
      <c r="MC4">
        <v>-1.8439000000000001E-2</v>
      </c>
      <c r="MD4">
        <v>-1.9836300000000001E-2</v>
      </c>
      <c r="ME4">
        <v>-2.03039E-2</v>
      </c>
      <c r="MF4">
        <v>-2.0306500000000002E-2</v>
      </c>
      <c r="MG4">
        <v>-2.03091E-2</v>
      </c>
      <c r="MH4">
        <v>-2.1241900000000001E-2</v>
      </c>
      <c r="MI4">
        <v>-2.1709599999999999E-2</v>
      </c>
      <c r="MJ4">
        <v>-2.2642499999999999E-2</v>
      </c>
      <c r="MK4">
        <v>-2.31103E-2</v>
      </c>
      <c r="ML4">
        <v>-2.4043399999999999E-2</v>
      </c>
      <c r="MM4">
        <v>-2.40462E-2</v>
      </c>
      <c r="MN4">
        <v>-2.4049000000000001E-2</v>
      </c>
      <c r="MO4">
        <v>-2.4051800000000002E-2</v>
      </c>
      <c r="MP4">
        <v>-2.4054599999999999E-2</v>
      </c>
      <c r="MQ4">
        <v>-2.3592100000000001E-2</v>
      </c>
      <c r="MR4">
        <v>-2.2664299999999998E-2</v>
      </c>
      <c r="MS4">
        <v>-2.1271100000000001E-2</v>
      </c>
      <c r="MT4">
        <v>-1.94124E-2</v>
      </c>
      <c r="MU4">
        <v>-1.8484299999999999E-2</v>
      </c>
      <c r="MV4">
        <v>-1.7555999999999999E-2</v>
      </c>
      <c r="MW4">
        <v>-1.6627699999999999E-2</v>
      </c>
      <c r="MX4">
        <v>-1.52338E-2</v>
      </c>
      <c r="MY4">
        <v>-1.33743E-2</v>
      </c>
      <c r="MZ4">
        <v>-1.19802E-2</v>
      </c>
      <c r="NA4">
        <v>-1.10513E-2</v>
      </c>
      <c r="NB4">
        <v>-9.6568999999999995E-3</v>
      </c>
      <c r="NC4">
        <v>-8.2623100000000001E-3</v>
      </c>
      <c r="ND4">
        <v>-7.33316E-3</v>
      </c>
      <c r="NE4">
        <v>-5.4727200000000004E-3</v>
      </c>
      <c r="NF4">
        <v>-4.5433399999999999E-3</v>
      </c>
      <c r="NG4">
        <v>-3.61386E-3</v>
      </c>
      <c r="NH4">
        <v>-2.6842799999999998E-3</v>
      </c>
      <c r="NI4">
        <v>-2.2203100000000001E-3</v>
      </c>
      <c r="NJ4">
        <v>-2.6877300000000002E-3</v>
      </c>
      <c r="NK4">
        <v>-3.15519E-3</v>
      </c>
      <c r="NL4">
        <v>-3.6227E-3</v>
      </c>
      <c r="NM4">
        <v>-4.0902600000000001E-3</v>
      </c>
      <c r="NN4">
        <v>-5.02368E-3</v>
      </c>
      <c r="NO4">
        <v>-5.0255200000000003E-3</v>
      </c>
      <c r="NP4">
        <v>-5.49322E-3</v>
      </c>
      <c r="NQ4">
        <v>-5.9609700000000003E-3</v>
      </c>
      <c r="NR4">
        <v>-6.4287700000000003E-3</v>
      </c>
      <c r="NS4">
        <v>-7.3625499999999998E-3</v>
      </c>
      <c r="NT4">
        <v>-8.7623800000000002E-3</v>
      </c>
      <c r="NU4">
        <v>-1.06283E-2</v>
      </c>
      <c r="NV4">
        <v>-1.3426499999999999E-2</v>
      </c>
      <c r="NW4">
        <v>-1.52929E-2</v>
      </c>
      <c r="NX4">
        <v>-1.7159399999999998E-2</v>
      </c>
      <c r="NY4">
        <v>-1.85601E-2</v>
      </c>
      <c r="NZ4">
        <v>-1.94948E-2</v>
      </c>
      <c r="OA4">
        <v>-1.9497400000000002E-2</v>
      </c>
      <c r="OB4">
        <v>-1.9033899999999999E-2</v>
      </c>
      <c r="OC4">
        <v>-1.8570300000000001E-2</v>
      </c>
      <c r="OD4">
        <v>-1.81066E-2</v>
      </c>
      <c r="OE4">
        <v>-1.71767E-2</v>
      </c>
      <c r="OF4">
        <v>-1.6246699999999999E-2</v>
      </c>
      <c r="OG4">
        <v>-1.57828E-2</v>
      </c>
      <c r="OH4">
        <v>-1.4852600000000001E-2</v>
      </c>
      <c r="OI4">
        <v>-1.39224E-2</v>
      </c>
      <c r="OJ4">
        <v>-1.2992E-2</v>
      </c>
      <c r="OK4">
        <v>-1.2061499999999999E-2</v>
      </c>
      <c r="OL4">
        <v>-1.1131E-2</v>
      </c>
      <c r="OM4">
        <v>-1.29987E-2</v>
      </c>
      <c r="ON4">
        <v>-1.48667E-2</v>
      </c>
      <c r="OO4">
        <v>-1.67349E-2</v>
      </c>
      <c r="OP4">
        <v>-1.8136800000000002E-2</v>
      </c>
      <c r="OQ4">
        <v>-2.00053E-2</v>
      </c>
      <c r="OR4">
        <v>-2.04744E-2</v>
      </c>
      <c r="OS4">
        <v>-2.0477100000000002E-2</v>
      </c>
      <c r="OT4">
        <v>-2.0013099999999999E-2</v>
      </c>
      <c r="OU4">
        <v>-1.9549199999999999E-2</v>
      </c>
      <c r="OV4">
        <v>-1.86185E-2</v>
      </c>
      <c r="OW4">
        <v>-1.76878E-2</v>
      </c>
      <c r="OX4">
        <v>-1.7223599999999999E-2</v>
      </c>
      <c r="OY4">
        <v>-1.5826E-2</v>
      </c>
      <c r="OZ4">
        <v>-1.39615E-2</v>
      </c>
      <c r="PA4">
        <v>-1.2563599999999999E-2</v>
      </c>
      <c r="PB4">
        <v>-1.1165599999999999E-2</v>
      </c>
      <c r="PC4">
        <v>-1.0700899999999999E-2</v>
      </c>
      <c r="PD4">
        <v>-1.07031E-2</v>
      </c>
      <c r="PE4">
        <v>-9.7715400000000004E-3</v>
      </c>
      <c r="PF4">
        <v>-9.3067700000000007E-3</v>
      </c>
      <c r="PG4">
        <v>-7.9081900000000007E-3</v>
      </c>
      <c r="PH4">
        <v>-6.9763799999999999E-3</v>
      </c>
      <c r="PI4">
        <v>-6.5113999999999997E-3</v>
      </c>
      <c r="PJ4">
        <v>-6.0463799999999996E-3</v>
      </c>
      <c r="PK4">
        <v>-4.1803600000000002E-3</v>
      </c>
      <c r="PL4">
        <v>-3.2481699999999999E-3</v>
      </c>
      <c r="PM4">
        <v>-2.78291E-3</v>
      </c>
      <c r="PN4">
        <v>-2.3176E-3</v>
      </c>
      <c r="PO4">
        <v>-1.3851600000000001E-3</v>
      </c>
      <c r="PP4">
        <v>-4.5263399999999999E-4</v>
      </c>
      <c r="PQ4" s="1">
        <v>1.2866200000000001E-5</v>
      </c>
      <c r="PR4">
        <v>9.4556100000000004E-4</v>
      </c>
      <c r="PS4">
        <v>1.4111799999999999E-3</v>
      </c>
      <c r="PT4">
        <v>1.4096499999999999E-3</v>
      </c>
      <c r="PU4">
        <v>1.4081300000000001E-3</v>
      </c>
      <c r="PV4">
        <v>9.3935600000000002E-4</v>
      </c>
      <c r="PW4">
        <v>4.70538E-4</v>
      </c>
      <c r="PX4" s="1">
        <v>1.67213E-6</v>
      </c>
      <c r="PY4">
        <v>-4.6724199999999998E-4</v>
      </c>
      <c r="PZ4">
        <v>-1.40354E-3</v>
      </c>
      <c r="QA4">
        <v>-2.8073E-3</v>
      </c>
      <c r="QB4">
        <v>-4.6785799999999999E-3</v>
      </c>
      <c r="QC4">
        <v>-6.5500599999999999E-3</v>
      </c>
      <c r="QD4">
        <v>-8.4217300000000005E-3</v>
      </c>
      <c r="QE4">
        <v>-1.02936E-2</v>
      </c>
      <c r="QF4">
        <v>-1.21656E-2</v>
      </c>
      <c r="QG4">
        <v>-1.4037900000000001E-2</v>
      </c>
      <c r="QH4">
        <v>-1.5910299999999999E-2</v>
      </c>
      <c r="QI4">
        <v>-1.8250499999999999E-2</v>
      </c>
      <c r="QJ4">
        <v>-2.01233E-2</v>
      </c>
      <c r="QK4">
        <v>-2.1996399999999999E-2</v>
      </c>
      <c r="QL4">
        <v>-2.3869600000000001E-2</v>
      </c>
      <c r="QM4">
        <v>-2.4807699999999999E-2</v>
      </c>
      <c r="QN4">
        <v>-2.52783E-2</v>
      </c>
      <c r="QO4">
        <v>-2.52812E-2</v>
      </c>
      <c r="QP4">
        <v>-2.4816299999999999E-2</v>
      </c>
      <c r="QQ4">
        <v>-2.3883700000000001E-2</v>
      </c>
      <c r="QR4">
        <v>-2.2950999999999999E-2</v>
      </c>
      <c r="QS4">
        <v>-2.2018200000000002E-2</v>
      </c>
      <c r="QT4">
        <v>-2.1085300000000001E-2</v>
      </c>
      <c r="QU4">
        <v>-2.0152300000000001E-2</v>
      </c>
      <c r="QV4">
        <v>-1.8751400000000001E-2</v>
      </c>
      <c r="QW4">
        <v>-1.7350299999999999E-2</v>
      </c>
      <c r="QX4">
        <v>-1.6416900000000002E-2</v>
      </c>
      <c r="QY4">
        <v>-1.50156E-2</v>
      </c>
      <c r="QZ4">
        <v>-1.3614100000000001E-2</v>
      </c>
      <c r="RA4">
        <v>-1.26804E-2</v>
      </c>
      <c r="RB4">
        <v>-1.1278699999999999E-2</v>
      </c>
      <c r="RC4">
        <v>-1.0812799999999999E-2</v>
      </c>
      <c r="RD4">
        <v>-1.0346899999999999E-2</v>
      </c>
      <c r="RE4">
        <v>-9.8809799999999993E-3</v>
      </c>
      <c r="RF4">
        <v>-9.4149899999999998E-3</v>
      </c>
      <c r="RG4">
        <v>-8.48083E-3</v>
      </c>
      <c r="RH4">
        <v>-8.0147199999999995E-3</v>
      </c>
      <c r="RI4">
        <v>-8.0167399999999996E-3</v>
      </c>
      <c r="RJ4">
        <v>-7.5505600000000004E-3</v>
      </c>
      <c r="RK4">
        <v>-7.5525599999999998E-3</v>
      </c>
      <c r="RL4">
        <v>-7.5545500000000002E-3</v>
      </c>
      <c r="RM4">
        <v>-8.0248200000000002E-3</v>
      </c>
      <c r="RN4">
        <v>-8.49514E-3</v>
      </c>
      <c r="RO4">
        <v>-8.49719E-3</v>
      </c>
      <c r="RP4">
        <v>-9.4359200000000004E-3</v>
      </c>
      <c r="RQ4">
        <v>-1.0374700000000001E-2</v>
      </c>
      <c r="RR4">
        <v>-1.08453E-2</v>
      </c>
      <c r="RS4">
        <v>-1.13159E-2</v>
      </c>
      <c r="RT4">
        <v>-1.2254900000000001E-2</v>
      </c>
      <c r="RU4">
        <v>-1.27256E-2</v>
      </c>
      <c r="RV4">
        <v>-1.31964E-2</v>
      </c>
      <c r="RW4">
        <v>-1.4135699999999999E-2</v>
      </c>
      <c r="RX4">
        <v>-1.5543599999999999E-2</v>
      </c>
      <c r="RY4">
        <v>-1.74203E-2</v>
      </c>
      <c r="RZ4">
        <v>-1.8828500000000001E-2</v>
      </c>
      <c r="SA4">
        <v>-2.0705600000000001E-2</v>
      </c>
      <c r="SB4">
        <v>-2.2114100000000001E-2</v>
      </c>
      <c r="SC4">
        <v>-2.35228E-2</v>
      </c>
      <c r="SD4">
        <v>-2.4931700000000001E-2</v>
      </c>
      <c r="SE4">
        <v>-2.6340700000000002E-2</v>
      </c>
      <c r="SF4">
        <v>-2.7281099999999999E-2</v>
      </c>
      <c r="SG4">
        <v>-2.77529E-2</v>
      </c>
      <c r="SH4">
        <v>-2.8224699999999998E-2</v>
      </c>
      <c r="SI4">
        <v>-2.8227800000000001E-2</v>
      </c>
      <c r="SJ4">
        <v>-2.7761999999999998E-2</v>
      </c>
      <c r="SK4">
        <v>-2.63585E-2</v>
      </c>
      <c r="SL4">
        <v>-2.4954899999999999E-2</v>
      </c>
      <c r="SM4">
        <v>-2.3551099999999998E-2</v>
      </c>
      <c r="SN4">
        <v>-2.1678200000000002E-2</v>
      </c>
      <c r="SO4">
        <v>-2.02741E-2</v>
      </c>
      <c r="SP4">
        <v>-1.8400900000000001E-2</v>
      </c>
      <c r="SQ4">
        <v>-1.60585E-2</v>
      </c>
      <c r="SR4">
        <v>-1.32468E-2</v>
      </c>
      <c r="SS4">
        <v>-1.0903899999999999E-2</v>
      </c>
      <c r="ST4">
        <v>-8.09174E-3</v>
      </c>
      <c r="SU4">
        <v>-4.3410699999999998E-3</v>
      </c>
      <c r="SV4">
        <v>-1.0591299999999999E-3</v>
      </c>
      <c r="SW4">
        <v>2.69229E-3</v>
      </c>
      <c r="SX4">
        <v>7.3824099999999998E-3</v>
      </c>
      <c r="SY4">
        <v>1.2073E-2</v>
      </c>
      <c r="SZ4">
        <v>1.72333E-2</v>
      </c>
      <c r="TA4">
        <v>2.23941E-2</v>
      </c>
      <c r="TB4">
        <v>2.80247E-2</v>
      </c>
      <c r="TC4">
        <v>3.3186599999999997E-2</v>
      </c>
      <c r="TD4">
        <v>3.8349099999999997E-2</v>
      </c>
      <c r="TE4">
        <v>4.4920000000000002E-2</v>
      </c>
      <c r="TF4">
        <v>5.0552899999999998E-2</v>
      </c>
      <c r="TG4">
        <v>5.6186399999999997E-2</v>
      </c>
      <c r="TH4">
        <v>6.2759300000000004E-2</v>
      </c>
      <c r="TI4">
        <v>6.8863499999999994E-2</v>
      </c>
      <c r="TJ4">
        <v>7.4498800000000004E-2</v>
      </c>
      <c r="TK4">
        <v>8.1073599999999996E-2</v>
      </c>
      <c r="TL4">
        <v>8.6710099999999998E-2</v>
      </c>
      <c r="TM4">
        <v>9.2347200000000004E-2</v>
      </c>
      <c r="TN4">
        <v>9.79849E-2</v>
      </c>
      <c r="TO4">
        <v>0.102684</v>
      </c>
      <c r="TP4">
        <v>0.106444</v>
      </c>
      <c r="TQ4">
        <v>0.110205</v>
      </c>
      <c r="TR4">
        <v>0.114436</v>
      </c>
      <c r="TS4">
        <v>0.117728</v>
      </c>
      <c r="TT4">
        <v>0.12149</v>
      </c>
      <c r="TU4">
        <v>0.125252</v>
      </c>
      <c r="TV4">
        <v>0.12901499999999999</v>
      </c>
      <c r="TW4">
        <v>0.133718</v>
      </c>
      <c r="TX4">
        <v>0.13748099999999999</v>
      </c>
      <c r="TY4">
        <v>0.14218500000000001</v>
      </c>
      <c r="TZ4">
        <v>0.145009</v>
      </c>
      <c r="UA4">
        <v>0.14971400000000001</v>
      </c>
      <c r="UB4">
        <v>0.15300900000000001</v>
      </c>
      <c r="UC4">
        <v>0.15348500000000001</v>
      </c>
      <c r="UD4">
        <v>0.15537100000000001</v>
      </c>
      <c r="UE4">
        <v>0.158667</v>
      </c>
      <c r="UF4">
        <v>0.160084</v>
      </c>
      <c r="UG4">
        <v>0.15962000000000001</v>
      </c>
      <c r="UH4">
        <v>0.158217</v>
      </c>
      <c r="UI4">
        <v>0.15493299999999999</v>
      </c>
      <c r="UJ4">
        <v>0.15164900000000001</v>
      </c>
      <c r="UK4">
        <v>0.14883399999999999</v>
      </c>
      <c r="UL4">
        <v>0.14696000000000001</v>
      </c>
      <c r="UM4">
        <v>0.144145</v>
      </c>
      <c r="UN4">
        <v>0.14274000000000001</v>
      </c>
      <c r="UO4">
        <v>0.14321600000000001</v>
      </c>
      <c r="UP4">
        <v>0.14134099999999999</v>
      </c>
      <c r="UQ4">
        <v>0.140406</v>
      </c>
      <c r="UR4">
        <v>0.13947100000000001</v>
      </c>
      <c r="US4">
        <v>0.13806599999999999</v>
      </c>
      <c r="UT4">
        <v>0.137131</v>
      </c>
      <c r="UU4">
        <v>0.13572500000000001</v>
      </c>
      <c r="UV4">
        <v>0.13572999999999999</v>
      </c>
      <c r="UW4">
        <v>0.13244300000000001</v>
      </c>
      <c r="UX4">
        <v>0.13056599999999999</v>
      </c>
      <c r="UY4">
        <v>0.128219</v>
      </c>
      <c r="UZ4">
        <v>0.124931</v>
      </c>
      <c r="VA4">
        <v>0.123054</v>
      </c>
      <c r="VB4">
        <v>0.118824</v>
      </c>
      <c r="VC4">
        <v>0.115064</v>
      </c>
      <c r="VD4">
        <v>0.110833</v>
      </c>
      <c r="VE4">
        <v>0.108485</v>
      </c>
      <c r="VF4">
        <v>0.104724</v>
      </c>
      <c r="VG4">
        <v>0.100492</v>
      </c>
      <c r="VH4">
        <v>9.8141900000000004E-2</v>
      </c>
      <c r="VI4">
        <v>9.5321199999999995E-2</v>
      </c>
      <c r="VJ4">
        <v>9.2970999999999998E-2</v>
      </c>
      <c r="VK4">
        <v>9.0620500000000007E-2</v>
      </c>
      <c r="VL4">
        <v>8.7799000000000002E-2</v>
      </c>
      <c r="VM4">
        <v>8.3564799999999995E-2</v>
      </c>
      <c r="VN4">
        <v>8.0271899999999993E-2</v>
      </c>
      <c r="VO4">
        <v>7.5566099999999997E-2</v>
      </c>
      <c r="VP4">
        <v>7.2743199999999994E-2</v>
      </c>
      <c r="VQ4">
        <v>6.8036600000000003E-2</v>
      </c>
      <c r="VR4">
        <v>6.3800399999999993E-2</v>
      </c>
      <c r="VS4">
        <v>5.8150899999999998E-2</v>
      </c>
      <c r="VT4">
        <v>5.3442799999999999E-2</v>
      </c>
      <c r="VU4">
        <v>4.8263199999999999E-2</v>
      </c>
      <c r="VV4">
        <v>4.1670100000000002E-2</v>
      </c>
      <c r="VW4">
        <v>3.4605299999999999E-2</v>
      </c>
      <c r="VX4">
        <v>2.8952800000000001E-2</v>
      </c>
      <c r="VY4">
        <v>2.3770900000000001E-2</v>
      </c>
      <c r="VZ4">
        <v>1.8588500000000001E-2</v>
      </c>
      <c r="WA4">
        <v>1.1521E-2</v>
      </c>
      <c r="WB4">
        <v>6.8085300000000001E-3</v>
      </c>
      <c r="WC4">
        <v>1.6244E-3</v>
      </c>
      <c r="WD4">
        <v>-2.6178799999999999E-3</v>
      </c>
      <c r="WE4">
        <v>-6.38939E-3</v>
      </c>
      <c r="WF4">
        <v>-1.11038E-2</v>
      </c>
      <c r="WG4">
        <v>-1.34623E-2</v>
      </c>
      <c r="WH4">
        <v>-1.6292399999999999E-2</v>
      </c>
      <c r="WI4">
        <v>-1.9122699999999999E-2</v>
      </c>
      <c r="WJ4">
        <v>-2.1482000000000001E-2</v>
      </c>
      <c r="WK4">
        <v>-2.4313000000000001E-2</v>
      </c>
      <c r="WL4">
        <v>-2.5729999999999999E-2</v>
      </c>
      <c r="WM4">
        <v>-2.71472E-2</v>
      </c>
      <c r="WN4">
        <v>-2.8564599999999999E-2</v>
      </c>
      <c r="WO4">
        <v>-2.9510600000000001E-2</v>
      </c>
      <c r="WP4">
        <v>-3.04567E-2</v>
      </c>
      <c r="WQ4">
        <v>-3.0931500000000001E-2</v>
      </c>
      <c r="WR4">
        <v>-3.1406200000000002E-2</v>
      </c>
      <c r="WS4">
        <v>-3.1852699999999998E-2</v>
      </c>
      <c r="WT4">
        <v>-3.1827599999999998E-2</v>
      </c>
      <c r="WU4">
        <v>-3.1330900000000002E-2</v>
      </c>
      <c r="WV4">
        <v>-3.0834199999999999E-2</v>
      </c>
      <c r="WW4">
        <v>-3.03374E-2</v>
      </c>
      <c r="WX4">
        <v>-2.93688E-2</v>
      </c>
      <c r="WY4">
        <v>-2.8871899999999999E-2</v>
      </c>
      <c r="WZ4">
        <v>-2.8374900000000002E-2</v>
      </c>
      <c r="XA4">
        <v>-2.7906299999999998E-2</v>
      </c>
      <c r="XB4">
        <v>-2.7437599999999999E-2</v>
      </c>
      <c r="XC4">
        <v>-2.6497E-2</v>
      </c>
      <c r="XD4">
        <v>-2.5084599999999999E-2</v>
      </c>
      <c r="XE4">
        <v>-2.4615600000000001E-2</v>
      </c>
      <c r="XF4">
        <v>-2.4618500000000001E-2</v>
      </c>
      <c r="XG4">
        <v>-2.3677699999999999E-2</v>
      </c>
      <c r="XH4">
        <v>-2.3208599999999999E-2</v>
      </c>
      <c r="XI4">
        <v>-2.2267499999999999E-2</v>
      </c>
      <c r="XJ4">
        <v>-2.1798399999999999E-2</v>
      </c>
      <c r="XK4">
        <v>-2.08571E-2</v>
      </c>
      <c r="XL4">
        <v>-1.9443800000000001E-2</v>
      </c>
      <c r="XM4">
        <v>-1.8030299999999999E-2</v>
      </c>
      <c r="XN4">
        <v>-1.6144599999999999E-2</v>
      </c>
      <c r="XO4">
        <v>-1.47308E-2</v>
      </c>
      <c r="XP4">
        <v>-1.33168E-2</v>
      </c>
      <c r="XQ4">
        <v>-1.1430600000000001E-2</v>
      </c>
      <c r="XR4">
        <v>-9.5441799999999993E-3</v>
      </c>
      <c r="XS4">
        <v>-6.2409800000000001E-3</v>
      </c>
      <c r="XT4">
        <v>-2.9374499999999999E-3</v>
      </c>
      <c r="XU4">
        <v>3.6643199999999998E-4</v>
      </c>
      <c r="XV4">
        <v>3.6706500000000001E-3</v>
      </c>
      <c r="XW4">
        <v>4.6137699999999997E-3</v>
      </c>
      <c r="XX4">
        <v>5.5569900000000004E-3</v>
      </c>
      <c r="XY4">
        <v>6.0279799999999996E-3</v>
      </c>
      <c r="XZ4">
        <v>6.4990100000000004E-3</v>
      </c>
      <c r="YA4">
        <v>6.97009E-3</v>
      </c>
      <c r="YB4">
        <v>7.9136199999999997E-3</v>
      </c>
      <c r="YC4">
        <v>8.3848199999999994E-3</v>
      </c>
      <c r="YD4">
        <v>9.3285299999999998E-3</v>
      </c>
      <c r="YE4">
        <v>9.7998500000000006E-3</v>
      </c>
      <c r="YF4">
        <v>9.7987200000000003E-3</v>
      </c>
      <c r="YG4">
        <v>9.3250499999999997E-3</v>
      </c>
      <c r="YH4">
        <v>7.4609300000000002E-3</v>
      </c>
      <c r="YI4">
        <v>6.5417799999999996E-3</v>
      </c>
      <c r="YJ4">
        <v>6.0951399999999998E-3</v>
      </c>
      <c r="YK4">
        <v>5.1485599999999999E-3</v>
      </c>
      <c r="YL4">
        <v>4.6745299999999997E-3</v>
      </c>
      <c r="YM4">
        <v>3.72777E-3</v>
      </c>
      <c r="YN4">
        <v>2.7809200000000001E-3</v>
      </c>
      <c r="YO4">
        <v>1.8339700000000001E-3</v>
      </c>
      <c r="YP4" s="1">
        <v>-5.8580499999999999E-5</v>
      </c>
      <c r="YQ4">
        <v>-1.4785499999999999E-3</v>
      </c>
      <c r="YR4">
        <v>-1.9530699999999999E-3</v>
      </c>
      <c r="YS4">
        <v>-3.3732900000000001E-3</v>
      </c>
      <c r="YT4">
        <v>-4.3207999999999996E-3</v>
      </c>
      <c r="YU4">
        <v>-5.7412899999999996E-3</v>
      </c>
      <c r="YV4">
        <v>-6.6890200000000004E-3</v>
      </c>
      <c r="YW4">
        <v>-7.6368599999999997E-3</v>
      </c>
      <c r="YX4">
        <v>-8.5847900000000001E-3</v>
      </c>
      <c r="YY4">
        <v>-9.0598499999999995E-3</v>
      </c>
      <c r="YZ4">
        <v>-1.04809E-2</v>
      </c>
      <c r="ZA4">
        <v>-1.2375199999999999E-2</v>
      </c>
      <c r="ZB4">
        <v>-1.3796599999999999E-2</v>
      </c>
      <c r="ZC4">
        <v>-1.61643E-2</v>
      </c>
      <c r="ZD4">
        <v>-1.8059200000000001E-2</v>
      </c>
      <c r="ZE4">
        <v>-1.9481100000000001E-2</v>
      </c>
      <c r="ZF4">
        <v>-2.04301E-2</v>
      </c>
      <c r="ZG4">
        <v>-2.1379100000000002E-2</v>
      </c>
      <c r="ZH4">
        <v>-2.1855099999999999E-2</v>
      </c>
      <c r="ZI4">
        <v>-2.18578E-2</v>
      </c>
      <c r="ZJ4">
        <v>-2.1860600000000001E-2</v>
      </c>
      <c r="ZK4">
        <v>-2.1863400000000002E-2</v>
      </c>
      <c r="ZL4">
        <v>-2.1392899999999999E-2</v>
      </c>
      <c r="ZM4">
        <v>-2.0922300000000001E-2</v>
      </c>
      <c r="ZN4">
        <v>-1.99784E-2</v>
      </c>
      <c r="ZO4">
        <v>-1.8087599999999999E-2</v>
      </c>
      <c r="ZP4">
        <v>-1.6196599999999998E-2</v>
      </c>
      <c r="ZQ4">
        <v>-1.4778899999999999E-2</v>
      </c>
      <c r="ZR4">
        <v>-1.4781300000000001E-2</v>
      </c>
      <c r="ZS4">
        <v>-1.47837E-2</v>
      </c>
      <c r="ZT4">
        <v>-1.43126E-2</v>
      </c>
      <c r="ZU4">
        <v>-1.4315E-2</v>
      </c>
      <c r="ZV4">
        <v>-1.52645E-2</v>
      </c>
      <c r="ZW4">
        <v>-1.6213999999999999E-2</v>
      </c>
      <c r="ZX4">
        <v>-1.6690099999999999E-2</v>
      </c>
      <c r="ZY4">
        <v>-1.7639800000000001E-2</v>
      </c>
      <c r="ZZ4">
        <v>-1.8589700000000001E-2</v>
      </c>
      <c r="AAA4">
        <v>-1.9539600000000001E-2</v>
      </c>
      <c r="AAB4">
        <v>-1.9542299999999999E-2</v>
      </c>
      <c r="AAC4">
        <v>-2.0018600000000001E-2</v>
      </c>
      <c r="AAD4">
        <v>-2.0021299999999999E-2</v>
      </c>
      <c r="AAE4">
        <v>-1.8602799999999999E-2</v>
      </c>
      <c r="AAF4">
        <v>-1.7657800000000001E-2</v>
      </c>
      <c r="AAG4">
        <v>-1.67128E-2</v>
      </c>
      <c r="AAH4">
        <v>-1.6241499999999999E-2</v>
      </c>
      <c r="AAI4">
        <v>-1.6243899999999999E-2</v>
      </c>
      <c r="AAJ4">
        <v>-1.67203E-2</v>
      </c>
      <c r="AAK4">
        <v>-1.7196699999999999E-2</v>
      </c>
      <c r="AAL4">
        <v>-1.76732E-2</v>
      </c>
      <c r="AAM4">
        <v>-1.8149700000000001E-2</v>
      </c>
      <c r="AAN4">
        <v>-1.8626299999999998E-2</v>
      </c>
      <c r="AAO4">
        <v>-1.9102899999999999E-2</v>
      </c>
      <c r="AAP4">
        <v>-1.91056E-2</v>
      </c>
      <c r="AAQ4">
        <v>-1.9108199999999999E-2</v>
      </c>
      <c r="AAR4">
        <v>-1.9584899999999999E-2</v>
      </c>
      <c r="AAS4">
        <v>-1.9113499999999999E-2</v>
      </c>
      <c r="AAT4">
        <v>-1.8641999999999999E-2</v>
      </c>
      <c r="AAU4">
        <v>-1.8170499999999999E-2</v>
      </c>
      <c r="AAV4">
        <v>-1.8647299999999999E-2</v>
      </c>
      <c r="AAW4">
        <v>-1.9124100000000002E-2</v>
      </c>
      <c r="AAX4">
        <v>-2.0075200000000001E-2</v>
      </c>
      <c r="AAY4">
        <v>-2.1026400000000001E-2</v>
      </c>
      <c r="AAZ4">
        <v>-2.1977699999999999E-2</v>
      </c>
      <c r="ABA4">
        <v>-2.24548E-2</v>
      </c>
      <c r="ABB4">
        <v>-2.2931900000000002E-2</v>
      </c>
      <c r="ABC4">
        <v>-2.3883499999999998E-2</v>
      </c>
      <c r="ABD4">
        <v>-2.4360699999999999E-2</v>
      </c>
      <c r="ABE4">
        <v>-2.4837999999999999E-2</v>
      </c>
      <c r="ABF4">
        <v>-2.4840999999999998E-2</v>
      </c>
      <c r="ABG4">
        <v>-2.4843899999999999E-2</v>
      </c>
      <c r="ABH4">
        <v>-2.4846900000000002E-2</v>
      </c>
      <c r="ABI4">
        <v>-2.4849799999999998E-2</v>
      </c>
      <c r="ABJ4">
        <v>-2.4852800000000001E-2</v>
      </c>
      <c r="ABK4">
        <v>-2.53303E-2</v>
      </c>
      <c r="ABL4">
        <v>-2.5807799999999999E-2</v>
      </c>
      <c r="ABM4">
        <v>-2.6759999999999999E-2</v>
      </c>
      <c r="ABN4">
        <v>-2.7712299999999999E-2</v>
      </c>
      <c r="ABO4">
        <v>-2.8664700000000001E-2</v>
      </c>
      <c r="ABP4">
        <v>-2.96172E-2</v>
      </c>
      <c r="ABQ4">
        <v>-3.0095E-2</v>
      </c>
      <c r="ABR4">
        <v>-3.0572999999999999E-2</v>
      </c>
      <c r="ABS4">
        <v>-3.01015E-2</v>
      </c>
      <c r="ABT4">
        <v>-2.963E-2</v>
      </c>
      <c r="ABU4">
        <v>-2.9158400000000001E-2</v>
      </c>
      <c r="ABV4">
        <v>-2.8686699999999999E-2</v>
      </c>
      <c r="ABW4">
        <v>-2.77402E-2</v>
      </c>
      <c r="ABX4">
        <v>-2.7268400000000002E-2</v>
      </c>
      <c r="ABY4">
        <v>-2.67966E-2</v>
      </c>
      <c r="ABZ4">
        <v>-2.6324799999999999E-2</v>
      </c>
      <c r="ACA4">
        <v>-2.5852900000000002E-2</v>
      </c>
      <c r="ACB4">
        <v>-2.5855900000000001E-2</v>
      </c>
      <c r="ACC4">
        <v>-2.4908900000000001E-2</v>
      </c>
      <c r="ACD4">
        <v>-2.3961900000000001E-2</v>
      </c>
      <c r="ACE4">
        <v>-2.3014699999999999E-2</v>
      </c>
      <c r="ACF4">
        <v>-2.2067400000000001E-2</v>
      </c>
      <c r="ACG4">
        <v>-2.0645E-2</v>
      </c>
      <c r="ACH4">
        <v>-1.9222400000000001E-2</v>
      </c>
      <c r="ACI4">
        <v>-1.7799700000000002E-2</v>
      </c>
      <c r="ACJ4">
        <v>-1.5901599999999998E-2</v>
      </c>
      <c r="ACK4">
        <v>-1.4003399999999999E-2</v>
      </c>
      <c r="ACL4">
        <v>-1.25801E-2</v>
      </c>
      <c r="ACM4">
        <v>-1.11568E-2</v>
      </c>
      <c r="ACN4">
        <v>-1.0208500000000001E-2</v>
      </c>
      <c r="ACO4">
        <v>-8.3095600000000006E-3</v>
      </c>
      <c r="ACP4">
        <v>-6.8857299999999996E-3</v>
      </c>
      <c r="ACQ4">
        <v>-4.98643E-3</v>
      </c>
      <c r="ACR4">
        <v>-2.1362099999999999E-3</v>
      </c>
      <c r="ACS4">
        <v>2.38915E-4</v>
      </c>
      <c r="ACT4">
        <v>2.61429E-3</v>
      </c>
      <c r="ACU4">
        <v>3.56362E-3</v>
      </c>
      <c r="ACV4">
        <v>4.0375899999999998E-3</v>
      </c>
      <c r="ACW4">
        <v>4.9870899999999996E-3</v>
      </c>
      <c r="ACX4">
        <v>6.88771E-3</v>
      </c>
      <c r="ACY4">
        <v>7.8374499999999993E-3</v>
      </c>
      <c r="ACZ4">
        <v>8.7872999999999996E-3</v>
      </c>
      <c r="ADA4">
        <v>1.0212799999999999E-2</v>
      </c>
      <c r="ADB4">
        <v>1.16385E-2</v>
      </c>
      <c r="ADC4">
        <v>1.21131E-2</v>
      </c>
      <c r="ADD4">
        <v>1.30633E-2</v>
      </c>
      <c r="ADE4">
        <v>1.40137E-2</v>
      </c>
      <c r="ADF4">
        <v>1.49642E-2</v>
      </c>
      <c r="ADG4">
        <v>1.59147E-2</v>
      </c>
      <c r="ADH4">
        <v>1.78169E-2</v>
      </c>
      <c r="ADI4">
        <v>1.82919E-2</v>
      </c>
      <c r="ADJ4">
        <v>1.9718599999999999E-2</v>
      </c>
      <c r="ADK4">
        <v>2.0193800000000001E-2</v>
      </c>
      <c r="ADL4">
        <v>2.0669E-2</v>
      </c>
      <c r="ADM4">
        <v>2.20961E-2</v>
      </c>
      <c r="ADN4">
        <v>2.2571399999999998E-2</v>
      </c>
      <c r="ADO4">
        <v>2.2570900000000001E-2</v>
      </c>
      <c r="ADP4">
        <v>2.2570400000000001E-2</v>
      </c>
      <c r="ADQ4">
        <v>2.3521899999999998E-2</v>
      </c>
      <c r="ADR4">
        <v>2.4473399999999999E-2</v>
      </c>
      <c r="ADS4">
        <v>2.3997000000000001E-2</v>
      </c>
      <c r="ADT4">
        <v>2.35205E-2</v>
      </c>
      <c r="ADU4">
        <v>2.3996199999999999E-2</v>
      </c>
      <c r="ADV4">
        <v>2.3995699999999998E-2</v>
      </c>
      <c r="ADW4">
        <v>2.3995300000000001E-2</v>
      </c>
      <c r="ADX4">
        <v>2.39949E-2</v>
      </c>
      <c r="ADY4">
        <v>2.16136E-2</v>
      </c>
      <c r="ADZ4">
        <v>2.0660600000000001E-2</v>
      </c>
      <c r="AEA4">
        <v>1.9707599999999999E-2</v>
      </c>
      <c r="AEB4">
        <v>1.8278200000000001E-2</v>
      </c>
      <c r="AEC4">
        <v>1.6848599999999998E-2</v>
      </c>
      <c r="AED4">
        <v>1.49426E-2</v>
      </c>
      <c r="AEE4">
        <v>1.2560099999999999E-2</v>
      </c>
      <c r="AEF4">
        <v>1.01774E-2</v>
      </c>
      <c r="AEG4">
        <v>8.7471000000000007E-3</v>
      </c>
      <c r="AEH4">
        <v>6.3638899999999997E-3</v>
      </c>
      <c r="AEI4">
        <v>3.9804300000000001E-3</v>
      </c>
      <c r="AEJ4">
        <v>1.59672E-3</v>
      </c>
      <c r="AEK4">
        <v>-7.8724100000000005E-4</v>
      </c>
      <c r="AEL4">
        <v>-2.2184499999999998E-3</v>
      </c>
      <c r="AEM4">
        <v>-4.6028600000000003E-3</v>
      </c>
      <c r="AEN4">
        <v>-6.0344200000000004E-3</v>
      </c>
      <c r="AEO4">
        <v>-8.4192699999999995E-3</v>
      </c>
      <c r="AEP4">
        <v>-1.08044E-2</v>
      </c>
      <c r="AEQ4">
        <v>-1.2236500000000001E-2</v>
      </c>
      <c r="AER4">
        <v>-1.3668700000000001E-2</v>
      </c>
      <c r="AES4">
        <v>-1.5101099999999999E-2</v>
      </c>
      <c r="AET4">
        <v>-1.55803E-2</v>
      </c>
      <c r="AEU4">
        <v>-1.6059500000000001E-2</v>
      </c>
      <c r="AEV4">
        <v>-1.6538799999999999E-2</v>
      </c>
      <c r="AEW4">
        <v>-1.7494900000000001E-2</v>
      </c>
      <c r="AEX4">
        <v>-1.94047E-2</v>
      </c>
      <c r="AEY4">
        <v>-2.08378E-2</v>
      </c>
      <c r="AEZ4">
        <v>-2.13174E-2</v>
      </c>
      <c r="AFA4">
        <v>-2.1320200000000001E-2</v>
      </c>
      <c r="AFB4">
        <v>-2.1799900000000001E-2</v>
      </c>
      <c r="AFC4">
        <v>-2.22797E-2</v>
      </c>
      <c r="AFD4">
        <v>-2.0851700000000001E-2</v>
      </c>
      <c r="AFE4">
        <v>-1.8946600000000001E-2</v>
      </c>
      <c r="AFF4">
        <v>-1.8472300000000001E-2</v>
      </c>
      <c r="AFG4">
        <v>-1.7997900000000001E-2</v>
      </c>
      <c r="AFH4">
        <v>-1.7523500000000001E-2</v>
      </c>
      <c r="AFI4">
        <v>-1.7049000000000002E-2</v>
      </c>
      <c r="AFJ4">
        <v>-1.7528700000000001E-2</v>
      </c>
      <c r="AFK4">
        <v>-1.75313E-2</v>
      </c>
      <c r="AFL4">
        <v>-1.65796E-2</v>
      </c>
      <c r="AFM4">
        <v>-1.5627800000000001E-2</v>
      </c>
      <c r="AFN4">
        <v>-1.61075E-2</v>
      </c>
      <c r="AFO4">
        <v>-1.65872E-2</v>
      </c>
      <c r="AFP4">
        <v>-1.7544299999999999E-2</v>
      </c>
      <c r="AFQ4">
        <v>-1.8024200000000001E-2</v>
      </c>
      <c r="AFR4">
        <v>-1.8981399999999999E-2</v>
      </c>
      <c r="AFS4">
        <v>-1.94614E-2</v>
      </c>
      <c r="AFT4">
        <v>-1.8986699999999999E-2</v>
      </c>
      <c r="AFU4">
        <v>-1.89894E-2</v>
      </c>
      <c r="AFV4">
        <v>-1.75599E-2</v>
      </c>
      <c r="AFW4">
        <v>-1.7562500000000002E-2</v>
      </c>
      <c r="AFX4">
        <v>-1.6610199999999999E-2</v>
      </c>
      <c r="AFY4">
        <v>-1.66128E-2</v>
      </c>
      <c r="AFZ4">
        <v>-1.42279E-2</v>
      </c>
      <c r="AGA4">
        <v>-1.1842699999999999E-2</v>
      </c>
      <c r="AGB4">
        <v>-1.04124E-2</v>
      </c>
      <c r="AGC4">
        <v>-8.0268300000000004E-3</v>
      </c>
      <c r="AGD4">
        <v>-5.1633900000000003E-3</v>
      </c>
      <c r="AGE4">
        <v>-8.6679300000000003E-4</v>
      </c>
      <c r="AGF4">
        <v>3.4302500000000001E-3</v>
      </c>
      <c r="AGG4">
        <v>7.7277400000000003E-3</v>
      </c>
      <c r="AGH4">
        <v>1.20257E-2</v>
      </c>
      <c r="AGI4">
        <v>1.53686E-2</v>
      </c>
      <c r="AGJ4">
        <v>1.9189700000000001E-2</v>
      </c>
      <c r="AGK4">
        <v>2.2533399999999999E-2</v>
      </c>
      <c r="AGL4">
        <v>2.5399600000000001E-2</v>
      </c>
      <c r="AGM4">
        <v>2.8266099999999999E-2</v>
      </c>
      <c r="AGN4">
        <v>3.0655100000000001E-2</v>
      </c>
      <c r="AGO4">
        <v>3.3044400000000002E-2</v>
      </c>
      <c r="AGP4">
        <v>3.5911800000000001E-2</v>
      </c>
      <c r="AGQ4">
        <v>3.8301500000000002E-2</v>
      </c>
      <c r="AGR4">
        <v>4.0691499999999999E-2</v>
      </c>
      <c r="AGS4">
        <v>4.2603799999999997E-2</v>
      </c>
      <c r="AGT4">
        <v>4.3560399999999999E-2</v>
      </c>
      <c r="AGU4">
        <v>4.4517000000000001E-2</v>
      </c>
      <c r="AGV4">
        <v>4.3561500000000003E-2</v>
      </c>
      <c r="AGW4">
        <v>4.3083999999999997E-2</v>
      </c>
      <c r="AGX4">
        <v>4.3084600000000001E-2</v>
      </c>
      <c r="AGY4">
        <v>4.3085100000000001E-2</v>
      </c>
      <c r="AGZ4">
        <v>4.4041999999999998E-2</v>
      </c>
      <c r="AHA4">
        <v>4.4042600000000001E-2</v>
      </c>
      <c r="AHB4">
        <v>4.5477799999999999E-2</v>
      </c>
      <c r="AHC4">
        <v>4.6913099999999999E-2</v>
      </c>
      <c r="AHD4">
        <v>4.7870299999999998E-2</v>
      </c>
      <c r="AHE4">
        <v>4.8827700000000002E-2</v>
      </c>
      <c r="AHF4">
        <v>4.9306799999999998E-2</v>
      </c>
      <c r="AHG4">
        <v>4.8829400000000002E-2</v>
      </c>
      <c r="AHH4">
        <v>4.7873600000000002E-2</v>
      </c>
      <c r="AHI4">
        <v>4.7396000000000001E-2</v>
      </c>
      <c r="AHJ4">
        <v>4.6440000000000002E-2</v>
      </c>
      <c r="AHK4">
        <v>4.5005499999999997E-2</v>
      </c>
      <c r="AHL4">
        <v>4.3092400000000003E-2</v>
      </c>
      <c r="AHM4">
        <v>4.1179E-2</v>
      </c>
      <c r="AHN4">
        <v>3.8787000000000002E-2</v>
      </c>
      <c r="AHO4">
        <v>3.6873299999999998E-2</v>
      </c>
      <c r="AHP4">
        <v>3.4959400000000002E-2</v>
      </c>
      <c r="AHQ4">
        <v>3.11309E-2</v>
      </c>
      <c r="AHR4">
        <v>2.8259300000000001E-2</v>
      </c>
      <c r="AHS4">
        <v>2.5866E-2</v>
      </c>
      <c r="AHT4">
        <v>2.3951099999999999E-2</v>
      </c>
      <c r="AHU4">
        <v>2.2514599999999999E-2</v>
      </c>
      <c r="AHV4">
        <v>2.0120599999999999E-2</v>
      </c>
      <c r="AHW4">
        <v>1.7247700000000001E-2</v>
      </c>
      <c r="AHX4">
        <v>1.5331900000000001E-2</v>
      </c>
      <c r="AHY4">
        <v>1.34159E-2</v>
      </c>
      <c r="AHZ4">
        <v>1.05422E-2</v>
      </c>
      <c r="AIA4">
        <v>8.1469300000000001E-3</v>
      </c>
      <c r="AIB4">
        <v>6.2302800000000004E-3</v>
      </c>
      <c r="AIC4">
        <v>4.31343E-3</v>
      </c>
      <c r="AID4">
        <v>2.3963700000000001E-3</v>
      </c>
      <c r="AIE4">
        <v>4.7911900000000002E-4</v>
      </c>
      <c r="AIF4">
        <v>-1.43834E-3</v>
      </c>
      <c r="AIG4">
        <v>-3.3559900000000001E-3</v>
      </c>
      <c r="AIH4">
        <v>-4.7948599999999997E-3</v>
      </c>
      <c r="AII4">
        <v>-5.7548499999999997E-3</v>
      </c>
      <c r="AIJ4">
        <v>-7.1939899999999999E-3</v>
      </c>
      <c r="AIK4">
        <v>-9.1123599999999999E-3</v>
      </c>
      <c r="AIL4">
        <v>-1.05518E-2</v>
      </c>
      <c r="AIM4">
        <v>-1.15123E-2</v>
      </c>
      <c r="AIN4">
        <v>-1.10355E-2</v>
      </c>
      <c r="AIO4">
        <v>-1.05586E-2</v>
      </c>
      <c r="AIP4">
        <v>-1.0081700000000001E-2</v>
      </c>
      <c r="AIQ4">
        <v>-9.12548E-3</v>
      </c>
      <c r="AIR4">
        <v>-8.1691699999999999E-3</v>
      </c>
      <c r="AIS4">
        <v>-7.6920399999999998E-3</v>
      </c>
      <c r="AIT4">
        <v>-7.6941600000000002E-3</v>
      </c>
      <c r="AIU4">
        <v>-7.6962699999999998E-3</v>
      </c>
      <c r="AIV4">
        <v>-7.6983800000000003E-3</v>
      </c>
      <c r="AIW4">
        <v>-7.7004999999999999E-3</v>
      </c>
      <c r="AIX4">
        <v>-6.7438200000000002E-3</v>
      </c>
      <c r="AIY4">
        <v>-5.7870500000000002E-3</v>
      </c>
      <c r="AIZ4">
        <v>-5.7890600000000004E-3</v>
      </c>
      <c r="AJA4">
        <v>-4.8321299999999996E-3</v>
      </c>
      <c r="AJB4">
        <v>-4.3546000000000001E-3</v>
      </c>
      <c r="AJC4">
        <v>-3.3974999999999999E-3</v>
      </c>
      <c r="AJD4">
        <v>-2.9198499999999999E-3</v>
      </c>
      <c r="AJE4">
        <v>-1.4829999999999999E-3</v>
      </c>
      <c r="AJF4">
        <v>4.3360000000000002E-4</v>
      </c>
      <c r="AJG4">
        <v>2.8300199999999999E-3</v>
      </c>
      <c r="AJH4">
        <v>4.7470400000000001E-3</v>
      </c>
      <c r="AJI4">
        <v>5.2252499999999999E-3</v>
      </c>
      <c r="AJJ4">
        <v>5.7035100000000002E-3</v>
      </c>
      <c r="AJK4">
        <v>5.7020899999999999E-3</v>
      </c>
      <c r="AJL4">
        <v>5.7006799999999996E-3</v>
      </c>
      <c r="AJM4">
        <v>5.6992600000000003E-3</v>
      </c>
      <c r="AJN4">
        <v>5.69784E-3</v>
      </c>
      <c r="AJO4">
        <v>6.65607E-3</v>
      </c>
      <c r="AJP4">
        <v>8.0942500000000007E-3</v>
      </c>
      <c r="AJQ4">
        <v>9.0527100000000003E-3</v>
      </c>
      <c r="AJR4">
        <v>1.0011300000000001E-2</v>
      </c>
      <c r="AJS4">
        <v>1.0969899999999999E-2</v>
      </c>
      <c r="AJT4">
        <v>1.19287E-2</v>
      </c>
      <c r="AJU4">
        <v>1.19276E-2</v>
      </c>
      <c r="AJV4">
        <v>1.19265E-2</v>
      </c>
      <c r="AJW4">
        <v>1.24054E-2</v>
      </c>
      <c r="AJX4">
        <v>1.2884400000000001E-2</v>
      </c>
      <c r="AJY4">
        <v>1.38435E-2</v>
      </c>
      <c r="AJZ4">
        <v>1.48027E-2</v>
      </c>
      <c r="AKA4">
        <v>1.5762000000000002E-2</v>
      </c>
      <c r="AKB4">
        <v>1.62413E-2</v>
      </c>
      <c r="AKC4">
        <v>1.6240399999999999E-2</v>
      </c>
      <c r="AKD4">
        <v>1.67198E-2</v>
      </c>
      <c r="AKE4">
        <v>1.7199200000000001E-2</v>
      </c>
      <c r="AKF4">
        <v>1.7678599999999999E-2</v>
      </c>
      <c r="AKG4">
        <v>1.81581E-2</v>
      </c>
      <c r="AKH4">
        <v>1.95982E-2</v>
      </c>
      <c r="AKI4">
        <v>2.0077899999999999E-2</v>
      </c>
      <c r="AKJ4">
        <v>2.1037899999999998E-2</v>
      </c>
      <c r="AKK4">
        <v>2.0556899999999999E-2</v>
      </c>
      <c r="AKL4">
        <v>2.05563E-2</v>
      </c>
      <c r="AKM4">
        <v>2.1516500000000001E-2</v>
      </c>
      <c r="AKN4">
        <v>2.1035399999999999E-2</v>
      </c>
      <c r="AKO4">
        <v>2.1034799999999999E-2</v>
      </c>
      <c r="AKP4">
        <v>2.1034199999999999E-2</v>
      </c>
      <c r="AKQ4">
        <v>2.1514100000000001E-2</v>
      </c>
      <c r="AKR4">
        <v>2.1033E-2</v>
      </c>
      <c r="AKS4">
        <v>2.0071200000000001E-2</v>
      </c>
      <c r="AKT4">
        <v>1.81481E-2</v>
      </c>
      <c r="AKU4">
        <v>1.57442E-2</v>
      </c>
      <c r="AKV4">
        <v>1.1417399999999999E-2</v>
      </c>
      <c r="AKW4">
        <v>7.57079E-3</v>
      </c>
      <c r="AKX4">
        <v>2.76239E-3</v>
      </c>
      <c r="AKY4">
        <v>-1.08504E-3</v>
      </c>
      <c r="AKZ4">
        <v>-3.4906099999999999E-3</v>
      </c>
      <c r="ALA4">
        <v>-5.8964300000000002E-3</v>
      </c>
      <c r="ALB4">
        <v>-7.8216999999999991E-3</v>
      </c>
      <c r="ALC4">
        <v>-9.2663399999999996E-3</v>
      </c>
      <c r="ALD4">
        <v>-1.0711099999999999E-2</v>
      </c>
      <c r="ALE4">
        <v>-1.21561E-2</v>
      </c>
      <c r="ALF4">
        <v>-1.3601200000000001E-2</v>
      </c>
      <c r="ALG4">
        <v>-1.60083E-2</v>
      </c>
      <c r="ALH4">
        <v>-1.69728E-2</v>
      </c>
      <c r="ALI4">
        <v>-1.74564E-2</v>
      </c>
      <c r="ALJ4">
        <v>-1.7940000000000001E-2</v>
      </c>
      <c r="ALK4">
        <v>-1.8423700000000001E-2</v>
      </c>
      <c r="ALL4">
        <v>-1.8907500000000001E-2</v>
      </c>
      <c r="ALM4">
        <v>-1.8910199999999999E-2</v>
      </c>
      <c r="ALN4">
        <v>-1.9394100000000001E-2</v>
      </c>
      <c r="ALO4">
        <v>-1.98779E-2</v>
      </c>
      <c r="ALP4">
        <v>-2.1324200000000001E-2</v>
      </c>
      <c r="ALQ4">
        <v>-2.32518E-2</v>
      </c>
      <c r="ALR4">
        <v>-2.51796E-2</v>
      </c>
      <c r="ALS4">
        <v>-2.7107599999999999E-2</v>
      </c>
      <c r="ALT4">
        <v>-2.8554599999999999E-2</v>
      </c>
      <c r="ALU4">
        <v>-2.9039100000000002E-2</v>
      </c>
      <c r="ALV4">
        <v>-2.95237E-2</v>
      </c>
      <c r="ALW4">
        <v>-2.9527000000000001E-2</v>
      </c>
      <c r="ALX4">
        <v>-2.95302E-2</v>
      </c>
      <c r="ALY4">
        <v>-3.0014900000000001E-2</v>
      </c>
      <c r="ALZ4">
        <v>-3.0499700000000001E-2</v>
      </c>
      <c r="AMA4">
        <v>-3.0984399999999999E-2</v>
      </c>
      <c r="AMB4">
        <v>-3.1469299999999999E-2</v>
      </c>
      <c r="AMC4">
        <v>-3.1954200000000002E-2</v>
      </c>
      <c r="AMD4">
        <v>-3.2439099999999998E-2</v>
      </c>
      <c r="AME4">
        <v>-3.2924099999999998E-2</v>
      </c>
      <c r="AMF4">
        <v>-3.2927499999999998E-2</v>
      </c>
      <c r="AMG4">
        <v>-3.2449400000000003E-2</v>
      </c>
      <c r="AMH4">
        <v>-3.1971199999999998E-2</v>
      </c>
      <c r="AMI4">
        <v>-3.1974700000000002E-2</v>
      </c>
      <c r="AMJ4">
        <v>-3.1496400000000001E-2</v>
      </c>
      <c r="AMK4">
        <v>-3.10181E-2</v>
      </c>
      <c r="AML4">
        <v>-3.10215E-2</v>
      </c>
      <c r="AMM4">
        <v>-3.1024900000000001E-2</v>
      </c>
      <c r="AMN4">
        <v>-3.1028199999999999E-2</v>
      </c>
      <c r="AMO4">
        <v>-3.1031599999999999E-2</v>
      </c>
      <c r="AMP4">
        <v>-3.1035E-2</v>
      </c>
      <c r="AMQ4">
        <v>-3.1520199999999998E-2</v>
      </c>
      <c r="AMR4">
        <v>-3.2005499999999999E-2</v>
      </c>
      <c r="AMS4">
        <v>-3.1045099999999999E-2</v>
      </c>
      <c r="AMT4">
        <v>-3.00846E-2</v>
      </c>
      <c r="AMU4">
        <v>-2.91241E-2</v>
      </c>
      <c r="AMV4">
        <v>-2.8163400000000002E-2</v>
      </c>
      <c r="AMW4">
        <v>-2.76846E-2</v>
      </c>
      <c r="AMX4">
        <v>-2.62417E-2</v>
      </c>
      <c r="AMY4">
        <v>-2.43167E-2</v>
      </c>
      <c r="AMZ4">
        <v>-2.2391399999999999E-2</v>
      </c>
      <c r="ANA4">
        <v>-2.1430100000000001E-2</v>
      </c>
      <c r="ANB4">
        <v>-1.99866E-2</v>
      </c>
      <c r="ANC4">
        <v>-1.9507199999999999E-2</v>
      </c>
      <c r="AND4">
        <v>-1.951E-2</v>
      </c>
      <c r="ANE4">
        <v>-1.95128E-2</v>
      </c>
      <c r="ANF4">
        <v>-1.9515500000000002E-2</v>
      </c>
      <c r="ANG4">
        <v>-1.8553799999999999E-2</v>
      </c>
      <c r="ANH4">
        <v>-1.7592E-2</v>
      </c>
      <c r="ANI4">
        <v>-1.5665399999999999E-2</v>
      </c>
      <c r="ANJ4">
        <v>-1.4220999999999999E-2</v>
      </c>
      <c r="ANK4">
        <v>-1.2294100000000001E-2</v>
      </c>
      <c r="ANL4">
        <v>-1.13317E-2</v>
      </c>
      <c r="ANM4">
        <v>-1.03692E-2</v>
      </c>
      <c r="ANN4">
        <v>-8.9242200000000001E-3</v>
      </c>
      <c r="ANO4">
        <v>-6.5141499999999998E-3</v>
      </c>
      <c r="ANP4">
        <v>-5.0687900000000001E-3</v>
      </c>
      <c r="ANQ4">
        <v>-5.0708100000000002E-3</v>
      </c>
      <c r="ANR4">
        <v>-3.6252200000000002E-3</v>
      </c>
      <c r="ANS4">
        <v>-3.62715E-3</v>
      </c>
      <c r="ANT4">
        <v>-3.6290900000000002E-3</v>
      </c>
      <c r="ANU4">
        <v>-4.11364E-3</v>
      </c>
      <c r="ANV4">
        <v>-4.59824E-3</v>
      </c>
      <c r="ANW4">
        <v>-5.0828899999999996E-3</v>
      </c>
      <c r="ANX4">
        <v>-4.6022199999999997E-3</v>
      </c>
      <c r="ANY4">
        <v>-4.1214900000000002E-3</v>
      </c>
      <c r="ANZ4">
        <v>-3.1579799999999999E-3</v>
      </c>
      <c r="AOA4">
        <v>-2.1943700000000002E-3</v>
      </c>
      <c r="AOB4">
        <v>-1.71345E-3</v>
      </c>
      <c r="AOC4">
        <v>-1.71529E-3</v>
      </c>
      <c r="AOD4">
        <v>-2.1999699999999999E-3</v>
      </c>
      <c r="AOE4">
        <v>-3.1675599999999998E-3</v>
      </c>
      <c r="AOF4">
        <v>-3.6523699999999998E-3</v>
      </c>
      <c r="AOG4">
        <v>-4.62014E-3</v>
      </c>
      <c r="AOH4">
        <v>-5.58802E-3</v>
      </c>
      <c r="AOI4">
        <v>-7.0389600000000004E-3</v>
      </c>
      <c r="AOJ4">
        <v>-8.9730599999999997E-3</v>
      </c>
      <c r="AOK4">
        <v>-1.0907399999999999E-2</v>
      </c>
      <c r="AOL4">
        <v>-1.28419E-2</v>
      </c>
      <c r="AOM4">
        <v>-1.4293500000000001E-2</v>
      </c>
      <c r="AON4">
        <v>-1.62284E-2</v>
      </c>
      <c r="AOO4">
        <v>-1.8163499999999999E-2</v>
      </c>
      <c r="AOP4">
        <v>-2.00988E-2</v>
      </c>
      <c r="AOQ4">
        <v>-2.20343E-2</v>
      </c>
      <c r="AOR4">
        <v>-2.3486799999999999E-2</v>
      </c>
      <c r="AOS4">
        <v>-2.3973000000000001E-2</v>
      </c>
      <c r="AOT4">
        <v>-2.3976000000000001E-2</v>
      </c>
      <c r="AOU4">
        <v>-2.4462299999999999E-2</v>
      </c>
      <c r="AOV4">
        <v>-2.4465299999999999E-2</v>
      </c>
      <c r="AOW4">
        <v>-2.49517E-2</v>
      </c>
      <c r="AOX4">
        <v>-2.4954799999999999E-2</v>
      </c>
      <c r="AOY4">
        <v>-2.3991100000000001E-2</v>
      </c>
      <c r="AOZ4">
        <v>-2.3510699999999999E-2</v>
      </c>
      <c r="APA4">
        <v>-2.3513699999999998E-2</v>
      </c>
      <c r="APB4">
        <v>-2.3516700000000001E-2</v>
      </c>
      <c r="APC4">
        <v>-2.2552800000000001E-2</v>
      </c>
      <c r="APD4">
        <v>-2.2555700000000001E-2</v>
      </c>
      <c r="APE4">
        <v>-2.2558700000000001E-2</v>
      </c>
      <c r="APF4">
        <v>-2.3045199999999998E-2</v>
      </c>
      <c r="APG4">
        <v>-2.40153E-2</v>
      </c>
      <c r="APH4">
        <v>-2.45019E-2</v>
      </c>
      <c r="API4">
        <v>-2.54723E-2</v>
      </c>
      <c r="APJ4">
        <v>-2.5958999999999999E-2</v>
      </c>
      <c r="APK4">
        <v>-2.5962200000000001E-2</v>
      </c>
      <c r="APL4">
        <v>-2.54816E-2</v>
      </c>
      <c r="APM4">
        <v>-2.5000999999999999E-2</v>
      </c>
      <c r="APN4">
        <v>-2.5003999999999998E-2</v>
      </c>
      <c r="APO4">
        <v>-2.54909E-2</v>
      </c>
      <c r="APP4">
        <v>-2.50102E-2</v>
      </c>
      <c r="APQ4">
        <v>-2.45294E-2</v>
      </c>
      <c r="APR4">
        <v>-2.59841E-2</v>
      </c>
      <c r="APS4">
        <v>-2.7438899999999999E-2</v>
      </c>
      <c r="APT4">
        <v>-2.8409899999999998E-2</v>
      </c>
      <c r="APU4">
        <v>-2.8897099999999998E-2</v>
      </c>
      <c r="APV4">
        <v>-2.89004E-2</v>
      </c>
      <c r="APW4">
        <v>-2.8903700000000001E-2</v>
      </c>
      <c r="APX4">
        <v>-2.8906999999999999E-2</v>
      </c>
      <c r="APY4">
        <v>-2.9878399999999999E-2</v>
      </c>
      <c r="APZ4">
        <v>-3.08499E-2</v>
      </c>
      <c r="AQA4">
        <v>-3.18214E-2</v>
      </c>
      <c r="AQB4">
        <v>-3.2308999999999997E-2</v>
      </c>
      <c r="AQC4">
        <v>-3.2312500000000001E-2</v>
      </c>
      <c r="AQD4">
        <v>-3.2315900000000002E-2</v>
      </c>
      <c r="AQE4">
        <v>-3.1350999999999997E-2</v>
      </c>
      <c r="AQF4">
        <v>-3.08702E-2</v>
      </c>
      <c r="AQG4">
        <v>-3.03894E-2</v>
      </c>
      <c r="AQH4">
        <v>-2.9424200000000001E-2</v>
      </c>
      <c r="AQI4">
        <v>-2.8458899999999999E-2</v>
      </c>
      <c r="AQJ4">
        <v>-2.74936E-2</v>
      </c>
      <c r="AQK4">
        <v>-2.6528099999999999E-2</v>
      </c>
      <c r="AQL4">
        <v>-2.5078099999999999E-2</v>
      </c>
      <c r="AQM4">
        <v>-2.31436E-2</v>
      </c>
      <c r="AQN4">
        <v>-2.1693299999999999E-2</v>
      </c>
      <c r="AQO4">
        <v>-1.9758499999999998E-2</v>
      </c>
      <c r="AQP4">
        <v>-1.8792300000000001E-2</v>
      </c>
      <c r="AQQ4">
        <v>-1.7826100000000001E-2</v>
      </c>
      <c r="AQR4">
        <v>-1.6859699999999998E-2</v>
      </c>
      <c r="AQS4">
        <v>-1.5408699999999999E-2</v>
      </c>
      <c r="AQT4">
        <v>-1.4442099999999999E-2</v>
      </c>
      <c r="AQU4">
        <v>-1.34755E-2</v>
      </c>
      <c r="AQV4">
        <v>-1.3478E-2</v>
      </c>
      <c r="AQW4">
        <v>-1.2511100000000001E-2</v>
      </c>
      <c r="AQX4">
        <v>-1.25136E-2</v>
      </c>
      <c r="AQY4">
        <v>-1.2515999999999999E-2</v>
      </c>
      <c r="AQZ4">
        <v>-1.1549E-2</v>
      </c>
      <c r="ARA4">
        <v>-1.1066599999999999E-2</v>
      </c>
      <c r="ARB4">
        <v>-1.00994E-2</v>
      </c>
      <c r="ARC4">
        <v>-9.1320399999999993E-3</v>
      </c>
      <c r="ARD4">
        <v>-8.6494599999999994E-3</v>
      </c>
      <c r="ARE4">
        <v>-8.16682E-3</v>
      </c>
      <c r="ARF4">
        <v>-7.6841399999999999E-3</v>
      </c>
      <c r="ARG4">
        <v>-8.1712299999999998E-3</v>
      </c>
      <c r="ARH4">
        <v>-8.6583800000000002E-3</v>
      </c>
      <c r="ARI4">
        <v>-9.6305399999999999E-3</v>
      </c>
      <c r="ARJ4">
        <v>-1.10878E-2</v>
      </c>
      <c r="ARK4">
        <v>-1.2545199999999999E-2</v>
      </c>
      <c r="ARL4">
        <v>-1.4002799999999999E-2</v>
      </c>
      <c r="ARM4">
        <v>-1.54605E-2</v>
      </c>
      <c r="ARN4">
        <v>-1.69184E-2</v>
      </c>
      <c r="ARO4">
        <v>-1.8376400000000001E-2</v>
      </c>
      <c r="ARP4">
        <v>-1.9834600000000001E-2</v>
      </c>
      <c r="ARQ4">
        <v>-2.1778100000000002E-2</v>
      </c>
      <c r="ARR4">
        <v>-2.32366E-2</v>
      </c>
      <c r="ARS4">
        <v>-2.4210099999999998E-2</v>
      </c>
      <c r="ART4">
        <v>-2.51836E-2</v>
      </c>
      <c r="ARU4">
        <v>-2.5186699999999999E-2</v>
      </c>
      <c r="ARV4">
        <v>-2.5189900000000001E-2</v>
      </c>
      <c r="ARW4">
        <v>-2.47076E-2</v>
      </c>
      <c r="ARX4">
        <v>-2.2284000000000002E-2</v>
      </c>
      <c r="ARY4">
        <v>-1.9374700000000002E-2</v>
      </c>
      <c r="ARZ4">
        <v>-1.54942E-2</v>
      </c>
      <c r="ASA4">
        <v>-1.1613399999999999E-2</v>
      </c>
      <c r="ASB4">
        <v>-9.1885300000000003E-3</v>
      </c>
      <c r="ASC4">
        <v>-7.2488700000000001E-3</v>
      </c>
      <c r="ASD4">
        <v>-6.2800199999999999E-3</v>
      </c>
      <c r="ASE4">
        <v>-6.2821300000000004E-3</v>
      </c>
      <c r="ASF4">
        <v>-6.7698000000000003E-3</v>
      </c>
      <c r="ASG4">
        <v>-7.7431100000000001E-3</v>
      </c>
      <c r="ASH4">
        <v>-8.7165200000000002E-3</v>
      </c>
      <c r="ASI4">
        <v>-9.6900300000000005E-3</v>
      </c>
      <c r="ASJ4">
        <v>-9.6923300000000007E-3</v>
      </c>
      <c r="ASK4">
        <v>-9.6946199999999993E-3</v>
      </c>
      <c r="ASL4">
        <v>-1.01826E-2</v>
      </c>
      <c r="ASM4">
        <v>-1.0185E-2</v>
      </c>
      <c r="ASN4">
        <v>-1.01873E-2</v>
      </c>
      <c r="ASO4">
        <v>-1.01896E-2</v>
      </c>
      <c r="ASP4">
        <v>-1.01919E-2</v>
      </c>
      <c r="ASQ4">
        <v>-9.7084000000000007E-3</v>
      </c>
      <c r="ASR4">
        <v>-9.2248299999999998E-3</v>
      </c>
      <c r="ASS4">
        <v>-7.76942E-3</v>
      </c>
      <c r="AST4">
        <v>-6.3138500000000002E-3</v>
      </c>
      <c r="ASU4">
        <v>-5.3440800000000002E-3</v>
      </c>
      <c r="ASV4">
        <v>-4.8601800000000004E-3</v>
      </c>
      <c r="ASW4">
        <v>-4.8622200000000004E-3</v>
      </c>
      <c r="ASX4">
        <v>-4.8642599999999996E-3</v>
      </c>
      <c r="ASY4">
        <v>-4.8662999999999996E-3</v>
      </c>
      <c r="ASZ4">
        <v>-3.8961999999999998E-3</v>
      </c>
      <c r="ATA4">
        <v>-2.9259899999999998E-3</v>
      </c>
      <c r="ATB4">
        <v>-2.4418E-3</v>
      </c>
      <c r="ATC4">
        <v>-1.9575600000000001E-3</v>
      </c>
      <c r="ATD4">
        <v>-9.870949999999999E-4</v>
      </c>
      <c r="ATE4">
        <v>-1.9613399999999998E-3</v>
      </c>
      <c r="ATF4">
        <v>-2.9356899999999999E-3</v>
      </c>
      <c r="ATG4">
        <v>-4.3964E-3</v>
      </c>
      <c r="ATH4">
        <v>-5.8572600000000004E-3</v>
      </c>
      <c r="ATI4">
        <v>-6.3456700000000003E-3</v>
      </c>
      <c r="ATJ4">
        <v>-6.83412E-3</v>
      </c>
      <c r="ATK4">
        <v>-6.8362700000000002E-3</v>
      </c>
      <c r="ATL4">
        <v>-7.3248100000000002E-3</v>
      </c>
      <c r="ATM4">
        <v>-8.7862200000000008E-3</v>
      </c>
      <c r="ATN4">
        <v>-9.2749100000000008E-3</v>
      </c>
      <c r="ATO4">
        <v>-9.7636600000000004E-3</v>
      </c>
      <c r="ATP4">
        <v>-9.7659600000000006E-3</v>
      </c>
      <c r="ATQ4">
        <v>-1.02548E-2</v>
      </c>
      <c r="ATR4">
        <v>-1.07437E-2</v>
      </c>
      <c r="ATS4">
        <v>-9.2863200000000007E-3</v>
      </c>
      <c r="ATT4">
        <v>-8.8020200000000007E-3</v>
      </c>
      <c r="ATU4">
        <v>-8.8042699999999995E-3</v>
      </c>
      <c r="ATV4">
        <v>-8.3198899999999999E-3</v>
      </c>
      <c r="ATW4">
        <v>-8.3221200000000006E-3</v>
      </c>
      <c r="ATX4">
        <v>-7.3509700000000001E-3</v>
      </c>
      <c r="ATY4">
        <v>-6.8664299999999998E-3</v>
      </c>
      <c r="ATZ4">
        <v>-7.3553300000000002E-3</v>
      </c>
      <c r="AUA4">
        <v>-8.3310599999999995E-3</v>
      </c>
      <c r="AUB4">
        <v>-9.7936900000000007E-3</v>
      </c>
      <c r="AUC4">
        <v>-1.02828E-2</v>
      </c>
      <c r="AUD4">
        <v>-1.1258900000000001E-2</v>
      </c>
      <c r="AUE4">
        <v>-1.32088E-2</v>
      </c>
      <c r="AUF4">
        <v>-1.5158899999999999E-2</v>
      </c>
      <c r="AUG4">
        <v>-1.7109200000000001E-2</v>
      </c>
      <c r="AUH4">
        <v>-1.9059699999999999E-2</v>
      </c>
      <c r="AUI4">
        <v>-2.0036499999999999E-2</v>
      </c>
      <c r="AUJ4">
        <v>-2.1500399999999999E-2</v>
      </c>
      <c r="AUK4">
        <v>-2.1503299999999999E-2</v>
      </c>
      <c r="AUL4">
        <v>-2.0532100000000001E-2</v>
      </c>
      <c r="AUM4">
        <v>-2.2483400000000001E-2</v>
      </c>
      <c r="AUN4">
        <v>-2.44348E-2</v>
      </c>
      <c r="AUO4">
        <v>-2.4924999999999999E-2</v>
      </c>
      <c r="AUP4">
        <v>-2.4928200000000001E-2</v>
      </c>
      <c r="AUQ4">
        <v>-2.44441E-2</v>
      </c>
      <c r="AUR4">
        <v>-2.2498299999999999E-2</v>
      </c>
      <c r="AUS4">
        <v>-2.1039599999999999E-2</v>
      </c>
      <c r="AUT4">
        <v>-1.9093499999999999E-2</v>
      </c>
      <c r="AUU4">
        <v>-1.56852E-2</v>
      </c>
      <c r="AUV4">
        <v>-1.3251300000000001E-2</v>
      </c>
      <c r="AUW4">
        <v>-9.8423699999999996E-3</v>
      </c>
      <c r="AUX4">
        <v>-5.4583599999999998E-3</v>
      </c>
      <c r="AUY4">
        <v>-1.0738799999999999E-3</v>
      </c>
      <c r="AUZ4">
        <v>2.8236400000000001E-3</v>
      </c>
      <c r="AVA4">
        <v>6.2341300000000001E-3</v>
      </c>
      <c r="AVB4">
        <v>9.6449799999999992E-3</v>
      </c>
      <c r="AVC4">
        <v>1.3543700000000001E-2</v>
      </c>
      <c r="AVD4">
        <v>1.7930399999999999E-2</v>
      </c>
      <c r="AVE4">
        <v>2.2317500000000001E-2</v>
      </c>
      <c r="AVF4">
        <v>2.71927E-2</v>
      </c>
      <c r="AVG4">
        <v>3.1093099999999999E-2</v>
      </c>
      <c r="AVH4">
        <v>3.5481699999999998E-2</v>
      </c>
      <c r="AVI4">
        <v>3.9870700000000002E-2</v>
      </c>
      <c r="AVJ4">
        <v>4.3772499999999999E-2</v>
      </c>
      <c r="AVK4">
        <v>4.8650100000000002E-2</v>
      </c>
      <c r="AVL4">
        <v>5.4015899999999999E-2</v>
      </c>
      <c r="AVM4">
        <v>6.0357899999999999E-2</v>
      </c>
      <c r="AVN4">
        <v>6.6212800000000002E-2</v>
      </c>
      <c r="AVO4">
        <v>7.2068199999999999E-2</v>
      </c>
      <c r="AVP4">
        <v>7.8412200000000001E-2</v>
      </c>
      <c r="AVQ4">
        <v>8.3293199999999998E-2</v>
      </c>
      <c r="AVR4">
        <v>8.6711099999999999E-2</v>
      </c>
      <c r="AVS4">
        <v>9.0129299999999996E-2</v>
      </c>
      <c r="AVT4">
        <v>9.5987699999999995E-2</v>
      </c>
      <c r="AVU4">
        <v>0.101359</v>
      </c>
      <c r="AVV4">
        <v>0.105754</v>
      </c>
      <c r="AVW4">
        <v>0.108686</v>
      </c>
      <c r="AVX4">
        <v>0.11161799999999999</v>
      </c>
      <c r="AVY4">
        <v>0.114063</v>
      </c>
      <c r="AVZ4">
        <v>0.113579</v>
      </c>
      <c r="AWA4">
        <v>0.113095</v>
      </c>
      <c r="AWB4">
        <v>0.11065899999999999</v>
      </c>
      <c r="AWC4">
        <v>0.110663</v>
      </c>
      <c r="AWD4">
        <v>0.110179</v>
      </c>
      <c r="AWE4">
        <v>0.110183</v>
      </c>
      <c r="AWF4">
        <v>0.109699</v>
      </c>
      <c r="AWG4">
        <v>0.10970299999999999</v>
      </c>
      <c r="AWH4">
        <v>0.110195</v>
      </c>
      <c r="AWI4">
        <v>0.111176</v>
      </c>
      <c r="AWJ4">
        <v>0.11215700000000001</v>
      </c>
      <c r="AWK4">
        <v>0.11411399999999999</v>
      </c>
      <c r="AWL4">
        <v>0.11607199999999999</v>
      </c>
      <c r="AWM4">
        <v>0.118519</v>
      </c>
      <c r="AWN4">
        <v>0.120477</v>
      </c>
      <c r="AWO4">
        <v>0.121459</v>
      </c>
      <c r="AWP4">
        <v>0.123418</v>
      </c>
      <c r="AWQ4">
        <v>0.12537699999999999</v>
      </c>
      <c r="AWR4">
        <v>0.12782399999999999</v>
      </c>
      <c r="AWS4">
        <v>0.12978400000000001</v>
      </c>
      <c r="AWT4">
        <v>0.13272100000000001</v>
      </c>
      <c r="AWU4">
        <v>0.133214</v>
      </c>
      <c r="AWV4">
        <v>0.13419700000000001</v>
      </c>
      <c r="AWW4">
        <v>0.13420299999999999</v>
      </c>
      <c r="AWX4">
        <v>0.13567399999999999</v>
      </c>
      <c r="AWY4">
        <v>0.13763400000000001</v>
      </c>
      <c r="AWZ4">
        <v>0.14008399999999999</v>
      </c>
      <c r="AXA4">
        <v>0.14057800000000001</v>
      </c>
      <c r="AXB4">
        <v>0.140095</v>
      </c>
      <c r="AXC4">
        <v>0.13961200000000001</v>
      </c>
      <c r="AXD4">
        <v>0.13961799999999999</v>
      </c>
      <c r="AXE4">
        <v>0.139623</v>
      </c>
      <c r="AXF4">
        <v>0.13669500000000001</v>
      </c>
      <c r="AXG4">
        <v>0.133767</v>
      </c>
      <c r="AXH4">
        <v>0.12937199999999999</v>
      </c>
      <c r="AXI4">
        <v>0.124976</v>
      </c>
      <c r="AXJ4">
        <v>0.119601</v>
      </c>
      <c r="AXK4">
        <v>0.11422599999999999</v>
      </c>
      <c r="AXL4">
        <v>0.10885</v>
      </c>
      <c r="AXM4">
        <v>0.102496</v>
      </c>
      <c r="AXN4">
        <v>9.6629699999999999E-2</v>
      </c>
      <c r="AXO4">
        <v>8.9784600000000006E-2</v>
      </c>
      <c r="AXP4">
        <v>8.2938899999999996E-2</v>
      </c>
      <c r="AXQ4">
        <v>7.65816E-2</v>
      </c>
      <c r="AXR4">
        <v>7.0223599999999997E-2</v>
      </c>
      <c r="AXS4">
        <v>6.5332799999999996E-2</v>
      </c>
      <c r="AXT4">
        <v>5.9952199999999997E-2</v>
      </c>
      <c r="AXU4">
        <v>5.4571000000000001E-2</v>
      </c>
      <c r="AXV4">
        <v>4.9678600000000003E-2</v>
      </c>
      <c r="AXW4">
        <v>4.4296200000000001E-2</v>
      </c>
      <c r="AXX4">
        <v>3.8423899999999997E-2</v>
      </c>
      <c r="AXY4">
        <v>3.3040399999999998E-2</v>
      </c>
      <c r="AXZ4">
        <v>2.8145799999999999E-2</v>
      </c>
      <c r="AYA4">
        <v>2.4719100000000001E-2</v>
      </c>
      <c r="AYB4">
        <v>2.1291999999999998E-2</v>
      </c>
      <c r="AYC4">
        <v>1.8354100000000002E-2</v>
      </c>
      <c r="AYD4">
        <v>1.68846E-2</v>
      </c>
      <c r="AYE4">
        <v>1.54149E-2</v>
      </c>
      <c r="AYF4">
        <v>1.3455399999999999E-2</v>
      </c>
      <c r="AYG4">
        <v>1.19854E-2</v>
      </c>
      <c r="AYH4">
        <v>1.10049E-2</v>
      </c>
      <c r="AYI4">
        <v>1.1983000000000001E-2</v>
      </c>
      <c r="AYJ4">
        <v>1.29613E-2</v>
      </c>
      <c r="AYK4">
        <v>1.44294E-2</v>
      </c>
      <c r="AYL4">
        <v>1.54079E-2</v>
      </c>
      <c r="AYM4">
        <v>1.58967E-2</v>
      </c>
      <c r="AYN4">
        <v>1.6875399999999999E-2</v>
      </c>
      <c r="AYO4">
        <v>1.6874500000000001E-2</v>
      </c>
      <c r="AYP4">
        <v>1.7853299999999999E-2</v>
      </c>
      <c r="AYQ4">
        <v>1.88322E-2</v>
      </c>
      <c r="AYR4">
        <v>2.0301199999999998E-2</v>
      </c>
      <c r="AYS4">
        <v>2.1770299999999999E-2</v>
      </c>
      <c r="AYT4">
        <v>2.2749599999999998E-2</v>
      </c>
      <c r="AYU4">
        <v>2.3238999999999999E-2</v>
      </c>
      <c r="AYV4">
        <v>2.3238499999999999E-2</v>
      </c>
      <c r="AYW4">
        <v>2.2747799999999999E-2</v>
      </c>
      <c r="AYX4">
        <v>2.2257099999999998E-2</v>
      </c>
      <c r="AYY4">
        <v>2.1766400000000002E-2</v>
      </c>
      <c r="AYZ4">
        <v>2.0785399999999999E-2</v>
      </c>
      <c r="AZA4">
        <v>2.1274899999999999E-2</v>
      </c>
      <c r="AZB4">
        <v>2.12742E-2</v>
      </c>
      <c r="AZC4">
        <v>2.17637E-2</v>
      </c>
      <c r="AZD4">
        <v>2.1272800000000001E-2</v>
      </c>
      <c r="AZE4">
        <v>2.1272099999999999E-2</v>
      </c>
      <c r="AZF4">
        <v>2.0290800000000001E-2</v>
      </c>
      <c r="AZG4">
        <v>1.9309400000000001E-2</v>
      </c>
      <c r="AZH4">
        <v>1.9308599999999999E-2</v>
      </c>
      <c r="AZI4">
        <v>1.8817500000000001E-2</v>
      </c>
      <c r="AZJ4">
        <v>1.7835799999999999E-2</v>
      </c>
      <c r="AZK4">
        <v>1.68541E-2</v>
      </c>
      <c r="AZL4">
        <v>1.6362700000000001E-2</v>
      </c>
      <c r="AZM4">
        <v>1.48903E-2</v>
      </c>
      <c r="AZN4">
        <v>1.39083E-2</v>
      </c>
      <c r="AZO4">
        <v>1.29567E-2</v>
      </c>
      <c r="AZP4">
        <v>1.2495600000000001E-2</v>
      </c>
      <c r="AZQ4">
        <v>1.39969E-2</v>
      </c>
      <c r="AZR4">
        <v>1.54983E-2</v>
      </c>
      <c r="AZS4">
        <v>1.6999799999999999E-2</v>
      </c>
      <c r="AZT4">
        <v>1.7489600000000001E-2</v>
      </c>
      <c r="AZU4">
        <v>1.9942100000000001E-2</v>
      </c>
      <c r="AZV4">
        <v>2.1904300000000002E-2</v>
      </c>
      <c r="AZW4">
        <v>2.2394399999999998E-2</v>
      </c>
      <c r="AZX4">
        <v>2.1902999999999999E-2</v>
      </c>
      <c r="AZY4">
        <v>2.09207E-2</v>
      </c>
      <c r="AZZ4">
        <v>1.84659E-2</v>
      </c>
      <c r="BAA4">
        <v>1.6992500000000001E-2</v>
      </c>
      <c r="BAB4">
        <v>1.55189E-2</v>
      </c>
      <c r="BAC4">
        <v>1.25725E-2</v>
      </c>
      <c r="BAD4">
        <v>1.06076E-2</v>
      </c>
      <c r="BAE4">
        <v>7.6606499999999998E-3</v>
      </c>
      <c r="BAF4">
        <v>5.2043200000000001E-3</v>
      </c>
      <c r="BAG4">
        <v>3.7297400000000001E-3</v>
      </c>
      <c r="BAH4">
        <v>2.7460399999999999E-3</v>
      </c>
      <c r="BAI4">
        <v>1.2711700000000001E-3</v>
      </c>
      <c r="BAJ4">
        <v>-2.03859E-4</v>
      </c>
      <c r="BAK4">
        <v>-1.6790500000000001E-3</v>
      </c>
      <c r="BAL4">
        <v>-2.1721100000000001E-3</v>
      </c>
      <c r="BAM4">
        <v>-3.1563899999999998E-3</v>
      </c>
      <c r="BAN4">
        <v>-3.1584E-3</v>
      </c>
      <c r="BAO4">
        <v>-4.6340599999999997E-3</v>
      </c>
      <c r="BAP4">
        <v>-6.6011300000000002E-3</v>
      </c>
      <c r="BAQ4">
        <v>-8.0771300000000001E-3</v>
      </c>
      <c r="BAR4">
        <v>-1.0044600000000001E-2</v>
      </c>
      <c r="BAS4">
        <v>-1.25036E-2</v>
      </c>
      <c r="BAT4">
        <v>-1.54542E-2</v>
      </c>
      <c r="BAU4">
        <v>-1.7913800000000001E-2</v>
      </c>
      <c r="BAV4">
        <v>-2.0373599999999999E-2</v>
      </c>
      <c r="BAW4">
        <v>-2.2342299999999999E-2</v>
      </c>
      <c r="BAX4">
        <v>-2.33282E-2</v>
      </c>
      <c r="BAY4">
        <v>-2.3822800000000002E-2</v>
      </c>
      <c r="BAZ4">
        <v>-2.3825900000000001E-2</v>
      </c>
      <c r="BBA4">
        <v>-2.3337500000000001E-2</v>
      </c>
      <c r="BBB4">
        <v>-2.2849000000000001E-2</v>
      </c>
      <c r="BBC4">
        <v>-2.2360499999999998E-2</v>
      </c>
      <c r="BBD4">
        <v>-2.1380300000000001E-2</v>
      </c>
      <c r="BBE4">
        <v>-2.0400000000000001E-2</v>
      </c>
      <c r="BBF4">
        <v>-1.8927900000000001E-2</v>
      </c>
      <c r="BBG4">
        <v>-1.7455700000000001E-2</v>
      </c>
      <c r="BBH4">
        <v>-1.5983299999999999E-2</v>
      </c>
      <c r="BBI4">
        <v>-1.4510800000000001E-2</v>
      </c>
      <c r="BBJ4">
        <v>-1.25463E-2</v>
      </c>
      <c r="BBK4">
        <v>-1.05816E-2</v>
      </c>
      <c r="BBL4">
        <v>-7.1411900000000004E-3</v>
      </c>
      <c r="BBM4">
        <v>-3.7004400000000002E-3</v>
      </c>
      <c r="BBN4">
        <v>-2.5930700000000002E-4</v>
      </c>
      <c r="BBO4">
        <v>2.6902800000000002E-3</v>
      </c>
      <c r="BBP4">
        <v>5.14826E-3</v>
      </c>
      <c r="BBQ4">
        <v>7.1145399999999999E-3</v>
      </c>
      <c r="BBR4">
        <v>9.0810300000000004E-3</v>
      </c>
      <c r="BBS4">
        <v>1.15397E-2</v>
      </c>
      <c r="BBT4">
        <v>1.44908E-2</v>
      </c>
      <c r="BBU4">
        <v>1.7442099999999999E-2</v>
      </c>
      <c r="BBV4">
        <v>1.9901700000000001E-2</v>
      </c>
      <c r="BBW4">
        <v>2.1869400000000001E-2</v>
      </c>
      <c r="BBX4">
        <v>2.3345100000000001E-2</v>
      </c>
      <c r="BBY4">
        <v>2.4328900000000001E-2</v>
      </c>
      <c r="BBZ4">
        <v>2.5805000000000002E-2</v>
      </c>
      <c r="BCA4">
        <v>2.6296699999999999E-2</v>
      </c>
      <c r="BCB4">
        <v>2.6296300000000002E-2</v>
      </c>
      <c r="BCC4">
        <v>2.6788099999999999E-2</v>
      </c>
      <c r="BCD4">
        <v>2.7280100000000002E-2</v>
      </c>
      <c r="BCE4">
        <v>2.87567E-2</v>
      </c>
      <c r="BCF4">
        <v>3.0233400000000001E-2</v>
      </c>
      <c r="BCG4">
        <v>3.17104E-2</v>
      </c>
      <c r="BCH4">
        <v>3.3679899999999999E-2</v>
      </c>
      <c r="BCI4">
        <v>3.6142000000000001E-2</v>
      </c>
      <c r="BCJ4">
        <v>3.8112E-2</v>
      </c>
      <c r="BCK4">
        <v>3.9589699999999999E-2</v>
      </c>
      <c r="BCL4">
        <v>3.959E-2</v>
      </c>
      <c r="BCM4">
        <v>3.9590300000000002E-2</v>
      </c>
      <c r="BCN4">
        <v>3.8605399999999998E-2</v>
      </c>
      <c r="BCO4">
        <v>3.8113000000000001E-2</v>
      </c>
      <c r="BCP4">
        <v>3.8605899999999999E-2</v>
      </c>
      <c r="BCQ4">
        <v>3.9591399999999999E-2</v>
      </c>
      <c r="BCR4">
        <v>4.0084399999999999E-2</v>
      </c>
      <c r="BCS4">
        <v>4.05774E-2</v>
      </c>
      <c r="BCT4">
        <v>4.0085000000000003E-2</v>
      </c>
      <c r="BCU4">
        <v>4.0085299999999997E-2</v>
      </c>
      <c r="BCV4">
        <v>4.1563900000000001E-2</v>
      </c>
      <c r="BCW4">
        <v>4.2549999999999998E-2</v>
      </c>
      <c r="BCX4">
        <v>4.4028900000000003E-2</v>
      </c>
      <c r="BCY4">
        <v>4.6000899999999997E-2</v>
      </c>
      <c r="BCZ4">
        <v>4.7973099999999998E-2</v>
      </c>
      <c r="BDA4">
        <v>5.0438400000000001E-2</v>
      </c>
      <c r="BDB4">
        <v>5.1918100000000002E-2</v>
      </c>
      <c r="BDC4">
        <v>5.2905000000000001E-2</v>
      </c>
      <c r="BDD4">
        <v>5.2906000000000002E-2</v>
      </c>
      <c r="BDE4">
        <v>5.1920899999999999E-2</v>
      </c>
      <c r="BDF4">
        <v>5.04427E-2</v>
      </c>
      <c r="BDG4">
        <v>4.8471300000000002E-2</v>
      </c>
      <c r="BDH4">
        <v>4.5513400000000002E-2</v>
      </c>
      <c r="BDI4">
        <v>4.40346E-2</v>
      </c>
      <c r="BDJ4">
        <v>4.1569399999999999E-2</v>
      </c>
      <c r="BDK4">
        <v>3.8610699999999998E-2</v>
      </c>
      <c r="BDL4">
        <v>3.6144900000000001E-2</v>
      </c>
      <c r="BDM4">
        <v>3.3185600000000003E-2</v>
      </c>
      <c r="BDN4">
        <v>3.1212500000000001E-2</v>
      </c>
      <c r="BDO4">
        <v>2.9239100000000001E-2</v>
      </c>
      <c r="BDP4">
        <v>2.7265600000000001E-2</v>
      </c>
      <c r="BDQ4">
        <v>2.4798500000000001E-2</v>
      </c>
      <c r="BDR4">
        <v>2.3317899999999999E-2</v>
      </c>
      <c r="BDS4">
        <v>2.1837100000000002E-2</v>
      </c>
      <c r="BDT4">
        <v>2.0356200000000001E-2</v>
      </c>
      <c r="BDU4">
        <v>1.93685E-2</v>
      </c>
      <c r="BDV4">
        <v>1.8874200000000001E-2</v>
      </c>
      <c r="BDW4">
        <v>1.8379900000000001E-2</v>
      </c>
      <c r="BDX4">
        <v>1.7885499999999999E-2</v>
      </c>
      <c r="BDY4">
        <v>1.7391E-2</v>
      </c>
      <c r="BDZ4">
        <v>1.5909400000000001E-2</v>
      </c>
      <c r="BEA4">
        <v>1.3440300000000001E-2</v>
      </c>
      <c r="BEB4">
        <v>1.0971E-2</v>
      </c>
      <c r="BEC4">
        <v>8.9951200000000005E-3</v>
      </c>
      <c r="BED4">
        <v>6.5253100000000003E-3</v>
      </c>
      <c r="BEE4">
        <v>6.0300900000000001E-3</v>
      </c>
      <c r="BEF4">
        <v>5.0410699999999999E-3</v>
      </c>
      <c r="BEG4">
        <v>3.5581800000000002E-3</v>
      </c>
      <c r="BEH4">
        <v>1.5813299999999999E-3</v>
      </c>
      <c r="BEI4">
        <v>5.9191300000000001E-4</v>
      </c>
      <c r="BEJ4" s="1">
        <v>9.6234899999999996E-5</v>
      </c>
      <c r="BEK4">
        <v>-8.9337100000000001E-4</v>
      </c>
      <c r="BEL4">
        <v>-2.8708900000000001E-3</v>
      </c>
      <c r="BEM4">
        <v>-4.3546899999999996E-3</v>
      </c>
      <c r="BEN4">
        <v>-4.8507400000000001E-3</v>
      </c>
      <c r="BEO4">
        <v>-4.8528699999999996E-3</v>
      </c>
      <c r="BEP4">
        <v>-5.3489999999999996E-3</v>
      </c>
      <c r="BEQ4">
        <v>-6.3392199999999996E-3</v>
      </c>
      <c r="BER4">
        <v>-7.3295499999999998E-3</v>
      </c>
      <c r="BES4">
        <v>-7.8259000000000002E-3</v>
      </c>
      <c r="BET4">
        <v>-8.8164200000000002E-3</v>
      </c>
      <c r="BEU4">
        <v>-8.3246199999999996E-3</v>
      </c>
      <c r="BEV4">
        <v>-8.8211000000000001E-3</v>
      </c>
      <c r="BEW4">
        <v>-9.8118400000000005E-3</v>
      </c>
      <c r="BEX4">
        <v>-1.12672E-2</v>
      </c>
      <c r="BEY4">
        <v>-1.3217E-2</v>
      </c>
      <c r="BEZ4">
        <v>-1.56612E-2</v>
      </c>
      <c r="BFA4">
        <v>-1.8105799999999998E-2</v>
      </c>
      <c r="BFB4">
        <v>-2.0550599999999999E-2</v>
      </c>
      <c r="BFC4">
        <v>-2.0523799999999998E-2</v>
      </c>
      <c r="BFD4">
        <v>-2.09915E-2</v>
      </c>
      <c r="BFE4">
        <v>-2.0964699999999999E-2</v>
      </c>
      <c r="BFF4">
        <v>-2.0967699999999999E-2</v>
      </c>
      <c r="BFG4">
        <v>-1.9981800000000001E-2</v>
      </c>
      <c r="BFH4">
        <v>-1.9923E-2</v>
      </c>
      <c r="BFI4">
        <v>-1.9864099999999999E-2</v>
      </c>
      <c r="BFJ4">
        <v>-1.9836099999999999E-2</v>
      </c>
      <c r="BFK4">
        <v>-1.93136E-2</v>
      </c>
      <c r="BFL4">
        <v>-1.9285500000000001E-2</v>
      </c>
      <c r="BFM4">
        <v>-2.07414E-2</v>
      </c>
      <c r="BFN4">
        <v>-2.1208100000000001E-2</v>
      </c>
      <c r="BFO4">
        <v>-2.2664199999999999E-2</v>
      </c>
      <c r="BFP4">
        <v>-2.41204E-2</v>
      </c>
      <c r="BFQ4">
        <v>-2.55769E-2</v>
      </c>
      <c r="BFR4">
        <v>-2.5549100000000002E-2</v>
      </c>
      <c r="BFS4">
        <v>-2.4067999999999999E-2</v>
      </c>
      <c r="BFT4">
        <v>-2.2091900000000001E-2</v>
      </c>
      <c r="BFU4">
        <v>-2.0115600000000001E-2</v>
      </c>
      <c r="BFV4">
        <v>-1.7644199999999999E-2</v>
      </c>
      <c r="BFW4">
        <v>-1.51726E-2</v>
      </c>
      <c r="BFX4">
        <v>-1.2700599999999999E-2</v>
      </c>
      <c r="BFY4">
        <v>-1.02284E-2</v>
      </c>
      <c r="BFZ4">
        <v>-9.7358700000000006E-3</v>
      </c>
      <c r="BGA4">
        <v>-8.7482399999999991E-3</v>
      </c>
      <c r="BGB4">
        <v>-8.7505599999999992E-3</v>
      </c>
      <c r="BGC4">
        <v>-8.7528699999999994E-3</v>
      </c>
      <c r="BGD4">
        <v>-9.2502699999999997E-3</v>
      </c>
      <c r="BGE4">
        <v>-9.2526099999999997E-3</v>
      </c>
      <c r="BGF4">
        <v>-8.7598199999999998E-3</v>
      </c>
      <c r="BGG4">
        <v>-8.2669800000000002E-3</v>
      </c>
      <c r="BGH4">
        <v>-6.7837100000000001E-3</v>
      </c>
      <c r="BGI4">
        <v>-5.7955000000000003E-3</v>
      </c>
      <c r="BGJ4">
        <v>-6.2928999999999997E-3</v>
      </c>
      <c r="BGK4">
        <v>-7.2856099999999997E-3</v>
      </c>
      <c r="BGL4">
        <v>-7.78314E-3</v>
      </c>
      <c r="BGM4">
        <v>-8.28073E-3</v>
      </c>
      <c r="BGN4">
        <v>-8.7783700000000006E-3</v>
      </c>
      <c r="BGO4">
        <v>-1.02668E-2</v>
      </c>
      <c r="BGP4">
        <v>-1.1755399999999999E-2</v>
      </c>
      <c r="BGQ4">
        <v>-1.27487E-2</v>
      </c>
      <c r="BGR4">
        <v>-1.37422E-2</v>
      </c>
      <c r="BGS4">
        <v>-1.4735699999999999E-2</v>
      </c>
      <c r="BGT4">
        <v>-1.5729400000000001E-2</v>
      </c>
      <c r="BGU4">
        <v>-1.6723200000000001E-2</v>
      </c>
      <c r="BGV4">
        <v>-1.7717E-2</v>
      </c>
      <c r="BGW4">
        <v>-1.8710999999999998E-2</v>
      </c>
      <c r="BGX4">
        <v>-1.9209500000000001E-2</v>
      </c>
      <c r="BGY4">
        <v>-2.0203700000000002E-2</v>
      </c>
      <c r="BGZ4">
        <v>-2.1198000000000002E-2</v>
      </c>
      <c r="BHA4">
        <v>-2.1696699999999999E-2</v>
      </c>
      <c r="BHB4">
        <v>-2.2691099999999999E-2</v>
      </c>
      <c r="BHC4">
        <v>-2.3685700000000001E-2</v>
      </c>
      <c r="BHD4">
        <v>-2.4680400000000002E-2</v>
      </c>
      <c r="BHE4">
        <v>-2.5179400000000001E-2</v>
      </c>
      <c r="BHF4">
        <v>-2.5182599999999999E-2</v>
      </c>
      <c r="BHG4">
        <v>-2.5185800000000001E-2</v>
      </c>
      <c r="BHH4">
        <v>-2.4693099999999999E-2</v>
      </c>
      <c r="BHI4">
        <v>-2.37045E-2</v>
      </c>
      <c r="BHJ4">
        <v>-2.2715800000000001E-2</v>
      </c>
      <c r="BHK4">
        <v>-2.1231E-2</v>
      </c>
      <c r="BHL4">
        <v>-1.9746E-2</v>
      </c>
      <c r="BHM4">
        <v>-1.87569E-2</v>
      </c>
      <c r="BHN4">
        <v>-1.7767700000000001E-2</v>
      </c>
      <c r="BHO4">
        <v>-1.7770500000000002E-2</v>
      </c>
      <c r="BHP4">
        <v>-1.8765500000000001E-2</v>
      </c>
      <c r="BHQ4">
        <v>-1.97606E-2</v>
      </c>
      <c r="BHR4">
        <v>-2.0755800000000001E-2</v>
      </c>
      <c r="BHS4">
        <v>-2.0758800000000001E-2</v>
      </c>
      <c r="BHT4">
        <v>-2.07618E-2</v>
      </c>
      <c r="BHU4">
        <v>-2.17573E-2</v>
      </c>
      <c r="BHV4">
        <v>-2.2256600000000001E-2</v>
      </c>
      <c r="BHW4">
        <v>-2.2259600000000001E-2</v>
      </c>
      <c r="BHX4">
        <v>-2.22627E-2</v>
      </c>
      <c r="BHY4">
        <v>-2.2265699999999999E-2</v>
      </c>
      <c r="BHZ4">
        <v>-2.2268799999999998E-2</v>
      </c>
      <c r="BIA4">
        <v>-2.17755E-2</v>
      </c>
      <c r="BIB4">
        <v>-2.1282100000000002E-2</v>
      </c>
      <c r="BIC4">
        <v>-2.1781600000000002E-2</v>
      </c>
      <c r="BID4">
        <v>-2.07916E-2</v>
      </c>
      <c r="BIE4">
        <v>-2.0298099999999999E-2</v>
      </c>
      <c r="BIF4">
        <v>-2.0797599999999999E-2</v>
      </c>
      <c r="BIG4">
        <v>-2.1297199999999999E-2</v>
      </c>
      <c r="BIH4">
        <v>-2.1796800000000002E-2</v>
      </c>
      <c r="BII4">
        <v>-2.2296400000000001E-2</v>
      </c>
      <c r="BIJ4">
        <v>-2.3292799999999999E-2</v>
      </c>
      <c r="BIK4">
        <v>-2.3295900000000001E-2</v>
      </c>
      <c r="BIL4">
        <v>-2.3299E-2</v>
      </c>
      <c r="BIM4">
        <v>-2.3302099999999999E-2</v>
      </c>
      <c r="BIN4">
        <v>-2.2808499999999999E-2</v>
      </c>
      <c r="BIO4">
        <v>-2.18181E-2</v>
      </c>
      <c r="BIP4">
        <v>-2.2317900000000002E-2</v>
      </c>
      <c r="BIQ4">
        <v>-2.3314700000000001E-2</v>
      </c>
      <c r="BIR4">
        <v>-2.43115E-2</v>
      </c>
      <c r="BIS4">
        <v>-2.48116E-2</v>
      </c>
      <c r="BIT4">
        <v>-2.5311699999999999E-2</v>
      </c>
      <c r="BIU4">
        <v>-2.5811799999999999E-2</v>
      </c>
      <c r="BIV4">
        <v>-2.53181E-2</v>
      </c>
      <c r="BIW4">
        <v>-2.4327399999999999E-2</v>
      </c>
      <c r="BIX4">
        <v>-2.2839499999999999E-2</v>
      </c>
      <c r="BIY4">
        <v>-2.1351499999999999E-2</v>
      </c>
      <c r="BIZ4">
        <v>-1.98633E-2</v>
      </c>
      <c r="BJA4">
        <v>-1.83438E-2</v>
      </c>
      <c r="BJB4">
        <v>-1.7321199999999998E-2</v>
      </c>
      <c r="BJC4">
        <v>-1.6298400000000001E-2</v>
      </c>
      <c r="BJD4">
        <v>-1.5803999999999999E-2</v>
      </c>
      <c r="BJE4">
        <v>-1.58067E-2</v>
      </c>
      <c r="BJF4">
        <v>-1.5809400000000001E-2</v>
      </c>
      <c r="BJG4">
        <v>-1.6309400000000002E-2</v>
      </c>
      <c r="BJH4">
        <v>-1.6809500000000002E-2</v>
      </c>
      <c r="BJI4">
        <v>-1.7806900000000001E-2</v>
      </c>
      <c r="BJJ4">
        <v>-1.9301700000000001E-2</v>
      </c>
      <c r="BJK4">
        <v>-2.12941E-2</v>
      </c>
      <c r="BJL4">
        <v>-2.32867E-2</v>
      </c>
      <c r="BJM4">
        <v>-2.4782100000000001E-2</v>
      </c>
      <c r="BJN4">
        <v>-2.6277600000000002E-2</v>
      </c>
      <c r="BJO4">
        <v>-2.77734E-2</v>
      </c>
      <c r="BJP4">
        <v>-2.8274199999999999E-2</v>
      </c>
      <c r="BJQ4">
        <v>-2.97702E-2</v>
      </c>
      <c r="BJR4">
        <v>-3.12664E-2</v>
      </c>
      <c r="BJS4">
        <v>-3.2762699999999999E-2</v>
      </c>
      <c r="BJT4">
        <v>-3.3761600000000003E-2</v>
      </c>
      <c r="BJU4">
        <v>-3.3765299999999998E-2</v>
      </c>
      <c r="BJV4">
        <v>-3.3271299999999997E-2</v>
      </c>
      <c r="BJW4">
        <v>-3.2777300000000002E-2</v>
      </c>
      <c r="BJX4">
        <v>-3.2283199999999998E-2</v>
      </c>
      <c r="BJY4">
        <v>-3.1789100000000001E-2</v>
      </c>
      <c r="BJZ4">
        <v>-3.12949E-2</v>
      </c>
      <c r="BKA4">
        <v>-3.08007E-2</v>
      </c>
      <c r="BKB4">
        <v>-3.1302099999999999E-2</v>
      </c>
      <c r="BKC4">
        <v>-3.1803499999999998E-2</v>
      </c>
      <c r="BKD4">
        <v>-3.2305E-2</v>
      </c>
      <c r="BKE4">
        <v>-3.2806500000000002E-2</v>
      </c>
      <c r="BKF4">
        <v>-3.33081E-2</v>
      </c>
      <c r="BKG4">
        <v>-3.3809800000000001E-2</v>
      </c>
      <c r="BKH4">
        <v>-3.3813500000000003E-2</v>
      </c>
      <c r="BKI4">
        <v>-3.33192E-2</v>
      </c>
      <c r="BKJ4">
        <v>-3.1828700000000001E-2</v>
      </c>
      <c r="BKK4">
        <v>-3.03381E-2</v>
      </c>
      <c r="BKL4">
        <v>-2.8847299999999999E-2</v>
      </c>
      <c r="BKM4">
        <v>-2.7356399999999999E-2</v>
      </c>
      <c r="BKN4">
        <v>-2.5865300000000001E-2</v>
      </c>
      <c r="BKO4">
        <v>-2.4872200000000001E-2</v>
      </c>
      <c r="BKP4">
        <v>-2.3879000000000001E-2</v>
      </c>
      <c r="BKQ4">
        <v>-2.2885699999999998E-2</v>
      </c>
      <c r="BKR4">
        <v>-2.1331300000000001E-2</v>
      </c>
      <c r="BKS4">
        <v>-1.9776700000000001E-2</v>
      </c>
      <c r="BKT4">
        <v>-1.7723699999999998E-2</v>
      </c>
      <c r="BKU4">
        <v>-1.5670400000000001E-2</v>
      </c>
      <c r="BKV4">
        <v>-1.3648199999999999E-2</v>
      </c>
      <c r="BKW4">
        <v>-1.16258E-2</v>
      </c>
      <c r="BKX4">
        <v>-1.0600099999999999E-2</v>
      </c>
      <c r="BKY4">
        <v>-1.00727E-2</v>
      </c>
      <c r="BKZ4">
        <v>-1.05422E-2</v>
      </c>
      <c r="BLA4">
        <v>-1.00147E-2</v>
      </c>
      <c r="BLB4">
        <v>-9.5185600000000006E-3</v>
      </c>
      <c r="BLC4">
        <v>-1.0019500000000001E-2</v>
      </c>
      <c r="BLD4">
        <v>-1.05205E-2</v>
      </c>
      <c r="BLE4">
        <v>-1.05229E-2</v>
      </c>
      <c r="BLF4">
        <v>-1.1522599999999999E-2</v>
      </c>
      <c r="BLG4">
        <v>-1.25224E-2</v>
      </c>
      <c r="BLH4">
        <v>-1.4519799999999999E-2</v>
      </c>
      <c r="BLI4">
        <v>-1.6018600000000001E-2</v>
      </c>
      <c r="BLJ4">
        <v>-1.7018800000000001E-2</v>
      </c>
      <c r="BLK4">
        <v>-1.8486499999999999E-2</v>
      </c>
      <c r="BLL4">
        <v>-1.9455500000000001E-2</v>
      </c>
      <c r="BLM4">
        <v>-1.99258E-2</v>
      </c>
      <c r="BLN4">
        <v>-1.98973E-2</v>
      </c>
      <c r="BLO4">
        <v>-2.0367699999999999E-2</v>
      </c>
      <c r="BLP4">
        <v>-2.0370699999999999E-2</v>
      </c>
      <c r="BLQ4">
        <v>-1.9874699999999999E-2</v>
      </c>
      <c r="BLR4">
        <v>-1.9378599999999999E-2</v>
      </c>
      <c r="BLS4">
        <v>-1.88825E-2</v>
      </c>
      <c r="BLT4">
        <v>-1.7887400000000001E-2</v>
      </c>
      <c r="BLU4">
        <v>-1.68921E-2</v>
      </c>
      <c r="BLV4">
        <v>-1.58967E-2</v>
      </c>
      <c r="BLW4">
        <v>-1.54003E-2</v>
      </c>
      <c r="BLX4">
        <v>-1.4903899999999999E-2</v>
      </c>
      <c r="BLY4">
        <v>-1.49065E-2</v>
      </c>
      <c r="BLZ4">
        <v>-1.4909199999999999E-2</v>
      </c>
      <c r="BMA4">
        <v>-1.54111E-2</v>
      </c>
      <c r="BMB4">
        <v>-1.5913E-2</v>
      </c>
      <c r="BMC4">
        <v>-1.6414999999999999E-2</v>
      </c>
      <c r="BMD4">
        <v>-1.79157E-2</v>
      </c>
      <c r="BME4">
        <v>-1.94165E-2</v>
      </c>
      <c r="BMF4">
        <v>-2.14168E-2</v>
      </c>
      <c r="BMG4">
        <v>-2.3417299999999999E-2</v>
      </c>
      <c r="BMH4">
        <v>-2.59175E-2</v>
      </c>
      <c r="BMI4">
        <v>-2.5920700000000001E-2</v>
      </c>
      <c r="BMJ4">
        <v>-2.5424499999999999E-2</v>
      </c>
      <c r="BMK4">
        <v>-2.54278E-2</v>
      </c>
      <c r="BML4">
        <v>-2.5430999999999999E-2</v>
      </c>
      <c r="BMM4">
        <v>-2.59338E-2</v>
      </c>
      <c r="BMN4">
        <v>-2.74358E-2</v>
      </c>
      <c r="BMO4">
        <v>-2.8937899999999999E-2</v>
      </c>
      <c r="BMP4">
        <v>-3.0440200000000001E-2</v>
      </c>
      <c r="BMQ4">
        <v>-3.1443100000000002E-2</v>
      </c>
      <c r="BMR4">
        <v>-3.1946299999999997E-2</v>
      </c>
      <c r="BMS4">
        <v>-3.1949900000000003E-2</v>
      </c>
      <c r="BMT4">
        <v>-3.1953500000000003E-2</v>
      </c>
      <c r="BMU4">
        <v>-3.1457400000000003E-2</v>
      </c>
      <c r="BMV4">
        <v>-3.0961200000000001E-2</v>
      </c>
      <c r="BMW4">
        <v>-3.04649E-2</v>
      </c>
      <c r="BMX4">
        <v>-2.9968600000000001E-2</v>
      </c>
      <c r="BMY4">
        <v>-2.9972100000000002E-2</v>
      </c>
      <c r="BMZ4">
        <v>-2.9975600000000002E-2</v>
      </c>
      <c r="BNA4">
        <v>-2.9979100000000002E-2</v>
      </c>
      <c r="BNB4">
        <v>-2.9982600000000002E-2</v>
      </c>
      <c r="BNC4">
        <v>-2.9486100000000001E-2</v>
      </c>
      <c r="BND4">
        <v>-2.8989500000000001E-2</v>
      </c>
      <c r="BNE4">
        <v>-2.8993000000000001E-2</v>
      </c>
      <c r="BNF4">
        <v>-2.8996399999999999E-2</v>
      </c>
      <c r="BNG4">
        <v>-3.0000099999999998E-2</v>
      </c>
      <c r="BNH4">
        <v>-3.1003800000000001E-2</v>
      </c>
      <c r="BNI4">
        <v>-3.0507200000000002E-2</v>
      </c>
      <c r="BNJ4">
        <v>-3.0010599999999998E-2</v>
      </c>
      <c r="BNK4">
        <v>-2.90137E-2</v>
      </c>
      <c r="BNL4">
        <v>-2.75164E-2</v>
      </c>
      <c r="BNM4">
        <v>-2.6519299999999999E-2</v>
      </c>
      <c r="BNN4">
        <v>-2.5522099999999999E-2</v>
      </c>
      <c r="BNO4">
        <v>-2.4024400000000001E-2</v>
      </c>
      <c r="BNP4">
        <v>-2.2526600000000001E-2</v>
      </c>
      <c r="BNQ4">
        <v>-2.05282E-2</v>
      </c>
      <c r="BNR4">
        <v>-1.85296E-2</v>
      </c>
      <c r="BNS4">
        <v>-1.7031299999999999E-2</v>
      </c>
      <c r="BNT4">
        <v>-1.55327E-2</v>
      </c>
      <c r="BNU4">
        <v>-1.4034E-2</v>
      </c>
      <c r="BNV4">
        <v>-1.25352E-2</v>
      </c>
      <c r="BNW4">
        <v>-1.15367E-2</v>
      </c>
      <c r="BNX4">
        <v>-1.05381E-2</v>
      </c>
      <c r="BNY4">
        <v>-9.5393400000000003E-3</v>
      </c>
      <c r="BNZ4">
        <v>-8.5405099999999994E-3</v>
      </c>
      <c r="BOA4">
        <v>-8.0422099999999993E-3</v>
      </c>
      <c r="BOB4">
        <v>-8.0445099999999995E-3</v>
      </c>
      <c r="BOC4">
        <v>-9.0186899999999993E-3</v>
      </c>
      <c r="BOD4">
        <v>-1.00225E-2</v>
      </c>
      <c r="BOE4">
        <v>-1.0525700000000001E-2</v>
      </c>
      <c r="BOF4">
        <v>-1.20304E-2</v>
      </c>
      <c r="BOG4">
        <v>-1.3034499999999999E-2</v>
      </c>
      <c r="BOH4">
        <v>-1.25363E-2</v>
      </c>
      <c r="BOI4">
        <v>-1.2538799999999999E-2</v>
      </c>
      <c r="BOJ4">
        <v>-1.1539600000000001E-2</v>
      </c>
      <c r="BOK4">
        <v>-1.0540300000000001E-2</v>
      </c>
      <c r="BOL4">
        <v>-9.5408799999999998E-3</v>
      </c>
      <c r="BOM4">
        <v>-9.5432699999999995E-3</v>
      </c>
      <c r="BON4">
        <v>-9.0446699999999994E-3</v>
      </c>
      <c r="BOO4">
        <v>-8.5460199999999997E-3</v>
      </c>
      <c r="BOP4">
        <v>-8.0473100000000002E-3</v>
      </c>
      <c r="BOQ4">
        <v>-7.0474700000000001E-3</v>
      </c>
      <c r="BOR4">
        <v>-6.5486199999999998E-3</v>
      </c>
      <c r="BOS4">
        <v>-6.0497199999999998E-3</v>
      </c>
      <c r="BOT4">
        <v>-6.5530800000000002E-3</v>
      </c>
      <c r="BOU4">
        <v>-5.5529400000000001E-3</v>
      </c>
      <c r="BOV4">
        <v>-5.0539000000000001E-3</v>
      </c>
      <c r="BOW4">
        <v>-5.5572900000000003E-3</v>
      </c>
      <c r="BOX4">
        <v>-7.06327E-3</v>
      </c>
      <c r="BOY4">
        <v>-6.5642299999999999E-3</v>
      </c>
      <c r="BOZ4">
        <v>-6.0651400000000001E-3</v>
      </c>
      <c r="BPA4">
        <v>-6.5687000000000002E-3</v>
      </c>
      <c r="BPB4">
        <v>-6.57093E-3</v>
      </c>
      <c r="BPC4">
        <v>-6.0717599999999998E-3</v>
      </c>
      <c r="BPD4">
        <v>-4.0682299999999999E-3</v>
      </c>
      <c r="BPE4">
        <v>-2.5363500000000001E-3</v>
      </c>
      <c r="BPF4">
        <v>-1.50578E-3</v>
      </c>
      <c r="BPG4">
        <v>-9.7661600000000003E-4</v>
      </c>
      <c r="BPH4">
        <v>-9.7853900000000006E-4</v>
      </c>
      <c r="BPI4">
        <v>-4.7889299999999998E-4</v>
      </c>
      <c r="BPJ4" s="1">
        <v>2.0808199999999998E-5</v>
      </c>
      <c r="BPK4" s="1">
        <v>1.8938599999999999E-5</v>
      </c>
      <c r="BPL4" s="1">
        <v>1.7068600000000001E-5</v>
      </c>
      <c r="BPM4">
        <v>-4.86482E-4</v>
      </c>
      <c r="BPN4">
        <v>-4.8837999999999996E-4</v>
      </c>
      <c r="BPO4">
        <v>-9.9201499999999995E-4</v>
      </c>
      <c r="BPP4">
        <v>-3.0009899999999998E-3</v>
      </c>
      <c r="BPQ4">
        <v>-3.5048200000000001E-3</v>
      </c>
      <c r="BPR4">
        <v>-3.0050699999999999E-3</v>
      </c>
      <c r="BPS4">
        <v>-3.0071099999999999E-3</v>
      </c>
      <c r="BPT4">
        <v>-4.0128899999999999E-3</v>
      </c>
      <c r="BPU4">
        <v>-5.52069E-3</v>
      </c>
      <c r="BPV4">
        <v>-7.5305800000000003E-3</v>
      </c>
      <c r="BPW4">
        <v>-1.00426E-2</v>
      </c>
      <c r="BPX4">
        <v>-1.2052999999999999E-2</v>
      </c>
      <c r="BPY4">
        <v>-1.4063600000000001E-2</v>
      </c>
      <c r="BPZ4">
        <v>-1.6074399999999999E-2</v>
      </c>
      <c r="BQA4">
        <v>-1.7081300000000001E-2</v>
      </c>
      <c r="BQB4">
        <v>-1.6079900000000001E-2</v>
      </c>
      <c r="BQC4">
        <v>-1.40742E-2</v>
      </c>
      <c r="BQD4">
        <v>-1.3072500000000001E-2</v>
      </c>
      <c r="BQE4">
        <v>-1.15686E-2</v>
      </c>
      <c r="BQF4">
        <v>-9.5622899999999993E-3</v>
      </c>
      <c r="BQG4">
        <v>-9.0624699999999996E-3</v>
      </c>
      <c r="BQH4">
        <v>-8.5625800000000002E-3</v>
      </c>
      <c r="BQI4">
        <v>-7.0580699999999996E-3</v>
      </c>
      <c r="BQJ4">
        <v>-5.0510800000000003E-3</v>
      </c>
      <c r="BQK4">
        <v>-3.0438700000000002E-3</v>
      </c>
      <c r="BQL4">
        <v>-1.5388000000000001E-3</v>
      </c>
      <c r="BQM4">
        <v>1.4736199999999999E-3</v>
      </c>
      <c r="BQN4">
        <v>5.9936399999999997E-3</v>
      </c>
      <c r="BQO4">
        <v>1.05142E-2</v>
      </c>
      <c r="BQP4">
        <v>1.55377E-2</v>
      </c>
      <c r="BQQ4">
        <v>2.2069200000000001E-2</v>
      </c>
      <c r="BQR4">
        <v>2.96066E-2</v>
      </c>
      <c r="BQS4">
        <v>3.7144799999999999E-2</v>
      </c>
      <c r="BQT4">
        <v>4.5689E-2</v>
      </c>
      <c r="BQU4">
        <v>5.2726299999999997E-2</v>
      </c>
      <c r="BQV4">
        <v>6.0267000000000001E-2</v>
      </c>
      <c r="BQW4">
        <v>6.5797800000000004E-2</v>
      </c>
      <c r="BQX4">
        <v>7.0323899999999995E-2</v>
      </c>
      <c r="BQY4">
        <v>7.5855900000000004E-2</v>
      </c>
      <c r="BQZ4">
        <v>8.1388500000000003E-2</v>
      </c>
      <c r="BRA4">
        <v>8.79273E-2</v>
      </c>
      <c r="BRB4">
        <v>9.3964000000000006E-2</v>
      </c>
      <c r="BRC4">
        <v>0.10000100000000001</v>
      </c>
      <c r="BRD4">
        <v>0.10603899999999999</v>
      </c>
      <c r="BRE4">
        <v>0.112581</v>
      </c>
      <c r="BRF4">
        <v>0.11862</v>
      </c>
      <c r="BRG4">
        <v>0.125666</v>
      </c>
      <c r="BRH4">
        <v>0.133719</v>
      </c>
      <c r="BRI4">
        <v>0.14177200000000001</v>
      </c>
      <c r="BRJ4">
        <v>0.14982699999999999</v>
      </c>
      <c r="BRK4">
        <v>0.15737899999999999</v>
      </c>
      <c r="BRL4">
        <v>0.164932</v>
      </c>
      <c r="BRM4">
        <v>0.172989</v>
      </c>
      <c r="BRN4">
        <v>0.18004100000000001</v>
      </c>
      <c r="BRO4">
        <v>0.18709300000000001</v>
      </c>
      <c r="BRP4">
        <v>0.19464999999999999</v>
      </c>
      <c r="BRQ4">
        <v>0.20170399999999999</v>
      </c>
      <c r="BRR4">
        <v>0.208759</v>
      </c>
      <c r="BRS4">
        <v>0.21329799999999999</v>
      </c>
      <c r="BRT4">
        <v>0.216831</v>
      </c>
      <c r="BRU4">
        <v>0.22086800000000001</v>
      </c>
      <c r="BRV4">
        <v>0.22641500000000001</v>
      </c>
      <c r="BRW4">
        <v>0.228439</v>
      </c>
      <c r="BRX4">
        <v>0.23197400000000001</v>
      </c>
      <c r="BRY4">
        <v>0.23399800000000001</v>
      </c>
      <c r="BRZ4">
        <v>0.23350599999999999</v>
      </c>
      <c r="BSA4">
        <v>0.233013</v>
      </c>
      <c r="BSB4">
        <v>0.22949900000000001</v>
      </c>
      <c r="BSC4">
        <v>0.22598499999999999</v>
      </c>
      <c r="BSD4">
        <v>0.22347800000000001</v>
      </c>
      <c r="BSE4">
        <v>0.22248100000000001</v>
      </c>
      <c r="BSF4">
        <v>0.22198799999999999</v>
      </c>
      <c r="BSG4">
        <v>0.22048699999999999</v>
      </c>
      <c r="BSH4">
        <v>0.216972</v>
      </c>
      <c r="BSI4">
        <v>0.21446299999999999</v>
      </c>
      <c r="BSJ4">
        <v>0.211954</v>
      </c>
      <c r="BSK4">
        <v>0.20793400000000001</v>
      </c>
      <c r="BSL4">
        <v>0.20340900000000001</v>
      </c>
      <c r="BSM4">
        <v>0.195357</v>
      </c>
      <c r="BSN4">
        <v>0.18881500000000001</v>
      </c>
      <c r="BSO4">
        <v>0.18428900000000001</v>
      </c>
      <c r="BSP4">
        <v>0.17724200000000001</v>
      </c>
      <c r="BSQ4">
        <v>0.17019500000000001</v>
      </c>
      <c r="BSR4">
        <v>0.164155</v>
      </c>
      <c r="BSS4">
        <v>0.157106</v>
      </c>
      <c r="BST4">
        <v>0.15156800000000001</v>
      </c>
      <c r="BSU4">
        <v>0.144014</v>
      </c>
      <c r="BSV4">
        <v>0.13746700000000001</v>
      </c>
      <c r="BSW4">
        <v>0.130415</v>
      </c>
      <c r="BSX4">
        <v>0.123866</v>
      </c>
      <c r="BSY4">
        <v>0.116309</v>
      </c>
      <c r="BSZ4">
        <v>0.105221</v>
      </c>
      <c r="BTA4">
        <v>9.36274E-2</v>
      </c>
      <c r="BTB4">
        <v>8.5058400000000006E-2</v>
      </c>
      <c r="BTC4">
        <v>7.6992699999999997E-2</v>
      </c>
      <c r="BTD4">
        <v>6.7413100000000004E-2</v>
      </c>
      <c r="BTE4">
        <v>6.0354199999999997E-2</v>
      </c>
      <c r="BTF4">
        <v>5.0772699999999997E-2</v>
      </c>
      <c r="BTG4">
        <v>4.4216499999999999E-2</v>
      </c>
      <c r="BTH4">
        <v>3.6650700000000001E-2</v>
      </c>
      <c r="BTI4">
        <v>3.0093000000000002E-2</v>
      </c>
      <c r="BTJ4">
        <v>2.4543499999999999E-2</v>
      </c>
      <c r="BTK4">
        <v>1.8993400000000001E-2</v>
      </c>
      <c r="BTL4">
        <v>1.54608E-2</v>
      </c>
      <c r="BTM4">
        <v>1.24324E-2</v>
      </c>
      <c r="BTN4">
        <v>9.4036799999999993E-3</v>
      </c>
      <c r="BTO4">
        <v>7.3838300000000001E-3</v>
      </c>
      <c r="BTP4">
        <v>4.35447E-3</v>
      </c>
      <c r="BTQ4">
        <v>1.3247700000000001E-3</v>
      </c>
      <c r="BTR4">
        <v>-1.20056E-3</v>
      </c>
      <c r="BTS4">
        <v>-4.2308900000000002E-3</v>
      </c>
      <c r="BTT4">
        <v>-7.7663200000000002E-3</v>
      </c>
      <c r="BTU4">
        <v>-1.07974E-2</v>
      </c>
      <c r="BTV4">
        <v>-1.4333500000000001E-2</v>
      </c>
      <c r="BTW4">
        <v>-1.73653E-2</v>
      </c>
      <c r="BTX4">
        <v>-1.9387600000000001E-2</v>
      </c>
      <c r="BTY4">
        <v>-2.1915E-2</v>
      </c>
      <c r="BTZ4">
        <v>-2.3937900000000002E-2</v>
      </c>
      <c r="BUA4">
        <v>-2.4951000000000001E-2</v>
      </c>
      <c r="BUB4">
        <v>-2.5459300000000001E-2</v>
      </c>
      <c r="BUC4">
        <v>-2.6472599999999999E-2</v>
      </c>
      <c r="BUD4">
        <v>-2.7486E-2</v>
      </c>
      <c r="BUE4">
        <v>-2.7994499999999999E-2</v>
      </c>
      <c r="BUF4">
        <v>-2.7997999999999999E-2</v>
      </c>
      <c r="BUG4">
        <v>-2.7496300000000001E-2</v>
      </c>
      <c r="BUH4">
        <v>-2.6994600000000001E-2</v>
      </c>
      <c r="BUI4">
        <v>-2.64928E-2</v>
      </c>
      <c r="BUJ4">
        <v>-2.6496200000000001E-2</v>
      </c>
      <c r="BUK4">
        <v>-2.5994300000000001E-2</v>
      </c>
      <c r="BUL4">
        <v>-2.4987200000000001E-2</v>
      </c>
      <c r="BUM4">
        <v>-2.3474600000000002E-2</v>
      </c>
      <c r="BUN4">
        <v>-2.0951299999999999E-2</v>
      </c>
      <c r="BUO4">
        <v>-1.7922299999999999E-2</v>
      </c>
      <c r="BUP4">
        <v>-1.4893E-2</v>
      </c>
      <c r="BUQ4">
        <v>-1.23687E-2</v>
      </c>
      <c r="BUR4">
        <v>-9.3387699999999997E-3</v>
      </c>
      <c r="BUS4">
        <v>-7.8248399999999996E-3</v>
      </c>
      <c r="BUT4">
        <v>-5.8052599999999996E-3</v>
      </c>
      <c r="BUU4">
        <v>-4.2909699999999999E-3</v>
      </c>
      <c r="BUV4">
        <v>-2.7765099999999998E-3</v>
      </c>
      <c r="BUW4">
        <v>-2.2730099999999998E-3</v>
      </c>
      <c r="BUX4">
        <v>-3.7918299999999999E-3</v>
      </c>
      <c r="BUY4">
        <v>-4.8051999999999999E-3</v>
      </c>
      <c r="BUZ4">
        <v>-5.3130299999999998E-3</v>
      </c>
      <c r="BVA4">
        <v>-4.80957E-3</v>
      </c>
      <c r="BVB4">
        <v>-2.7889299999999998E-3</v>
      </c>
      <c r="BVC4">
        <v>-7.6807000000000004E-4</v>
      </c>
      <c r="BVD4">
        <v>1.2530099999999999E-3</v>
      </c>
      <c r="BVE4">
        <v>3.7801100000000002E-3</v>
      </c>
      <c r="BVF4">
        <v>5.2958500000000004E-3</v>
      </c>
      <c r="BVG4">
        <v>6.81176E-3</v>
      </c>
      <c r="BVH4">
        <v>8.8337099999999998E-3</v>
      </c>
      <c r="BVI4">
        <v>1.08559E-2</v>
      </c>
      <c r="BVJ4">
        <v>1.3384200000000001E-2</v>
      </c>
      <c r="BVK4">
        <v>1.5912800000000001E-2</v>
      </c>
      <c r="BVL4">
        <v>1.8441699999999998E-2</v>
      </c>
      <c r="BVM4">
        <v>2.0970900000000001E-2</v>
      </c>
      <c r="BVN4">
        <v>2.3500299999999998E-2</v>
      </c>
      <c r="BVO4">
        <v>2.5524000000000002E-2</v>
      </c>
      <c r="BVP4">
        <v>2.7041699999999998E-2</v>
      </c>
      <c r="BVQ4">
        <v>2.9065799999999999E-2</v>
      </c>
      <c r="BVR4">
        <v>3.0077799999999998E-2</v>
      </c>
      <c r="BVS4">
        <v>3.10899E-2</v>
      </c>
      <c r="BVT4">
        <v>3.05835E-2</v>
      </c>
      <c r="BVU4">
        <v>2.8558299999999998E-2</v>
      </c>
      <c r="BVV4">
        <v>2.5520399999999999E-2</v>
      </c>
      <c r="BVW4">
        <v>2.2988399999999999E-2</v>
      </c>
      <c r="BVX4">
        <v>2.14688E-2</v>
      </c>
      <c r="BVY4">
        <v>1.9949000000000001E-2</v>
      </c>
      <c r="BVZ4">
        <v>1.8935400000000002E-2</v>
      </c>
      <c r="BWA4">
        <v>1.7415400000000001E-2</v>
      </c>
      <c r="BWB4">
        <v>1.6907999999999999E-2</v>
      </c>
      <c r="BWC4">
        <v>1.53876E-2</v>
      </c>
      <c r="BWD4">
        <v>1.4373500000000001E-2</v>
      </c>
      <c r="BWE4">
        <v>1.2346299999999999E-2</v>
      </c>
      <c r="BWF4">
        <v>1.0318900000000001E-2</v>
      </c>
      <c r="BWG4">
        <v>7.7847000000000003E-3</v>
      </c>
      <c r="BWH4">
        <v>3.7303900000000001E-3</v>
      </c>
      <c r="BWI4">
        <v>-3.2436900000000002E-4</v>
      </c>
      <c r="BWJ4">
        <v>-3.8729200000000002E-3</v>
      </c>
      <c r="BWK4">
        <v>-7.4218599999999997E-3</v>
      </c>
      <c r="BWL4">
        <v>-1.04645E-2</v>
      </c>
      <c r="BWM4">
        <v>-1.30007E-2</v>
      </c>
      <c r="BWN4">
        <v>-1.5537199999999999E-2</v>
      </c>
      <c r="BWO4">
        <v>-1.8580800000000001E-2</v>
      </c>
      <c r="BWP4">
        <v>-2.1117899999999998E-2</v>
      </c>
      <c r="BWQ4">
        <v>-2.3655200000000001E-2</v>
      </c>
      <c r="BWR4">
        <v>-2.5686E-2</v>
      </c>
      <c r="BWS4">
        <v>-2.7210100000000001E-2</v>
      </c>
      <c r="BWT4">
        <v>-2.82274E-2</v>
      </c>
      <c r="BWU4">
        <v>-2.87379E-2</v>
      </c>
      <c r="BWV4">
        <v>-2.9248400000000001E-2</v>
      </c>
      <c r="BWW4">
        <v>-2.9759000000000001E-2</v>
      </c>
      <c r="BWX4">
        <v>-3.0269600000000001E-2</v>
      </c>
      <c r="BWY4">
        <v>-3.12874E-2</v>
      </c>
      <c r="BWZ4">
        <v>-3.1291100000000002E-2</v>
      </c>
      <c r="BXA4">
        <v>-3.1801900000000001E-2</v>
      </c>
      <c r="BXB4">
        <v>-3.1805600000000003E-2</v>
      </c>
      <c r="BXC4">
        <v>-3.2316400000000002E-2</v>
      </c>
      <c r="BXD4">
        <v>-3.23202E-2</v>
      </c>
      <c r="BXE4">
        <v>-3.2323900000000003E-2</v>
      </c>
      <c r="BXF4">
        <v>-3.2327599999999998E-2</v>
      </c>
      <c r="BXG4">
        <v>-3.2331400000000003E-2</v>
      </c>
      <c r="BXH4">
        <v>-3.2842400000000001E-2</v>
      </c>
      <c r="BXI4">
        <v>-3.3353500000000001E-2</v>
      </c>
      <c r="BXJ4">
        <v>-3.3864699999999998E-2</v>
      </c>
      <c r="BXK4">
        <v>-3.4375900000000001E-2</v>
      </c>
      <c r="BXL4">
        <v>-3.48872E-2</v>
      </c>
      <c r="BXM4">
        <v>-3.4891100000000001E-2</v>
      </c>
      <c r="BXN4">
        <v>-3.4387500000000001E-2</v>
      </c>
      <c r="BXO4">
        <v>-3.3883799999999999E-2</v>
      </c>
      <c r="BXP4">
        <v>-3.3380100000000003E-2</v>
      </c>
      <c r="BXQ4">
        <v>-3.3383900000000001E-2</v>
      </c>
      <c r="BXR4">
        <v>-3.288E-2</v>
      </c>
      <c r="BXS4">
        <v>-3.2883799999999998E-2</v>
      </c>
      <c r="BXT4">
        <v>-3.2887600000000003E-2</v>
      </c>
      <c r="BXU4">
        <v>-3.2891299999999998E-2</v>
      </c>
      <c r="BXV4">
        <v>-3.2387399999999997E-2</v>
      </c>
      <c r="BXW4">
        <v>-3.1883399999999999E-2</v>
      </c>
      <c r="BXX4">
        <v>-3.1379299999999999E-2</v>
      </c>
      <c r="BXY4">
        <v>-3.0875199999999998E-2</v>
      </c>
      <c r="BXZ4">
        <v>-3.0370999999999999E-2</v>
      </c>
      <c r="BYA4">
        <v>-2.93589E-2</v>
      </c>
      <c r="BYB4">
        <v>-2.83466E-2</v>
      </c>
      <c r="BYC4">
        <v>-2.8350199999999999E-2</v>
      </c>
      <c r="BYD4">
        <v>-2.8353699999999999E-2</v>
      </c>
      <c r="BYE4">
        <v>-2.7849200000000001E-2</v>
      </c>
      <c r="BYF4">
        <v>-2.6836700000000002E-2</v>
      </c>
      <c r="BYG4">
        <v>-2.5824E-2</v>
      </c>
      <c r="BYH4">
        <v>-2.4811300000000001E-2</v>
      </c>
      <c r="BYI4">
        <v>-2.4306500000000002E-2</v>
      </c>
      <c r="BYJ4">
        <v>-2.48179E-2</v>
      </c>
      <c r="BYK4">
        <v>-2.5329399999999998E-2</v>
      </c>
      <c r="BYL4">
        <v>-2.5332799999999999E-2</v>
      </c>
      <c r="BYM4">
        <v>-2.53361E-2</v>
      </c>
      <c r="BYN4">
        <v>-2.4831200000000001E-2</v>
      </c>
      <c r="BYO4">
        <v>-2.3817999999999999E-2</v>
      </c>
      <c r="BYP4">
        <v>-2.38213E-2</v>
      </c>
      <c r="BYQ4">
        <v>-2.4841200000000001E-2</v>
      </c>
      <c r="BYR4">
        <v>-2.63696E-2</v>
      </c>
      <c r="BYS4">
        <v>-2.7389799999999999E-2</v>
      </c>
      <c r="BYT4">
        <v>-2.68848E-2</v>
      </c>
      <c r="BYU4">
        <v>-2.6379799999999998E-2</v>
      </c>
      <c r="BYV4">
        <v>-2.6891700000000001E-2</v>
      </c>
      <c r="BYW4">
        <v>-2.6895200000000001E-2</v>
      </c>
      <c r="BYX4">
        <v>-2.6898600000000002E-2</v>
      </c>
      <c r="BYY4">
        <v>-2.74106E-2</v>
      </c>
      <c r="BYZ4">
        <v>-2.74141E-2</v>
      </c>
      <c r="BZA4">
        <v>-2.6908899999999999E-2</v>
      </c>
      <c r="BZB4">
        <v>-2.6403800000000002E-2</v>
      </c>
      <c r="BZC4">
        <v>-2.5898500000000001E-2</v>
      </c>
      <c r="BZD4">
        <v>-2.5393200000000001E-2</v>
      </c>
      <c r="BZE4">
        <v>-2.4887900000000001E-2</v>
      </c>
      <c r="BZF4">
        <v>-2.4891199999999999E-2</v>
      </c>
      <c r="BZG4">
        <v>-2.54033E-2</v>
      </c>
      <c r="BZH4">
        <v>-2.5915500000000001E-2</v>
      </c>
      <c r="BZI4">
        <v>-2.6427699999999998E-2</v>
      </c>
      <c r="BZJ4">
        <v>-2.6939999999999999E-2</v>
      </c>
      <c r="BZK4">
        <v>-2.7452299999999999E-2</v>
      </c>
      <c r="BZL4">
        <v>-2.7964699999999999E-2</v>
      </c>
      <c r="BZM4">
        <v>-2.7968199999999999E-2</v>
      </c>
      <c r="BZN4">
        <v>-2.7971800000000002E-2</v>
      </c>
      <c r="BZO4">
        <v>-2.7975300000000002E-2</v>
      </c>
      <c r="BZP4">
        <v>-2.7978800000000002E-2</v>
      </c>
      <c r="BZQ4">
        <v>-2.7982300000000002E-2</v>
      </c>
      <c r="BZR4">
        <v>-2.7985800000000002E-2</v>
      </c>
      <c r="BZS4">
        <v>-2.74802E-2</v>
      </c>
      <c r="BZT4">
        <v>-2.6974499999999998E-2</v>
      </c>
      <c r="BZU4">
        <v>-2.5959699999999999E-2</v>
      </c>
      <c r="BZV4">
        <v>-2.49447E-2</v>
      </c>
      <c r="BZW4">
        <v>-2.3929599999999999E-2</v>
      </c>
      <c r="BZX4">
        <v>-2.2405100000000001E-2</v>
      </c>
      <c r="BZY4">
        <v>-2.1389700000000001E-2</v>
      </c>
      <c r="BZZ4">
        <v>-2.0374300000000001E-2</v>
      </c>
      <c r="CAA4">
        <v>-1.9868E-2</v>
      </c>
      <c r="CAB4">
        <v>-1.9361699999999999E-2</v>
      </c>
      <c r="CAC4">
        <v>-1.9364800000000001E-2</v>
      </c>
      <c r="CAD4">
        <v>-1.9367800000000001E-2</v>
      </c>
      <c r="CAE4">
        <v>-1.9370800000000001E-2</v>
      </c>
      <c r="CAF4">
        <v>-2.0902299999999999E-2</v>
      </c>
      <c r="CAG4">
        <v>-2.19245E-2</v>
      </c>
      <c r="CAH4">
        <v>-2.29467E-2</v>
      </c>
      <c r="CAI4">
        <v>-2.39691E-2</v>
      </c>
      <c r="CAJ4">
        <v>-2.4991599999999999E-2</v>
      </c>
      <c r="CAK4">
        <v>-2.4485300000000002E-2</v>
      </c>
      <c r="CAL4">
        <v>-2.3469299999999998E-2</v>
      </c>
      <c r="CAM4">
        <v>-2.34726E-2</v>
      </c>
      <c r="CAN4">
        <v>-2.2966199999999999E-2</v>
      </c>
      <c r="CAO4">
        <v>-2.0930500000000001E-2</v>
      </c>
      <c r="CAP4">
        <v>-1.83848E-2</v>
      </c>
      <c r="CAQ4">
        <v>-1.6858399999999999E-2</v>
      </c>
      <c r="CAR4">
        <v>-1.4822E-2</v>
      </c>
      <c r="CAS4">
        <v>-1.32952E-2</v>
      </c>
      <c r="CAT4">
        <v>-1.12584E-2</v>
      </c>
      <c r="CAU4">
        <v>-9.2213799999999995E-3</v>
      </c>
      <c r="CAV4">
        <v>-9.2238600000000004E-3</v>
      </c>
      <c r="CAW4">
        <v>-6.6765100000000001E-3</v>
      </c>
      <c r="CAX4">
        <v>-3.1088999999999999E-3</v>
      </c>
      <c r="CAY4" s="1">
        <v>-5.0908300000000002E-5</v>
      </c>
      <c r="CAZ4">
        <v>4.0275199999999997E-3</v>
      </c>
      <c r="CBA4">
        <v>7.0862499999999997E-3</v>
      </c>
      <c r="CBB4">
        <v>1.0655400000000001E-2</v>
      </c>
      <c r="CBC4">
        <v>1.4225E-2</v>
      </c>
      <c r="CBD4">
        <v>1.7284799999999999E-2</v>
      </c>
      <c r="CBE4">
        <v>1.9324600000000001E-2</v>
      </c>
      <c r="CBF4">
        <v>2.0854399999999999E-2</v>
      </c>
      <c r="CBG4">
        <v>2.1363799999999999E-2</v>
      </c>
      <c r="CBH4">
        <v>2.3914399999999999E-2</v>
      </c>
      <c r="CBI4">
        <v>2.5444700000000001E-2</v>
      </c>
      <c r="CBJ4">
        <v>2.5954499999999998E-2</v>
      </c>
      <c r="CBK4">
        <v>2.64643E-2</v>
      </c>
      <c r="CBL4">
        <v>2.5443E-2</v>
      </c>
      <c r="CBM4">
        <v>2.4421700000000001E-2</v>
      </c>
      <c r="CBN4">
        <v>2.2889699999999999E-2</v>
      </c>
      <c r="CBO4">
        <v>2.1357600000000001E-2</v>
      </c>
      <c r="CBP4">
        <v>1.93148E-2</v>
      </c>
      <c r="CBQ4">
        <v>1.8292800000000001E-2</v>
      </c>
      <c r="CBR4">
        <v>1.82919E-2</v>
      </c>
      <c r="CBS4">
        <v>1.8290899999999999E-2</v>
      </c>
      <c r="CBT4">
        <v>1.7268700000000001E-2</v>
      </c>
      <c r="CBU4">
        <v>1.52251E-2</v>
      </c>
      <c r="CBV4">
        <v>1.3691999999999999E-2</v>
      </c>
      <c r="CBW4">
        <v>1.1647899999999999E-2</v>
      </c>
      <c r="CBX4">
        <v>8.5821999999999999E-3</v>
      </c>
      <c r="CBY4">
        <v>6.5376599999999998E-3</v>
      </c>
      <c r="CBZ4">
        <v>2.96051E-3</v>
      </c>
      <c r="CCA4">
        <v>4.04602E-4</v>
      </c>
      <c r="CCB4">
        <v>-1.6407399999999999E-3</v>
      </c>
      <c r="CCC4">
        <v>-4.70807E-3</v>
      </c>
      <c r="CCD4">
        <v>-5.7321200000000003E-3</v>
      </c>
      <c r="CCE4">
        <v>-6.2453500000000002E-3</v>
      </c>
      <c r="CCF4">
        <v>-7.7805699999999997E-3</v>
      </c>
      <c r="CCG4">
        <v>-8.8049600000000006E-3</v>
      </c>
      <c r="CCH4">
        <v>-1.08515E-2</v>
      </c>
      <c r="CCI4">
        <v>-1.3409300000000001E-2</v>
      </c>
      <c r="CCJ4">
        <v>-1.59674E-2</v>
      </c>
      <c r="CCK4">
        <v>-1.8014700000000002E-2</v>
      </c>
      <c r="CCL4">
        <v>-1.8528900000000001E-2</v>
      </c>
      <c r="CCM4">
        <v>-1.85319E-2</v>
      </c>
      <c r="CCN4">
        <v>-1.80237E-2</v>
      </c>
      <c r="CCO4">
        <v>-1.75155E-2</v>
      </c>
      <c r="CCP4">
        <v>-1.70072E-2</v>
      </c>
      <c r="CCQ4">
        <v>-1.5987600000000001E-2</v>
      </c>
      <c r="CCR4">
        <v>-1.5479100000000001E-2</v>
      </c>
      <c r="CCS4">
        <v>-1.44593E-2</v>
      </c>
      <c r="CCT4">
        <v>-1.3439400000000001E-2</v>
      </c>
      <c r="CCU4">
        <v>-1.1907900000000001E-2</v>
      </c>
      <c r="CCV4">
        <v>-9.8648999999999994E-3</v>
      </c>
      <c r="CCW4">
        <v>-7.8216399999999995E-3</v>
      </c>
      <c r="CCX4">
        <v>-5.2666800000000001E-3</v>
      </c>
      <c r="CCY4">
        <v>-2.7114299999999999E-3</v>
      </c>
      <c r="CCZ4">
        <v>-6.6742799999999997E-4</v>
      </c>
      <c r="CDA4">
        <v>8.6523999999999998E-4</v>
      </c>
      <c r="CDB4">
        <v>8.6330399999999996E-4</v>
      </c>
      <c r="CDC4">
        <v>3.4974700000000002E-4</v>
      </c>
      <c r="CDD4">
        <v>-6.4470200000000004E-4</v>
      </c>
      <c r="CDE4">
        <v>-2.1509400000000001E-3</v>
      </c>
      <c r="CDF4">
        <v>-3.6573399999999998E-3</v>
      </c>
      <c r="CDG4">
        <v>-5.1638999999999999E-3</v>
      </c>
      <c r="CDH4">
        <v>-6.1588700000000003E-3</v>
      </c>
      <c r="CDI4">
        <v>-7.1539400000000001E-3</v>
      </c>
      <c r="CDJ4">
        <v>-7.6372999999999996E-3</v>
      </c>
      <c r="CDK4">
        <v>-7.6088700000000002E-3</v>
      </c>
      <c r="CDL4">
        <v>-6.0447900000000004E-3</v>
      </c>
      <c r="CDM4">
        <v>-4.9924399999999999E-3</v>
      </c>
      <c r="CDN4">
        <v>-3.93998E-3</v>
      </c>
      <c r="CDO4">
        <v>-2.9182399999999999E-3</v>
      </c>
      <c r="CDP4">
        <v>-2.9203699999999998E-3</v>
      </c>
      <c r="CDQ4">
        <v>-2.41048E-3</v>
      </c>
      <c r="CDR4">
        <v>-2.41259E-3</v>
      </c>
      <c r="CDS4">
        <v>-1.39054E-3</v>
      </c>
      <c r="CDT4">
        <v>-3.6837300000000002E-4</v>
      </c>
      <c r="CDU4">
        <v>1.4177100000000001E-4</v>
      </c>
      <c r="CDV4">
        <v>-8.8452300000000001E-4</v>
      </c>
      <c r="CDW4">
        <v>-1.3987400000000001E-3</v>
      </c>
      <c r="CDX4">
        <v>-3.9619E-3</v>
      </c>
      <c r="CDY4">
        <v>-6.5253500000000001E-3</v>
      </c>
      <c r="CDZ4">
        <v>-9.0890899999999993E-3</v>
      </c>
      <c r="CEA4">
        <v>-1.0116200000000001E-2</v>
      </c>
      <c r="CEB4">
        <v>-1.1143399999999999E-2</v>
      </c>
      <c r="CEC4">
        <v>-1.21707E-2</v>
      </c>
      <c r="CED4">
        <v>-1.2685800000000001E-2</v>
      </c>
      <c r="CEE4">
        <v>-1.4225700000000001E-2</v>
      </c>
      <c r="CEF4">
        <v>-1.5765899999999999E-2</v>
      </c>
      <c r="CEG4">
        <v>-1.7306200000000001E-2</v>
      </c>
      <c r="CEH4">
        <v>-1.8846600000000002E-2</v>
      </c>
      <c r="CEI4">
        <v>-1.9874800000000001E-2</v>
      </c>
      <c r="CEJ4">
        <v>-2.0390399999999999E-2</v>
      </c>
      <c r="CEK4">
        <v>-2.0393499999999998E-2</v>
      </c>
      <c r="CEL4">
        <v>-2.03967E-2</v>
      </c>
      <c r="CEM4">
        <v>-2.0399799999999999E-2</v>
      </c>
      <c r="CEN4">
        <v>-2.0915599999999999E-2</v>
      </c>
      <c r="CEO4">
        <v>-2.0918699999999998E-2</v>
      </c>
      <c r="CEP4">
        <v>-2.09219E-2</v>
      </c>
      <c r="CEQ4">
        <v>-2.2463299999999999E-2</v>
      </c>
      <c r="CER4">
        <v>-2.3492200000000001E-2</v>
      </c>
      <c r="CES4">
        <v>-2.4521100000000001E-2</v>
      </c>
      <c r="CET4">
        <v>-2.5550199999999999E-2</v>
      </c>
      <c r="CEU4">
        <v>-2.65794E-2</v>
      </c>
      <c r="CEV4">
        <v>-2.65828E-2</v>
      </c>
      <c r="CEW4">
        <v>-2.65863E-2</v>
      </c>
      <c r="CEX4">
        <v>-2.6076800000000001E-2</v>
      </c>
      <c r="CEY4">
        <v>-2.5054300000000002E-2</v>
      </c>
      <c r="CEZ4">
        <v>-2.5057699999999999E-2</v>
      </c>
      <c r="CFA4">
        <v>-2.5061E-2</v>
      </c>
      <c r="CFB4">
        <v>-2.5064400000000001E-2</v>
      </c>
      <c r="CFC4">
        <v>-2.6093999999999999E-2</v>
      </c>
      <c r="CFD4">
        <v>-2.71238E-2</v>
      </c>
      <c r="CFE4">
        <v>-2.8153600000000001E-2</v>
      </c>
      <c r="CFF4">
        <v>-2.8670399999999999E-2</v>
      </c>
      <c r="CFG4">
        <v>-2.81608E-2</v>
      </c>
      <c r="CFH4">
        <v>-2.71378E-2</v>
      </c>
      <c r="CFI4">
        <v>-2.5601499999999999E-2</v>
      </c>
      <c r="CFJ4">
        <v>-2.3551599999999999E-2</v>
      </c>
      <c r="CFK4">
        <v>-2.1501599999999999E-2</v>
      </c>
      <c r="CFL4">
        <v>-1.9964599999999999E-2</v>
      </c>
      <c r="CFM4">
        <v>-1.8427499999999999E-2</v>
      </c>
      <c r="CFN4">
        <v>-1.63768E-2</v>
      </c>
      <c r="CFO4">
        <v>-1.4839400000000001E-2</v>
      </c>
      <c r="CFP4">
        <v>-1.38152E-2</v>
      </c>
      <c r="CFQ4">
        <v>-1.2790899999999999E-2</v>
      </c>
      <c r="CFR4">
        <v>-1.1766499999999999E-2</v>
      </c>
      <c r="CFS4">
        <v>-1.0742E-2</v>
      </c>
      <c r="CFT4">
        <v>-9.2038299999999997E-3</v>
      </c>
      <c r="CFU4">
        <v>-7.6654399999999999E-3</v>
      </c>
      <c r="CFV4">
        <v>-6.6405400000000003E-3</v>
      </c>
      <c r="CFW4">
        <v>-6.6429000000000002E-3</v>
      </c>
      <c r="CFX4">
        <v>-6.6452600000000001E-3</v>
      </c>
      <c r="CFY4">
        <v>-7.1613700000000002E-3</v>
      </c>
      <c r="CFZ4">
        <v>-8.1913200000000002E-3</v>
      </c>
      <c r="CGA4">
        <v>-9.2213799999999995E-3</v>
      </c>
      <c r="CGB4">
        <v>-1.02516E-2</v>
      </c>
      <c r="CGC4">
        <v>-1.1795699999999999E-2</v>
      </c>
      <c r="CGD4">
        <v>-1.3853900000000001E-2</v>
      </c>
      <c r="CGE4">
        <v>-1.48846E-2</v>
      </c>
      <c r="CGF4">
        <v>-1.59153E-2</v>
      </c>
      <c r="CGG4">
        <v>-1.6946099999999999E-2</v>
      </c>
      <c r="CGH4">
        <v>-1.90051E-2</v>
      </c>
      <c r="CGI4">
        <v>-2.0550300000000001E-2</v>
      </c>
      <c r="CGJ4">
        <v>-2.1067499999999999E-2</v>
      </c>
      <c r="CGK4">
        <v>-2.2098900000000001E-2</v>
      </c>
      <c r="CGL4">
        <v>-2.3130399999999999E-2</v>
      </c>
      <c r="CGM4">
        <v>-2.4161999999999999E-2</v>
      </c>
      <c r="CGN4">
        <v>-2.5193699999999999E-2</v>
      </c>
      <c r="CGO4">
        <v>-2.6739700000000002E-2</v>
      </c>
      <c r="CGP4">
        <v>-2.77717E-2</v>
      </c>
      <c r="CGQ4">
        <v>-2.8803800000000001E-2</v>
      </c>
      <c r="CGR4">
        <v>-2.9321699999999999E-2</v>
      </c>
      <c r="CGS4">
        <v>-2.9325400000000001E-2</v>
      </c>
      <c r="CGT4">
        <v>-2.9329000000000001E-2</v>
      </c>
      <c r="CGU4">
        <v>-2.9846999999999999E-2</v>
      </c>
      <c r="CGV4">
        <v>-3.0365099999999999E-2</v>
      </c>
      <c r="CGW4">
        <v>-3.1397700000000001E-2</v>
      </c>
      <c r="CGX4">
        <v>-3.1916E-2</v>
      </c>
      <c r="CGY4">
        <v>-3.1919799999999998E-2</v>
      </c>
      <c r="CGZ4">
        <v>-3.2438099999999997E-2</v>
      </c>
      <c r="CHA4">
        <v>-3.29565E-2</v>
      </c>
      <c r="CHB4">
        <v>-3.1931099999999997E-2</v>
      </c>
      <c r="CHC4">
        <v>-3.0905700000000001E-2</v>
      </c>
      <c r="CHD4">
        <v>-3.03948E-2</v>
      </c>
      <c r="CHE4">
        <v>-2.9883799999999999E-2</v>
      </c>
      <c r="CHF4">
        <v>-2.9372800000000001E-2</v>
      </c>
      <c r="CHG4">
        <v>-2.8861700000000001E-2</v>
      </c>
      <c r="CHH4">
        <v>-2.8865399999999999E-2</v>
      </c>
      <c r="CHI4">
        <v>-2.8868999999999999E-2</v>
      </c>
      <c r="CHJ4">
        <v>-2.8872599999999998E-2</v>
      </c>
      <c r="CHK4">
        <v>-2.8876300000000001E-2</v>
      </c>
      <c r="CHL4">
        <v>-2.88799E-2</v>
      </c>
      <c r="CHM4">
        <v>-2.8883499999999999E-2</v>
      </c>
      <c r="CHN4">
        <v>-2.8887199999999998E-2</v>
      </c>
      <c r="CHO4">
        <v>-2.9405799999999999E-2</v>
      </c>
      <c r="CHP4">
        <v>-2.99244E-2</v>
      </c>
      <c r="CHQ4">
        <v>-3.0443100000000001E-2</v>
      </c>
      <c r="CHR4">
        <v>-3.0961900000000001E-2</v>
      </c>
      <c r="CHS4">
        <v>-3.2510900000000002E-2</v>
      </c>
      <c r="CHT4">
        <v>-3.3544900000000002E-2</v>
      </c>
      <c r="CHU4">
        <v>-3.4063999999999997E-2</v>
      </c>
      <c r="CHV4">
        <v>-3.4583099999999999E-2</v>
      </c>
      <c r="CHW4">
        <v>-3.51022E-2</v>
      </c>
      <c r="CHX4">
        <v>-3.5621399999999998E-2</v>
      </c>
      <c r="CHY4">
        <v>-3.5625400000000002E-2</v>
      </c>
      <c r="CHZ4">
        <v>-3.5629500000000001E-2</v>
      </c>
      <c r="CIA4">
        <v>-3.5118200000000002E-2</v>
      </c>
      <c r="CIB4">
        <v>-3.46068E-2</v>
      </c>
      <c r="CIC4">
        <v>-3.4095399999999998E-2</v>
      </c>
      <c r="CID4">
        <v>-3.35839E-2</v>
      </c>
      <c r="CIE4">
        <v>-3.3587800000000001E-2</v>
      </c>
      <c r="CIF4">
        <v>-3.4107199999999997E-2</v>
      </c>
      <c r="CIG4">
        <v>-3.46266E-2</v>
      </c>
      <c r="CIH4">
        <v>-3.51461E-2</v>
      </c>
      <c r="CII4">
        <v>-3.5665599999999999E-2</v>
      </c>
      <c r="CIJ4">
        <v>-3.5669699999999999E-2</v>
      </c>
      <c r="CIK4">
        <v>-3.5673700000000003E-2</v>
      </c>
      <c r="CIL4">
        <v>-3.56777E-2</v>
      </c>
      <c r="CIM4">
        <v>-3.5681699999999997E-2</v>
      </c>
      <c r="CIN4">
        <v>-3.5685799999999997E-2</v>
      </c>
      <c r="CIO4">
        <v>-3.5689800000000001E-2</v>
      </c>
      <c r="CIP4">
        <v>-3.5693799999999998E-2</v>
      </c>
      <c r="CIQ4">
        <v>-3.5697800000000002E-2</v>
      </c>
      <c r="CIR4">
        <v>-3.5701900000000002E-2</v>
      </c>
      <c r="CIS4">
        <v>-3.5705899999999999E-2</v>
      </c>
      <c r="CIT4">
        <v>-3.5709900000000003E-2</v>
      </c>
      <c r="CIU4">
        <v>-3.5714000000000003E-2</v>
      </c>
      <c r="CIV4">
        <v>-3.5718E-2</v>
      </c>
      <c r="CIW4">
        <v>-3.5721999999999997E-2</v>
      </c>
      <c r="CIX4">
        <v>-3.5726099999999997E-2</v>
      </c>
      <c r="CIY4">
        <v>-3.5730100000000001E-2</v>
      </c>
      <c r="CIZ4">
        <v>-3.5734099999999998E-2</v>
      </c>
      <c r="CJA4">
        <v>-3.5738199999999998E-2</v>
      </c>
      <c r="CJB4">
        <v>-3.5226100000000003E-2</v>
      </c>
      <c r="CJC4">
        <v>-3.4714000000000002E-2</v>
      </c>
      <c r="CJD4">
        <v>-3.4201799999999997E-2</v>
      </c>
      <c r="CJE4">
        <v>-3.2657199999999997E-2</v>
      </c>
      <c r="CJF4">
        <v>-3.1112399999999998E-2</v>
      </c>
      <c r="CJG4">
        <v>-3.0083700000000001E-2</v>
      </c>
      <c r="CJH4">
        <v>-2.8538600000000001E-2</v>
      </c>
      <c r="CJI4">
        <v>-2.7509599999999999E-2</v>
      </c>
      <c r="CJJ4">
        <v>-2.6996900000000001E-2</v>
      </c>
      <c r="CJK4">
        <v>-2.64841E-2</v>
      </c>
      <c r="CJL4">
        <v>-2.54548E-2</v>
      </c>
      <c r="CJM4">
        <v>-2.33926E-2</v>
      </c>
      <c r="CJN4">
        <v>-2.0813700000000001E-2</v>
      </c>
      <c r="CJO4">
        <v>-1.7718000000000001E-2</v>
      </c>
      <c r="CJP4">
        <v>-1.41055E-2</v>
      </c>
      <c r="CJQ4">
        <v>-9.9446599999999993E-3</v>
      </c>
      <c r="CJR4">
        <v>-6.8164499999999999E-3</v>
      </c>
      <c r="CJS4">
        <v>-3.6878800000000002E-3</v>
      </c>
      <c r="CJT4">
        <v>-1.07558E-3</v>
      </c>
      <c r="CJU4">
        <v>1.02037E-3</v>
      </c>
      <c r="CJV4">
        <v>4.1499199999999997E-3</v>
      </c>
      <c r="CJW4">
        <v>6.24641E-3</v>
      </c>
      <c r="CJX4">
        <v>7.8263900000000008E-3</v>
      </c>
      <c r="CJY4">
        <v>9.9233299999999993E-3</v>
      </c>
      <c r="CJZ4">
        <v>9.9533199999999999E-3</v>
      </c>
      <c r="CKA4">
        <v>9.4664899999999993E-3</v>
      </c>
      <c r="CKB4">
        <v>8.9796100000000007E-3</v>
      </c>
      <c r="CKC4">
        <v>6.9420200000000001E-3</v>
      </c>
      <c r="CKD4">
        <v>4.9042000000000001E-3</v>
      </c>
      <c r="CKE4">
        <v>3.90004E-3</v>
      </c>
      <c r="CKF4">
        <v>3.41275E-3</v>
      </c>
      <c r="CKG4">
        <v>3.95941E-3</v>
      </c>
      <c r="CKH4">
        <v>3.9890999999999998E-3</v>
      </c>
      <c r="CKI4">
        <v>4.5358600000000001E-3</v>
      </c>
      <c r="CKJ4">
        <v>5.08268E-3</v>
      </c>
      <c r="CKK4">
        <v>4.0782099999999996E-3</v>
      </c>
      <c r="CKL4">
        <v>3.0736299999999999E-3</v>
      </c>
      <c r="CKM4">
        <v>2.5861199999999999E-3</v>
      </c>
      <c r="CKN4">
        <v>2.0670699999999998E-3</v>
      </c>
      <c r="CKO4">
        <v>1.0307300000000001E-3</v>
      </c>
      <c r="CKP4">
        <v>1.0287899999999999E-3</v>
      </c>
      <c r="CKQ4">
        <v>-5.25023E-4</v>
      </c>
      <c r="CKR4">
        <v>-2.5963399999999999E-3</v>
      </c>
      <c r="CKS4">
        <v>-4.6678900000000001E-3</v>
      </c>
      <c r="CKT4">
        <v>-7.2570600000000001E-3</v>
      </c>
      <c r="CKU4">
        <v>-9.3291099999999998E-3</v>
      </c>
      <c r="CKV4">
        <v>-1.19188E-2</v>
      </c>
      <c r="CKW4">
        <v>-1.45089E-2</v>
      </c>
      <c r="CKX4">
        <v>-1.7099199999999998E-2</v>
      </c>
      <c r="CKY4">
        <v>-1.91723E-2</v>
      </c>
      <c r="CKZ4">
        <v>-2.12456E-2</v>
      </c>
      <c r="CLA4">
        <v>-2.2283899999999999E-2</v>
      </c>
      <c r="CLB4">
        <v>-2.33224E-2</v>
      </c>
      <c r="CLC4">
        <v>-2.3325700000000001E-2</v>
      </c>
      <c r="CLD4">
        <v>-2.3846699999999998E-2</v>
      </c>
      <c r="CLE4">
        <v>-2.5403200000000001E-2</v>
      </c>
      <c r="CLF4">
        <v>-2.64421E-2</v>
      </c>
      <c r="CLG4">
        <v>-2.7481100000000001E-2</v>
      </c>
      <c r="CLH4">
        <v>-2.7451900000000001E-2</v>
      </c>
      <c r="CLI4">
        <v>-2.7422700000000001E-2</v>
      </c>
      <c r="CLJ4">
        <v>-2.7393500000000001E-2</v>
      </c>
      <c r="CLK4">
        <v>-2.8400000000000002E-2</v>
      </c>
      <c r="CLL4">
        <v>-2.9406700000000001E-2</v>
      </c>
      <c r="CLM4">
        <v>-3.0931400000000001E-2</v>
      </c>
      <c r="CLN4">
        <v>-3.19382E-2</v>
      </c>
      <c r="CLO4">
        <v>-3.2945299999999997E-2</v>
      </c>
      <c r="CLP4">
        <v>-3.34343E-2</v>
      </c>
      <c r="CLQ4">
        <v>-3.2887399999999997E-2</v>
      </c>
      <c r="CLR4">
        <v>-3.2373100000000002E-2</v>
      </c>
      <c r="CLS4">
        <v>-3.23769E-2</v>
      </c>
      <c r="CLT4">
        <v>-3.2380800000000001E-2</v>
      </c>
      <c r="CLU4">
        <v>-3.29027E-2</v>
      </c>
      <c r="CLV4">
        <v>-3.3424799999999998E-2</v>
      </c>
      <c r="CLW4">
        <v>-3.4465099999999999E-2</v>
      </c>
      <c r="CLX4">
        <v>-3.4987299999999999E-2</v>
      </c>
      <c r="CLY4">
        <v>-3.4991300000000003E-2</v>
      </c>
      <c r="CLZ4">
        <v>-3.4477000000000001E-2</v>
      </c>
      <c r="CMA4">
        <v>-3.3962600000000003E-2</v>
      </c>
      <c r="CMB4">
        <v>-3.3448100000000001E-2</v>
      </c>
      <c r="CMC4">
        <v>-3.29336E-2</v>
      </c>
      <c r="CMD4">
        <v>-3.2419000000000003E-2</v>
      </c>
      <c r="CME4">
        <v>-3.1904299999999997E-2</v>
      </c>
      <c r="CMF4">
        <v>-3.1389599999999997E-2</v>
      </c>
      <c r="CMG4">
        <v>-3.08749E-2</v>
      </c>
      <c r="CMH4">
        <v>-2.98415E-2</v>
      </c>
      <c r="CMI4">
        <v>-2.8289399999999999E-2</v>
      </c>
      <c r="CMJ4">
        <v>-2.72558E-2</v>
      </c>
      <c r="CMK4">
        <v>-2.6221999999999999E-2</v>
      </c>
      <c r="CML4">
        <v>-2.5188100000000001E-2</v>
      </c>
      <c r="CMM4">
        <v>-2.4672900000000001E-2</v>
      </c>
      <c r="CMN4">
        <v>-2.4157499999999998E-2</v>
      </c>
      <c r="CMO4">
        <v>-2.3123299999999999E-2</v>
      </c>
      <c r="CMP4">
        <v>-2.1570300000000001E-2</v>
      </c>
      <c r="CMQ4">
        <v>-2.05358E-2</v>
      </c>
      <c r="CMR4">
        <v>-2.0020099999999999E-2</v>
      </c>
      <c r="CMS4">
        <v>-1.8985499999999999E-2</v>
      </c>
      <c r="CMT4">
        <v>-1.7950799999999999E-2</v>
      </c>
      <c r="CMU4">
        <v>-1.6915900000000001E-2</v>
      </c>
      <c r="CMV4">
        <v>-1.4843E-2</v>
      </c>
      <c r="CMW4">
        <v>-1.2250799999999999E-2</v>
      </c>
      <c r="CMX4">
        <v>-1.01774E-2</v>
      </c>
      <c r="CMY4">
        <v>-7.0656199999999999E-3</v>
      </c>
      <c r="CMZ4">
        <v>-3.9534899999999996E-3</v>
      </c>
      <c r="CNA4">
        <v>-1.36013E-3</v>
      </c>
      <c r="CNB4">
        <v>7.1438600000000001E-4</v>
      </c>
      <c r="CNC4">
        <v>3.3083100000000001E-3</v>
      </c>
      <c r="CND4">
        <v>5.3833199999999996E-3</v>
      </c>
      <c r="CNE4">
        <v>5.9008699999999999E-3</v>
      </c>
      <c r="CNF4">
        <v>6.4184699999999999E-3</v>
      </c>
      <c r="CNG4">
        <v>7.4554299999999999E-3</v>
      </c>
      <c r="CNH4">
        <v>9.0118200000000002E-3</v>
      </c>
      <c r="CNI4">
        <v>1.05684E-2</v>
      </c>
      <c r="CNJ4">
        <v>1.21251E-2</v>
      </c>
      <c r="CNK4">
        <v>1.3682100000000001E-2</v>
      </c>
      <c r="CNL4">
        <v>1.52392E-2</v>
      </c>
      <c r="CNM4">
        <v>1.6277E-2</v>
      </c>
      <c r="CNN4">
        <v>1.6795399999999999E-2</v>
      </c>
      <c r="CNO4">
        <v>1.73139E-2</v>
      </c>
      <c r="CNP4">
        <v>1.8352E-2</v>
      </c>
      <c r="CNQ4">
        <v>1.93902E-2</v>
      </c>
      <c r="CNR4">
        <v>1.99089E-2</v>
      </c>
      <c r="CNS4">
        <v>1.9908100000000001E-2</v>
      </c>
      <c r="CNT4">
        <v>2.0426900000000001E-2</v>
      </c>
      <c r="CNU4">
        <v>2.0945700000000001E-2</v>
      </c>
      <c r="CNV4">
        <v>2.14647E-2</v>
      </c>
      <c r="CNW4">
        <v>2.1463900000000001E-2</v>
      </c>
      <c r="CNX4">
        <v>2.0423500000000001E-2</v>
      </c>
      <c r="CNY4">
        <v>2.0942499999999999E-2</v>
      </c>
      <c r="CNZ4">
        <v>2.2501299999999998E-2</v>
      </c>
      <c r="COA4">
        <v>2.35403E-2</v>
      </c>
      <c r="COB4">
        <v>2.40596E-2</v>
      </c>
      <c r="COC4">
        <v>2.4578900000000001E-2</v>
      </c>
      <c r="COD4">
        <v>2.4578300000000001E-2</v>
      </c>
      <c r="COE4">
        <v>2.56177E-2</v>
      </c>
      <c r="COF4">
        <v>2.61371E-2</v>
      </c>
      <c r="COG4">
        <v>2.6656699999999998E-2</v>
      </c>
      <c r="COH4">
        <v>2.6136099999999999E-2</v>
      </c>
      <c r="COI4">
        <v>2.71758E-2</v>
      </c>
      <c r="COJ4">
        <v>2.82157E-2</v>
      </c>
      <c r="COK4">
        <v>2.8735500000000001E-2</v>
      </c>
      <c r="COL4">
        <v>3.08159E-2</v>
      </c>
      <c r="COM4">
        <v>3.2896599999999998E-2</v>
      </c>
      <c r="CON4">
        <v>3.3937000000000002E-2</v>
      </c>
      <c r="COO4">
        <v>3.44572E-2</v>
      </c>
      <c r="COP4">
        <v>3.60182E-2</v>
      </c>
      <c r="COQ4">
        <v>3.7579300000000003E-2</v>
      </c>
      <c r="COR4">
        <v>3.86202E-2</v>
      </c>
      <c r="COS4">
        <v>3.9661200000000001E-2</v>
      </c>
      <c r="COT4">
        <v>4.01819E-2</v>
      </c>
      <c r="COU4">
        <v>4.0702700000000001E-2</v>
      </c>
      <c r="COV4">
        <v>4.0703000000000003E-2</v>
      </c>
      <c r="COW4">
        <v>3.9662200000000002E-2</v>
      </c>
      <c r="COX4">
        <v>3.7580200000000001E-2</v>
      </c>
      <c r="COY4">
        <v>3.6018599999999998E-2</v>
      </c>
      <c r="COZ4">
        <v>3.3415500000000001E-2</v>
      </c>
      <c r="CPA4">
        <v>3.1332800000000001E-2</v>
      </c>
      <c r="CPB4">
        <v>2.87291E-2</v>
      </c>
      <c r="CPC4">
        <v>2.66459E-2</v>
      </c>
      <c r="CPD4">
        <v>2.4041699999999999E-2</v>
      </c>
      <c r="CPE4">
        <v>2.0916400000000002E-2</v>
      </c>
      <c r="CPF4">
        <v>1.7270000000000001E-2</v>
      </c>
      <c r="CPG4">
        <v>1.4143899999999999E-2</v>
      </c>
      <c r="CPH4">
        <v>1.20593E-2</v>
      </c>
      <c r="CPI4">
        <v>1.0495300000000001E-2</v>
      </c>
      <c r="CPJ4">
        <v>7.8892700000000003E-3</v>
      </c>
      <c r="CPK4">
        <v>5.8039099999999998E-3</v>
      </c>
      <c r="CPL4">
        <v>3.19732E-3</v>
      </c>
      <c r="CPM4">
        <v>1.1114499999999999E-3</v>
      </c>
      <c r="CPN4">
        <v>-9.7466199999999995E-4</v>
      </c>
      <c r="CPO4">
        <v>-4.1031499999999999E-3</v>
      </c>
      <c r="CPP4">
        <v>-7.2319899999999998E-3</v>
      </c>
      <c r="CPQ4">
        <v>-9.3189399999999995E-3</v>
      </c>
      <c r="CPR4">
        <v>-1.19273E-2</v>
      </c>
      <c r="CPS4">
        <v>-1.4535899999999999E-2</v>
      </c>
      <c r="CPT4">
        <v>-1.7144900000000001E-2</v>
      </c>
      <c r="CPU4">
        <v>-2.02753E-2</v>
      </c>
      <c r="CPV4">
        <v>-2.28849E-2</v>
      </c>
      <c r="CPW4">
        <v>-2.49734E-2</v>
      </c>
      <c r="CPX4">
        <v>-2.7062200000000002E-2</v>
      </c>
      <c r="CPY4">
        <v>-2.9151300000000002E-2</v>
      </c>
      <c r="CPZ4">
        <v>-3.0719099999999999E-2</v>
      </c>
      <c r="CQA4">
        <v>-3.2287200000000002E-2</v>
      </c>
      <c r="CQB4">
        <v>-3.3334000000000003E-2</v>
      </c>
      <c r="CQC4">
        <v>-3.3859399999999998E-2</v>
      </c>
      <c r="CQD4">
        <v>-3.43848E-2</v>
      </c>
      <c r="CQE4">
        <v>-3.4388799999999997E-2</v>
      </c>
      <c r="CQF4">
        <v>-3.4392800000000001E-2</v>
      </c>
      <c r="CQG4">
        <v>-3.4396799999999998E-2</v>
      </c>
      <c r="CQH4">
        <v>-3.4400800000000002E-2</v>
      </c>
      <c r="CQI4">
        <v>-3.4404799999999999E-2</v>
      </c>
      <c r="CQJ4">
        <v>-3.3887E-2</v>
      </c>
      <c r="CQK4">
        <v>-3.3369299999999998E-2</v>
      </c>
      <c r="CQL4">
        <v>-3.2851499999999999E-2</v>
      </c>
      <c r="CQM4">
        <v>-3.2333599999999997E-2</v>
      </c>
      <c r="CQN4">
        <v>-3.1815599999999999E-2</v>
      </c>
      <c r="CQO4">
        <v>-3.0775799999999999E-2</v>
      </c>
      <c r="CQP4">
        <v>-3.0257699999999998E-2</v>
      </c>
      <c r="CQQ4">
        <v>-2.9739499999999999E-2</v>
      </c>
      <c r="CQR4">
        <v>-2.9221299999999999E-2</v>
      </c>
      <c r="CQS4">
        <v>-2.8181100000000001E-2</v>
      </c>
      <c r="CQT4">
        <v>-2.7662800000000001E-2</v>
      </c>
      <c r="CQU4">
        <v>-2.8188399999999999E-2</v>
      </c>
      <c r="CQV4">
        <v>-2.8714099999999999E-2</v>
      </c>
      <c r="CQW4">
        <v>-2.92398E-2</v>
      </c>
      <c r="CQX4">
        <v>-2.9243499999999999E-2</v>
      </c>
      <c r="CQY4">
        <v>-2.9769400000000001E-2</v>
      </c>
      <c r="CQZ4">
        <v>-3.0295300000000001E-2</v>
      </c>
      <c r="CRA4">
        <v>-3.08212E-2</v>
      </c>
      <c r="CRB4">
        <v>-3.1347199999999999E-2</v>
      </c>
      <c r="CRC4">
        <v>-3.2395599999999997E-2</v>
      </c>
      <c r="CRD4">
        <v>-3.2921800000000001E-2</v>
      </c>
      <c r="CRE4">
        <v>-3.2403300000000003E-2</v>
      </c>
      <c r="CRF4">
        <v>-3.1884900000000001E-2</v>
      </c>
      <c r="CRG4">
        <v>-3.0844E-2</v>
      </c>
      <c r="CRH4">
        <v>-2.98029E-2</v>
      </c>
      <c r="CRI4">
        <v>-2.7716899999999999E-2</v>
      </c>
      <c r="CRJ4">
        <v>-2.5630699999999999E-2</v>
      </c>
      <c r="CRK4">
        <v>-2.4589199999999999E-2</v>
      </c>
      <c r="CRL4">
        <v>-2.3547499999999999E-2</v>
      </c>
      <c r="CRM4">
        <v>-2.3028400000000001E-2</v>
      </c>
      <c r="CRN4">
        <v>-2.1464E-2</v>
      </c>
      <c r="CRO4">
        <v>-1.9899400000000001E-2</v>
      </c>
      <c r="CRP4">
        <v>-1.83346E-2</v>
      </c>
      <c r="CRQ4">
        <v>-1.72923E-2</v>
      </c>
      <c r="CRR4">
        <v>-1.6772599999999999E-2</v>
      </c>
      <c r="CRS4">
        <v>-1.7298399999999998E-2</v>
      </c>
      <c r="CRT4">
        <v>-1.8346899999999999E-2</v>
      </c>
      <c r="CRU4">
        <v>-1.9395599999999999E-2</v>
      </c>
      <c r="CRV4">
        <v>-2.0967199999999998E-2</v>
      </c>
      <c r="CRW4">
        <v>-2.2539E-2</v>
      </c>
      <c r="CRX4">
        <v>-2.46339E-2</v>
      </c>
      <c r="CRY4">
        <v>-2.56832E-2</v>
      </c>
      <c r="CRZ4">
        <v>-2.62096E-2</v>
      </c>
      <c r="CSA4">
        <v>-2.6213199999999999E-2</v>
      </c>
      <c r="CSB4">
        <v>-2.56937E-2</v>
      </c>
      <c r="CSC4">
        <v>-2.6220299999999998E-2</v>
      </c>
      <c r="CSD4">
        <v>-2.6223799999999999E-2</v>
      </c>
      <c r="CSE4">
        <v>-2.6227299999999999E-2</v>
      </c>
      <c r="CSF4">
        <v>-2.6754E-2</v>
      </c>
      <c r="CSG4">
        <v>-2.7280700000000001E-2</v>
      </c>
      <c r="CSH4">
        <v>-2.7284300000000001E-2</v>
      </c>
      <c r="CSI4">
        <v>-2.72879E-2</v>
      </c>
      <c r="CSJ4">
        <v>-2.72915E-2</v>
      </c>
      <c r="CSK4">
        <v>-2.7295199999999999E-2</v>
      </c>
      <c r="CSL4">
        <v>-2.7298800000000002E-2</v>
      </c>
      <c r="CSM4">
        <v>-2.7302400000000001E-2</v>
      </c>
      <c r="CSN4">
        <v>-2.8352700000000002E-2</v>
      </c>
      <c r="CSO4">
        <v>-2.9926600000000001E-2</v>
      </c>
      <c r="CSP4">
        <v>-3.09772E-2</v>
      </c>
      <c r="CSQ4">
        <v>-3.2027899999999998E-2</v>
      </c>
      <c r="CSR4">
        <v>-3.3078700000000003E-2</v>
      </c>
      <c r="CSS4">
        <v>-3.4129699999999999E-2</v>
      </c>
      <c r="CST4">
        <v>-3.4657300000000002E-2</v>
      </c>
      <c r="CSU4">
        <v>-3.4661299999999999E-2</v>
      </c>
      <c r="CSV4">
        <v>-3.4665300000000003E-2</v>
      </c>
      <c r="CSW4">
        <v>-3.4145700000000001E-2</v>
      </c>
      <c r="CSX4">
        <v>-3.3626099999999999E-2</v>
      </c>
      <c r="CSY4">
        <v>-3.363E-2</v>
      </c>
      <c r="CSZ4">
        <v>-3.3110300000000002E-2</v>
      </c>
      <c r="CTA4">
        <v>-3.2590500000000001E-2</v>
      </c>
      <c r="CTB4">
        <v>-3.2070599999999998E-2</v>
      </c>
      <c r="CTC4">
        <v>-3.1550700000000001E-2</v>
      </c>
      <c r="CTD4">
        <v>-3.1030700000000001E-2</v>
      </c>
      <c r="CTE4">
        <v>-3.0510599999999999E-2</v>
      </c>
      <c r="CTF4">
        <v>-2.99905E-2</v>
      </c>
      <c r="CTG4">
        <v>-2.9470300000000001E-2</v>
      </c>
      <c r="CTH4">
        <v>-2.8426199999999999E-2</v>
      </c>
      <c r="CTI4">
        <v>-2.7381800000000001E-2</v>
      </c>
      <c r="CTJ4">
        <v>-2.63374E-2</v>
      </c>
      <c r="CTK4">
        <v>-2.4768800000000001E-2</v>
      </c>
      <c r="CTL4">
        <v>-2.3724100000000001E-2</v>
      </c>
      <c r="CTM4">
        <v>-2.21552E-2</v>
      </c>
      <c r="CTN4">
        <v>-2.0586E-2</v>
      </c>
      <c r="CTO4">
        <v>-1.95409E-2</v>
      </c>
      <c r="CTP4">
        <v>-1.7971500000000001E-2</v>
      </c>
      <c r="CTQ4">
        <v>-1.6401800000000001E-2</v>
      </c>
      <c r="CTR4">
        <v>-1.4832E-2</v>
      </c>
      <c r="CTS4">
        <v>-1.37863E-2</v>
      </c>
      <c r="CTT4">
        <v>-1.27405E-2</v>
      </c>
      <c r="CTU4">
        <v>-1.1694599999999999E-2</v>
      </c>
      <c r="CTV4">
        <v>-1.01242E-2</v>
      </c>
      <c r="CTW4">
        <v>-9.0779799999999994E-3</v>
      </c>
      <c r="CTX4">
        <v>-8.5240300000000001E-3</v>
      </c>
      <c r="CTY4">
        <v>-7.9700199999999995E-3</v>
      </c>
      <c r="CTZ4">
        <v>-7.4159400000000002E-3</v>
      </c>
      <c r="CUA4">
        <v>-7.38633E-3</v>
      </c>
      <c r="CUB4">
        <v>-7.3567099999999998E-3</v>
      </c>
      <c r="CUC4">
        <v>-6.8024899999999996E-3</v>
      </c>
      <c r="CUD4">
        <v>-6.2481999999999998E-3</v>
      </c>
      <c r="CUE4">
        <v>-5.6938500000000003E-3</v>
      </c>
      <c r="CUF4">
        <v>-5.66411E-3</v>
      </c>
      <c r="CUG4">
        <v>-6.1590899999999999E-3</v>
      </c>
      <c r="CUH4">
        <v>-7.1788700000000004E-3</v>
      </c>
      <c r="CUI4">
        <v>-8.1987699999999993E-3</v>
      </c>
      <c r="CUJ4">
        <v>-9.2187699999999994E-3</v>
      </c>
      <c r="CUK4">
        <v>-1.02389E-2</v>
      </c>
      <c r="CUL4">
        <v>-1.07343E-2</v>
      </c>
      <c r="CUM4">
        <v>-1.12297E-2</v>
      </c>
      <c r="CUN4">
        <v>-1.17251E-2</v>
      </c>
      <c r="CUO4">
        <v>-1.2777800000000001E-2</v>
      </c>
      <c r="CUP4">
        <v>-1.3830500000000001E-2</v>
      </c>
      <c r="CUQ4">
        <v>-1.48834E-2</v>
      </c>
      <c r="CUR4">
        <v>-1.5411299999999999E-2</v>
      </c>
      <c r="CUS4">
        <v>-1.6464400000000001E-2</v>
      </c>
      <c r="CUT4">
        <v>-1.6992500000000001E-2</v>
      </c>
      <c r="CUU4">
        <v>-1.7520600000000001E-2</v>
      </c>
      <c r="CUV4">
        <v>-1.80488E-2</v>
      </c>
      <c r="CUW4">
        <v>-1.8051899999999999E-2</v>
      </c>
      <c r="CUX4">
        <v>-1.8580200000000002E-2</v>
      </c>
      <c r="CUY4">
        <v>-1.8058000000000001E-2</v>
      </c>
      <c r="CUZ4">
        <v>-1.6978400000000001E-2</v>
      </c>
      <c r="CVA4">
        <v>-1.5898499999999999E-2</v>
      </c>
      <c r="CVB4">
        <v>-1.4818599999999999E-2</v>
      </c>
      <c r="CVC4">
        <v>-1.4263899999999999E-2</v>
      </c>
      <c r="CVD4">
        <v>-1.47922E-2</v>
      </c>
      <c r="CVE4">
        <v>-1.68968E-2</v>
      </c>
      <c r="CVF4">
        <v>-1.9527200000000002E-2</v>
      </c>
      <c r="CVG4">
        <v>-2.16323E-2</v>
      </c>
      <c r="CVH4">
        <v>-2.3212199999999999E-2</v>
      </c>
      <c r="CVI4">
        <v>-2.47923E-2</v>
      </c>
      <c r="CVJ4">
        <v>-2.5321300000000001E-2</v>
      </c>
      <c r="CVK4">
        <v>-2.5324800000000001E-2</v>
      </c>
      <c r="CVL4">
        <v>-2.5853899999999999E-2</v>
      </c>
      <c r="CVM4">
        <v>-2.5857499999999999E-2</v>
      </c>
      <c r="CVN4">
        <v>-2.6386699999999999E-2</v>
      </c>
      <c r="CVO4">
        <v>-2.6915999999999999E-2</v>
      </c>
      <c r="CVP4">
        <v>-2.5867999999999999E-2</v>
      </c>
      <c r="CVQ4">
        <v>-2.4294099999999999E-2</v>
      </c>
      <c r="CVR4">
        <v>-2.2720000000000001E-2</v>
      </c>
      <c r="CVS4">
        <v>-2.1671699999999999E-2</v>
      </c>
      <c r="CVT4">
        <v>-2.0623099999999998E-2</v>
      </c>
      <c r="CVU4">
        <v>-1.85227E-2</v>
      </c>
      <c r="CVV4">
        <v>-1.5896E-2</v>
      </c>
      <c r="CVW4">
        <v>-1.4321E-2</v>
      </c>
      <c r="CVX4">
        <v>-1.2219799999999999E-2</v>
      </c>
      <c r="CVY4">
        <v>-1.01183E-2</v>
      </c>
      <c r="CVZ4">
        <v>-8.5427000000000003E-3</v>
      </c>
      <c r="CWA4">
        <v>-6.4408E-3</v>
      </c>
      <c r="CWB4">
        <v>-4.3386500000000003E-3</v>
      </c>
      <c r="CWC4">
        <v>-6.5776300000000001E-4</v>
      </c>
      <c r="CWD4">
        <v>3.0235499999999998E-3</v>
      </c>
      <c r="CWE4">
        <v>5.6528300000000002E-3</v>
      </c>
      <c r="CWF4">
        <v>9.33493E-3</v>
      </c>
      <c r="CWG4">
        <v>1.1964900000000001E-2</v>
      </c>
      <c r="CWH4">
        <v>1.4068799999999999E-2</v>
      </c>
      <c r="CWI4">
        <v>1.7752E-2</v>
      </c>
      <c r="CWJ4">
        <v>2.1961999999999999E-2</v>
      </c>
      <c r="CWK4">
        <v>2.6699000000000001E-2</v>
      </c>
      <c r="CWL4">
        <v>3.2489299999999999E-2</v>
      </c>
      <c r="CWM4">
        <v>3.7227400000000001E-2</v>
      </c>
      <c r="CWN4">
        <v>4.0912999999999998E-2</v>
      </c>
      <c r="CWO4">
        <v>4.3546000000000001E-2</v>
      </c>
      <c r="CWP4">
        <v>4.4073000000000001E-2</v>
      </c>
      <c r="CWQ4">
        <v>4.4073500000000002E-2</v>
      </c>
      <c r="CWR4">
        <v>4.4074000000000002E-2</v>
      </c>
      <c r="CWS4">
        <v>4.3547799999999998E-2</v>
      </c>
      <c r="CWT4">
        <v>4.1441600000000002E-2</v>
      </c>
      <c r="CWU4">
        <v>4.0915199999999999E-2</v>
      </c>
      <c r="CWV4">
        <v>4.09155E-2</v>
      </c>
      <c r="CWW4">
        <v>3.9894600000000002E-2</v>
      </c>
      <c r="CWX4">
        <v>3.8873699999999997E-2</v>
      </c>
      <c r="CWY4">
        <v>3.5745199999999998E-2</v>
      </c>
      <c r="CWZ4">
        <v>3.1562699999999999E-2</v>
      </c>
      <c r="CXA4">
        <v>2.73797E-2</v>
      </c>
      <c r="CXB4">
        <v>2.2636900000000001E-2</v>
      </c>
      <c r="CXC4">
        <v>2.0001399999999999E-2</v>
      </c>
      <c r="CXD4">
        <v>1.7365499999999999E-2</v>
      </c>
      <c r="CXE4">
        <v>1.42024E-2</v>
      </c>
      <c r="CXF4">
        <v>1.2093E-2</v>
      </c>
      <c r="CXG4">
        <v>8.9291800000000001E-3</v>
      </c>
      <c r="CXH4">
        <v>5.7650000000000002E-3</v>
      </c>
      <c r="CXI4">
        <v>3.1275999999999999E-3</v>
      </c>
      <c r="CXJ4">
        <v>4.8989699999999999E-4</v>
      </c>
      <c r="CXK4">
        <v>-1.0937099999999999E-3</v>
      </c>
      <c r="CXL4">
        <v>-1.62305E-3</v>
      </c>
      <c r="CXM4">
        <v>-3.7342199999999999E-3</v>
      </c>
      <c r="CXN4">
        <v>-4.7910599999999998E-3</v>
      </c>
      <c r="CXO4">
        <v>-6.9026599999999997E-3</v>
      </c>
      <c r="CXP4">
        <v>-9.0145099999999999E-3</v>
      </c>
      <c r="CXQ4">
        <v>-1.27087E-2</v>
      </c>
      <c r="CXR4">
        <v>-1.6403399999999999E-2</v>
      </c>
      <c r="CXS4">
        <v>-1.85162E-2</v>
      </c>
      <c r="CXT4">
        <v>-2.06292E-2</v>
      </c>
      <c r="CXU4">
        <v>-2.1687399999999999E-2</v>
      </c>
      <c r="CXV4">
        <v>-2.32733E-2</v>
      </c>
      <c r="CXW4">
        <v>-2.4331800000000001E-2</v>
      </c>
      <c r="CXX4">
        <v>-2.53905E-2</v>
      </c>
      <c r="CXY4">
        <v>-2.48664E-2</v>
      </c>
      <c r="CXZ4">
        <v>-2.4342200000000001E-2</v>
      </c>
      <c r="CYA4">
        <v>-2.4345599999999998E-2</v>
      </c>
      <c r="CYB4">
        <v>-2.3293600000000001E-2</v>
      </c>
      <c r="CYC4">
        <v>-2.2241500000000001E-2</v>
      </c>
      <c r="CYD4">
        <v>-2.0661499999999999E-2</v>
      </c>
      <c r="CYE4">
        <v>-1.96092E-2</v>
      </c>
      <c r="CYF4">
        <v>-1.9084500000000001E-2</v>
      </c>
      <c r="CYG4">
        <v>-1.9087699999999999E-2</v>
      </c>
      <c r="CYH4">
        <v>-2.0146600000000001E-2</v>
      </c>
      <c r="CYI4">
        <v>-2.06777E-2</v>
      </c>
      <c r="CYJ4">
        <v>-2.2264900000000001E-2</v>
      </c>
      <c r="CYK4">
        <v>-2.38522E-2</v>
      </c>
      <c r="CYL4">
        <v>-2.4911599999999999E-2</v>
      </c>
      <c r="CYM4">
        <v>-2.59712E-2</v>
      </c>
      <c r="CYN4">
        <v>-2.6502899999999999E-2</v>
      </c>
      <c r="CYO4">
        <v>-2.7562699999999999E-2</v>
      </c>
      <c r="CYP4">
        <v>-2.8094500000000001E-2</v>
      </c>
      <c r="CYQ4">
        <v>-2.86263E-2</v>
      </c>
      <c r="CYR4">
        <v>-2.9158199999999999E-2</v>
      </c>
      <c r="CYS4">
        <v>-3.0218399999999999E-2</v>
      </c>
      <c r="CYT4">
        <v>-3.07505E-2</v>
      </c>
      <c r="CYU4">
        <v>-3.0225999999999999E-2</v>
      </c>
      <c r="CYV4">
        <v>-2.9701499999999999E-2</v>
      </c>
      <c r="CYW4">
        <v>-2.86486E-2</v>
      </c>
      <c r="CYX4">
        <v>-2.70671E-2</v>
      </c>
      <c r="CYY4">
        <v>-2.5485500000000001E-2</v>
      </c>
      <c r="CYZ4">
        <v>-2.3903600000000001E-2</v>
      </c>
      <c r="CZA4">
        <v>-2.2850100000000002E-2</v>
      </c>
      <c r="CZB4">
        <v>-2.1267999999999999E-2</v>
      </c>
      <c r="CZC4">
        <v>-1.8628499999999999E-2</v>
      </c>
      <c r="CZD4">
        <v>-1.6517400000000002E-2</v>
      </c>
      <c r="CZE4">
        <v>-1.38774E-2</v>
      </c>
      <c r="CZF4">
        <v>-1.12371E-2</v>
      </c>
      <c r="CZG4">
        <v>-8.5964700000000002E-3</v>
      </c>
      <c r="CZH4">
        <v>-4.8981700000000003E-3</v>
      </c>
      <c r="CZI4">
        <v>-1.19944E-3</v>
      </c>
      <c r="CZJ4">
        <v>2.49972E-3</v>
      </c>
      <c r="CZK4">
        <v>6.7280899999999999E-3</v>
      </c>
      <c r="CZL4">
        <v>9.8993199999999996E-3</v>
      </c>
      <c r="CZM4">
        <v>1.35998E-2</v>
      </c>
      <c r="CZN4">
        <v>1.7829500000000002E-2</v>
      </c>
      <c r="CZO4">
        <v>2.25887E-2</v>
      </c>
      <c r="CZP4">
        <v>2.84062E-2</v>
      </c>
      <c r="CZQ4">
        <v>3.4224499999999998E-2</v>
      </c>
      <c r="CZR4">
        <v>4.0572400000000002E-2</v>
      </c>
      <c r="CZS4">
        <v>4.7450100000000002E-2</v>
      </c>
      <c r="CZT4">
        <v>5.37995E-2</v>
      </c>
      <c r="CZU4">
        <v>6.0149599999999998E-2</v>
      </c>
      <c r="CZV4">
        <v>6.6500500000000004E-2</v>
      </c>
      <c r="CZW4">
        <v>7.12647E-2</v>
      </c>
      <c r="CZX4">
        <v>7.9204499999999997E-2</v>
      </c>
      <c r="CZY4">
        <v>8.5557599999999998E-2</v>
      </c>
      <c r="CZZ4">
        <v>9.0853000000000003E-2</v>
      </c>
      <c r="DAA4">
        <v>9.6148899999999995E-2</v>
      </c>
      <c r="DAB4">
        <v>0.10144499999999999</v>
      </c>
      <c r="DAC4">
        <v>0.10727200000000001</v>
      </c>
      <c r="DAD4">
        <v>0.11257</v>
      </c>
      <c r="DAE4">
        <v>0.116809</v>
      </c>
      <c r="DAF4">
        <v>0.12157900000000001</v>
      </c>
      <c r="DAG4">
        <v>0.12687899999999999</v>
      </c>
      <c r="DAH4">
        <v>0.12953100000000001</v>
      </c>
      <c r="DAI4">
        <v>0.132714</v>
      </c>
      <c r="DAJ4">
        <v>0.13377900000000001</v>
      </c>
      <c r="DAK4">
        <v>0.135903</v>
      </c>
      <c r="DAL4">
        <v>0.136438</v>
      </c>
      <c r="DAM4">
        <v>0.13644400000000001</v>
      </c>
      <c r="DAN4">
        <v>0.13539000000000001</v>
      </c>
      <c r="DAO4">
        <v>0.132218</v>
      </c>
      <c r="DAP4">
        <v>0.12851499999999999</v>
      </c>
      <c r="DAQ4">
        <v>0.123223</v>
      </c>
      <c r="DAR4">
        <v>0.11899</v>
      </c>
      <c r="DAS4">
        <v>0.114756</v>
      </c>
      <c r="DAT4">
        <v>0.110522</v>
      </c>
      <c r="DAU4">
        <v>0.105757</v>
      </c>
      <c r="DAV4">
        <v>0.100992</v>
      </c>
      <c r="DAW4">
        <v>9.6755999999999995E-2</v>
      </c>
      <c r="DAX4">
        <v>9.2519699999999996E-2</v>
      </c>
      <c r="DAY4">
        <v>8.88129E-2</v>
      </c>
      <c r="DAZ4">
        <v>8.6695800000000003E-2</v>
      </c>
      <c r="DBA4">
        <v>8.3518300000000004E-2</v>
      </c>
      <c r="DBB4">
        <v>7.9810300000000001E-2</v>
      </c>
      <c r="DBC4">
        <v>7.61019E-2</v>
      </c>
      <c r="DBD4">
        <v>7.2923299999999996E-2</v>
      </c>
      <c r="DBE4">
        <v>6.8683900000000006E-2</v>
      </c>
      <c r="DBF4">
        <v>6.3383499999999995E-2</v>
      </c>
      <c r="DBG4">
        <v>5.8082500000000002E-2</v>
      </c>
      <c r="DBH4">
        <v>5.2780899999999999E-2</v>
      </c>
      <c r="DBI4">
        <v>4.8539400000000003E-2</v>
      </c>
      <c r="DBJ4">
        <v>4.3766899999999997E-2</v>
      </c>
      <c r="DBK4">
        <v>3.8463600000000001E-2</v>
      </c>
      <c r="DBL4">
        <v>3.1568400000000003E-2</v>
      </c>
      <c r="DBM4">
        <v>2.5733300000000001E-2</v>
      </c>
      <c r="DBN4">
        <v>1.8836499999999999E-2</v>
      </c>
      <c r="DBO4">
        <v>1.24695E-2</v>
      </c>
      <c r="DBP4">
        <v>5.5712000000000001E-3</v>
      </c>
      <c r="DBQ4">
        <v>7.9435499999999995E-4</v>
      </c>
      <c r="DBR4">
        <v>-2.9218500000000001E-3</v>
      </c>
      <c r="DBS4">
        <v>-6.1078699999999996E-3</v>
      </c>
      <c r="DBT4">
        <v>-8.7635899999999999E-3</v>
      </c>
      <c r="DBU4">
        <v>-1.08889E-2</v>
      </c>
      <c r="DBV4">
        <v>-1.08916E-2</v>
      </c>
      <c r="DBW4">
        <v>-1.08944E-2</v>
      </c>
      <c r="DBX4">
        <v>-9.3047300000000006E-3</v>
      </c>
      <c r="DBY4">
        <v>-7.7149200000000001E-3</v>
      </c>
      <c r="DBZ4">
        <v>-6.6557600000000001E-3</v>
      </c>
      <c r="DCA4">
        <v>-6.1273600000000001E-3</v>
      </c>
      <c r="DCB4">
        <v>-6.1297900000000004E-3</v>
      </c>
      <c r="DCC4">
        <v>-6.1322299999999998E-3</v>
      </c>
      <c r="DCD4">
        <v>-6.6656399999999996E-3</v>
      </c>
      <c r="DCE4">
        <v>-7.1991099999999999E-3</v>
      </c>
      <c r="DCF4">
        <v>-7.2016099999999998E-3</v>
      </c>
      <c r="DCG4">
        <v>-7.2041099999999997E-3</v>
      </c>
      <c r="DCH4">
        <v>-6.6755299999999998E-3</v>
      </c>
      <c r="DCI4">
        <v>-7.2091200000000003E-3</v>
      </c>
      <c r="DCJ4">
        <v>-7.7427800000000003E-3</v>
      </c>
      <c r="DCK4">
        <v>-8.80768E-3</v>
      </c>
      <c r="DCL4">
        <v>-9.8726999999999999E-3</v>
      </c>
      <c r="DCM4">
        <v>-9.3441199999999992E-3</v>
      </c>
      <c r="DCN4">
        <v>-8.8154700000000006E-3</v>
      </c>
      <c r="DCO4">
        <v>-8.2867700000000006E-3</v>
      </c>
      <c r="DCP4">
        <v>-7.7580000000000001E-3</v>
      </c>
      <c r="DCQ4">
        <v>-7.7605399999999998E-3</v>
      </c>
      <c r="DCR4">
        <v>-8.2944799999999999E-3</v>
      </c>
      <c r="DCS4">
        <v>-9.3599100000000008E-3</v>
      </c>
      <c r="DCT4">
        <v>-1.09569E-2</v>
      </c>
      <c r="DCU4">
        <v>-1.1491100000000001E-2</v>
      </c>
      <c r="DCV4">
        <v>-1.0962400000000001E-2</v>
      </c>
      <c r="DCW4">
        <v>-1.09651E-2</v>
      </c>
      <c r="DCX4">
        <v>-1.14994E-2</v>
      </c>
      <c r="DCY4">
        <v>-1.2033800000000001E-2</v>
      </c>
      <c r="DCZ4">
        <v>-1.20366E-2</v>
      </c>
      <c r="DDA4">
        <v>-1.20394E-2</v>
      </c>
      <c r="DDB4">
        <v>-1.2042199999999999E-2</v>
      </c>
      <c r="DDC4">
        <v>-1.1513199999999999E-2</v>
      </c>
      <c r="DDD4">
        <v>-1.09842E-2</v>
      </c>
      <c r="DDE4">
        <v>-1.04551E-2</v>
      </c>
      <c r="DDF4">
        <v>-1.04578E-2</v>
      </c>
      <c r="DDG4">
        <v>-1.1524299999999999E-2</v>
      </c>
      <c r="DDH4">
        <v>-1.2058899999999999E-2</v>
      </c>
      <c r="DDI4">
        <v>-1.2593699999999999E-2</v>
      </c>
      <c r="DDJ4">
        <v>-1.31284E-2</v>
      </c>
      <c r="DDK4">
        <v>-1.36633E-2</v>
      </c>
      <c r="DDL4">
        <v>-1.4198199999999999E-2</v>
      </c>
      <c r="DDM4">
        <v>-1.47332E-2</v>
      </c>
      <c r="DDN4">
        <v>-1.5268199999999999E-2</v>
      </c>
      <c r="DDO4">
        <v>-1.63354E-2</v>
      </c>
      <c r="DDP4">
        <v>-1.6870599999999999E-2</v>
      </c>
      <c r="DDQ4">
        <v>-1.7405799999999999E-2</v>
      </c>
      <c r="DDR4">
        <v>-1.7941200000000001E-2</v>
      </c>
      <c r="DDS4">
        <v>-1.84765E-2</v>
      </c>
      <c r="DDT4">
        <v>-1.9012000000000001E-2</v>
      </c>
      <c r="DDU4">
        <v>-1.9547499999999999E-2</v>
      </c>
      <c r="DDV4">
        <v>-2.0083E-2</v>
      </c>
      <c r="DDW4">
        <v>-2.06187E-2</v>
      </c>
      <c r="DDX4">
        <v>-2.11544E-2</v>
      </c>
      <c r="DDY4">
        <v>-2.16901E-2</v>
      </c>
      <c r="DDZ4">
        <v>-2.22259E-2</v>
      </c>
      <c r="DEA4">
        <v>-2.2761799999999999E-2</v>
      </c>
      <c r="DEB4">
        <v>-2.3297700000000001E-2</v>
      </c>
      <c r="DEC4">
        <v>-2.3833699999999999E-2</v>
      </c>
      <c r="DED4">
        <v>-2.43698E-2</v>
      </c>
      <c r="DEE4">
        <v>-2.4905900000000002E-2</v>
      </c>
      <c r="DEF4">
        <v>-2.5442099999999999E-2</v>
      </c>
      <c r="DEG4">
        <v>-2.5978399999999999E-2</v>
      </c>
      <c r="DEH4">
        <v>-2.6514699999999999E-2</v>
      </c>
      <c r="DEI4">
        <v>-2.7051100000000002E-2</v>
      </c>
      <c r="DEJ4">
        <v>-2.7587500000000001E-2</v>
      </c>
      <c r="DEK4">
        <v>-2.8124E-2</v>
      </c>
      <c r="DEL4">
        <v>-2.8660600000000001E-2</v>
      </c>
      <c r="DEM4">
        <v>-2.91972E-2</v>
      </c>
      <c r="DEN4">
        <v>-2.9733900000000001E-2</v>
      </c>
      <c r="DEO4">
        <v>-3.0270700000000001E-2</v>
      </c>
      <c r="DEP4">
        <v>-3.0807500000000002E-2</v>
      </c>
      <c r="DEQ4">
        <v>-3.1344400000000001E-2</v>
      </c>
      <c r="DER4">
        <v>-3.1348300000000003E-2</v>
      </c>
      <c r="DES4">
        <v>-3.1352199999999997E-2</v>
      </c>
      <c r="DET4">
        <v>-3.1356200000000001E-2</v>
      </c>
      <c r="DEU4">
        <v>-3.1360100000000002E-2</v>
      </c>
      <c r="DEV4">
        <v>-3.1364099999999999E-2</v>
      </c>
      <c r="DEW4">
        <v>-3.0834799999999999E-2</v>
      </c>
      <c r="DEX4">
        <v>-3.0305499999999999E-2</v>
      </c>
      <c r="DEY4">
        <v>-3.03094E-2</v>
      </c>
      <c r="DEZ4">
        <v>-3.0846599999999998E-2</v>
      </c>
      <c r="DFA4">
        <v>-3.1383800000000003E-2</v>
      </c>
      <c r="DFB4">
        <v>-3.1920999999999998E-2</v>
      </c>
      <c r="DFC4">
        <v>-3.2458300000000002E-2</v>
      </c>
      <c r="DFD4">
        <v>-3.2462400000000002E-2</v>
      </c>
      <c r="DFE4">
        <v>-3.19329E-2</v>
      </c>
      <c r="DFF4">
        <v>-3.1403500000000001E-2</v>
      </c>
      <c r="DFG4">
        <v>-3.0340499999999999E-2</v>
      </c>
      <c r="DFH4">
        <v>-2.9277299999999999E-2</v>
      </c>
      <c r="DFI4">
        <v>-2.8214099999999999E-2</v>
      </c>
      <c r="DFJ4">
        <v>-2.6617100000000001E-2</v>
      </c>
      <c r="DFK4">
        <v>-2.4486399999999998E-2</v>
      </c>
      <c r="DFL4">
        <v>-2.2889E-2</v>
      </c>
      <c r="DFM4">
        <v>-2.2358800000000002E-2</v>
      </c>
      <c r="DFN4">
        <v>-2.18286E-2</v>
      </c>
      <c r="DFO4">
        <v>-2.0764500000000002E-2</v>
      </c>
      <c r="DFP4">
        <v>-2.0234100000000001E-2</v>
      </c>
      <c r="DFQ4">
        <v>-2.0237399999999999E-2</v>
      </c>
      <c r="DFR4">
        <v>-2.02407E-2</v>
      </c>
      <c r="DFS4">
        <v>-1.9710100000000001E-2</v>
      </c>
      <c r="DFT4">
        <v>-1.9179499999999999E-2</v>
      </c>
      <c r="DFU4">
        <v>-1.86488E-2</v>
      </c>
      <c r="DFV4">
        <v>-1.8118100000000002E-2</v>
      </c>
      <c r="DFW4">
        <v>-1.75873E-2</v>
      </c>
      <c r="DFX4">
        <v>-1.65224E-2</v>
      </c>
      <c r="DFY4">
        <v>-1.49234E-2</v>
      </c>
      <c r="DFZ4">
        <v>-1.33242E-2</v>
      </c>
      <c r="DGA4">
        <v>-1.17248E-2</v>
      </c>
      <c r="DGB4">
        <v>-1.06593E-2</v>
      </c>
      <c r="DGC4">
        <v>-1.01279E-2</v>
      </c>
      <c r="DGD4">
        <v>-9.5964399999999995E-3</v>
      </c>
      <c r="DGE4">
        <v>-9.0649000000000007E-3</v>
      </c>
      <c r="DGF4">
        <v>-9.0675500000000006E-3</v>
      </c>
      <c r="DGG4">
        <v>-9.0702000000000005E-3</v>
      </c>
      <c r="DGH4">
        <v>-8.5385400000000007E-3</v>
      </c>
      <c r="DGI4">
        <v>-8.0068099999999996E-3</v>
      </c>
      <c r="DGJ4">
        <v>-6.9406399999999997E-3</v>
      </c>
      <c r="DGK4">
        <v>-6.4087600000000003E-3</v>
      </c>
      <c r="DGL4">
        <v>-5.8768099999999997E-3</v>
      </c>
      <c r="DGM4">
        <v>-5.8792799999999997E-3</v>
      </c>
      <c r="DGN4">
        <v>-5.8817499999999998E-3</v>
      </c>
      <c r="DGO4">
        <v>-5.8842199999999999E-3</v>
      </c>
      <c r="DGP4">
        <v>-5.88669E-3</v>
      </c>
      <c r="DGQ4">
        <v>-5.8891600000000001E-3</v>
      </c>
      <c r="DGR4">
        <v>-6.4262599999999996E-3</v>
      </c>
      <c r="DGS4">
        <v>-5.8941000000000002E-3</v>
      </c>
      <c r="DGT4">
        <v>-4.8271900000000003E-3</v>
      </c>
      <c r="DGU4">
        <v>-3.7601499999999999E-3</v>
      </c>
      <c r="DGV4">
        <v>-1.6234800000000001E-3</v>
      </c>
      <c r="DGW4" s="1">
        <v>-2.1337700000000001E-5</v>
      </c>
      <c r="DGX4">
        <v>1.0461699999999999E-3</v>
      </c>
      <c r="DGY4">
        <v>1.57895E-3</v>
      </c>
      <c r="DGZ4">
        <v>2.6466800000000002E-3</v>
      </c>
      <c r="DHA4">
        <v>1.5748800000000001E-3</v>
      </c>
      <c r="DHB4">
        <v>5.0294999999999995E-4</v>
      </c>
      <c r="DHC4">
        <v>-5.6910200000000004E-4</v>
      </c>
      <c r="DHD4">
        <v>-1.64128E-3</v>
      </c>
      <c r="DHE4">
        <v>-2.1785400000000001E-3</v>
      </c>
      <c r="DHF4">
        <v>-2.71587E-3</v>
      </c>
      <c r="DHG4">
        <v>-2.7181599999999998E-3</v>
      </c>
      <c r="DHH4">
        <v>-3.79072E-3</v>
      </c>
      <c r="DHI4">
        <v>-5.3985600000000002E-3</v>
      </c>
      <c r="DHJ4">
        <v>-7.5417899999999996E-3</v>
      </c>
      <c r="DHK4">
        <v>-9.1500399999999999E-3</v>
      </c>
      <c r="DHL4">
        <v>-1.0758500000000001E-2</v>
      </c>
      <c r="DHM4">
        <v>-1.18318E-2</v>
      </c>
      <c r="DHN4">
        <v>-1.34406E-2</v>
      </c>
      <c r="DHO4">
        <v>-1.45142E-2</v>
      </c>
      <c r="DHP4">
        <v>-1.5052599999999999E-2</v>
      </c>
      <c r="DHQ4">
        <v>-1.6126399999999999E-2</v>
      </c>
      <c r="DHR4">
        <v>-1.6664999999999999E-2</v>
      </c>
      <c r="DHS4">
        <v>-1.8274499999999999E-2</v>
      </c>
      <c r="DHT4">
        <v>-1.9884200000000001E-2</v>
      </c>
      <c r="DHU4">
        <v>-2.0958600000000001E-2</v>
      </c>
      <c r="DHV4">
        <v>-2.1497599999999999E-2</v>
      </c>
      <c r="DHW4">
        <v>-2.20366E-2</v>
      </c>
      <c r="DHX4">
        <v>-2.2575600000000001E-2</v>
      </c>
      <c r="DHY4">
        <v>-2.3114800000000001E-2</v>
      </c>
      <c r="DHZ4">
        <v>-2.3118199999999998E-2</v>
      </c>
      <c r="DIA4">
        <v>-2.4193200000000002E-2</v>
      </c>
      <c r="DIB4">
        <v>-2.63398E-2</v>
      </c>
      <c r="DIC4">
        <v>-2.7950800000000001E-2</v>
      </c>
      <c r="DID4">
        <v>-2.9562100000000001E-2</v>
      </c>
      <c r="DIE4">
        <v>-3.06377E-2</v>
      </c>
      <c r="DIF4">
        <v>-3.11775E-2</v>
      </c>
      <c r="DIG4">
        <v>-3.17174E-2</v>
      </c>
      <c r="DIH4">
        <v>-3.1721399999999997E-2</v>
      </c>
      <c r="DII4">
        <v>-3.2261400000000003E-2</v>
      </c>
      <c r="DIJ4">
        <v>-3.2801400000000001E-2</v>
      </c>
      <c r="DIK4">
        <v>-3.2805500000000001E-2</v>
      </c>
      <c r="DIL4">
        <v>-3.2809499999999998E-2</v>
      </c>
      <c r="DIM4">
        <v>-3.3349700000000003E-2</v>
      </c>
      <c r="DIN4">
        <v>-3.3890000000000003E-2</v>
      </c>
      <c r="DIO4">
        <v>-3.4430299999999997E-2</v>
      </c>
      <c r="DIP4">
        <v>-3.4434399999999997E-2</v>
      </c>
      <c r="DIQ4">
        <v>-3.3902399999999999E-2</v>
      </c>
      <c r="DIR4">
        <v>-3.3370200000000003E-2</v>
      </c>
      <c r="DIS4">
        <v>-3.2837999999999999E-2</v>
      </c>
      <c r="DIT4">
        <v>-3.2305800000000003E-2</v>
      </c>
      <c r="DIU4">
        <v>-3.23098E-2</v>
      </c>
      <c r="DIV4">
        <v>-3.23139E-2</v>
      </c>
      <c r="DIW4">
        <v>-3.2317899999999997E-2</v>
      </c>
      <c r="DIX4">
        <v>-3.2321999999999997E-2</v>
      </c>
      <c r="DIY4">
        <v>-3.2862500000000003E-2</v>
      </c>
      <c r="DIZ4">
        <v>-3.3403099999999998E-2</v>
      </c>
      <c r="DJA4">
        <v>-3.3407199999999998E-2</v>
      </c>
      <c r="DJB4">
        <v>-3.28747E-2</v>
      </c>
      <c r="DJC4">
        <v>-3.2342200000000002E-2</v>
      </c>
      <c r="DJD4">
        <v>-3.2346300000000001E-2</v>
      </c>
      <c r="DJE4">
        <v>-3.2350299999999999E-2</v>
      </c>
      <c r="DJF4">
        <v>-3.28911E-2</v>
      </c>
      <c r="DJG4">
        <v>-3.2895099999999997E-2</v>
      </c>
      <c r="DJH4">
        <v>-3.2899200000000003E-2</v>
      </c>
      <c r="DJI4">
        <v>-3.2903300000000003E-2</v>
      </c>
      <c r="DJJ4">
        <v>-3.2907400000000003E-2</v>
      </c>
      <c r="DJK4">
        <v>-3.34483E-2</v>
      </c>
      <c r="DJL4">
        <v>-3.3452500000000003E-2</v>
      </c>
      <c r="DJM4">
        <v>-3.3456600000000003E-2</v>
      </c>
      <c r="DJN4">
        <v>-3.3460700000000003E-2</v>
      </c>
      <c r="DJO4">
        <v>-3.3464800000000003E-2</v>
      </c>
      <c r="DJP4">
        <v>-3.2394899999999997E-2</v>
      </c>
      <c r="DJQ4">
        <v>-3.1324900000000003E-2</v>
      </c>
      <c r="DJR4">
        <v>-2.97176E-2</v>
      </c>
      <c r="DJS4">
        <v>-2.8110199999999998E-2</v>
      </c>
      <c r="DJT4">
        <v>-2.59654E-2</v>
      </c>
      <c r="DJU4">
        <v>-2.3820399999999999E-2</v>
      </c>
      <c r="DJV4">
        <v>-2.06007E-2</v>
      </c>
      <c r="DJW4">
        <v>-1.6843400000000001E-2</v>
      </c>
      <c r="DJX4">
        <v>-1.2548399999999999E-2</v>
      </c>
      <c r="DJY4">
        <v>-8.7901799999999999E-3</v>
      </c>
      <c r="DJZ4">
        <v>-5.0315200000000003E-3</v>
      </c>
      <c r="DKA4">
        <v>-2.8845099999999999E-3</v>
      </c>
      <c r="DKB4">
        <v>-7.3725400000000001E-4</v>
      </c>
      <c r="DKC4">
        <v>1.94768E-3</v>
      </c>
      <c r="DKD4">
        <v>3.5580199999999998E-3</v>
      </c>
      <c r="DKE4">
        <v>5.1685400000000001E-3</v>
      </c>
      <c r="DKF4">
        <v>6.7792499999999997E-3</v>
      </c>
      <c r="DKG4">
        <v>8.3901500000000007E-3</v>
      </c>
      <c r="DKH4">
        <v>1.00012E-2</v>
      </c>
      <c r="DKI4">
        <v>1.10749E-2</v>
      </c>
      <c r="DKJ4">
        <v>1.21487E-2</v>
      </c>
      <c r="DKK4">
        <v>1.3222599999999999E-2</v>
      </c>
      <c r="DKL4">
        <v>1.3221200000000001E-2</v>
      </c>
      <c r="DKM4">
        <v>1.37576E-2</v>
      </c>
      <c r="DKN4">
        <v>1.4831799999999999E-2</v>
      </c>
      <c r="DKO4">
        <v>1.42927E-2</v>
      </c>
      <c r="DKP4">
        <v>1.5367E-2</v>
      </c>
      <c r="DKQ4">
        <v>1.59036E-2</v>
      </c>
      <c r="DKR4">
        <v>1.6978199999999999E-2</v>
      </c>
      <c r="DKS4">
        <v>1.80529E-2</v>
      </c>
      <c r="DKT4">
        <v>1.75138E-2</v>
      </c>
      <c r="DKU4">
        <v>1.6436699999999999E-2</v>
      </c>
      <c r="DKV4">
        <v>1.5897499999999998E-2</v>
      </c>
      <c r="DKW4">
        <v>1.5896299999999999E-2</v>
      </c>
      <c r="DKX4">
        <v>1.53569E-2</v>
      </c>
      <c r="DKY4">
        <v>1.4279399999999999E-2</v>
      </c>
      <c r="DKZ4">
        <v>1.32018E-2</v>
      </c>
      <c r="DLA4">
        <v>1.2123999999999999E-2</v>
      </c>
      <c r="DLB4">
        <v>1.15843E-2</v>
      </c>
      <c r="DLC4">
        <v>1.10446E-2</v>
      </c>
      <c r="DLD4">
        <v>9.4282199999999993E-3</v>
      </c>
      <c r="DLE4">
        <v>7.2733499999999996E-3</v>
      </c>
      <c r="DLF4">
        <v>5.6565699999999997E-3</v>
      </c>
      <c r="DLG4">
        <v>3.5012200000000002E-3</v>
      </c>
      <c r="DLH4">
        <v>8.0720200000000003E-4</v>
      </c>
      <c r="DLI4">
        <v>-1.34869E-3</v>
      </c>
      <c r="DLJ4">
        <v>-3.50483E-3</v>
      </c>
      <c r="DLK4">
        <v>-5.6612299999999997E-3</v>
      </c>
      <c r="DLL4">
        <v>-7.8178799999999993E-3</v>
      </c>
      <c r="DLM4">
        <v>-1.0513399999999999E-2</v>
      </c>
      <c r="DLN4">
        <v>-1.2670600000000001E-2</v>
      </c>
      <c r="DLO4">
        <v>-1.3212099999999999E-2</v>
      </c>
      <c r="DLP4">
        <v>-1.3753700000000001E-2</v>
      </c>
      <c r="DLQ4">
        <v>-1.4834099999999999E-2</v>
      </c>
      <c r="DLR4">
        <v>-1.5914600000000001E-2</v>
      </c>
      <c r="DLS4">
        <v>-1.86115E-2</v>
      </c>
      <c r="DLT4">
        <v>-2.13087E-2</v>
      </c>
      <c r="DLU4">
        <v>-2.4006300000000001E-2</v>
      </c>
      <c r="DLV4">
        <v>-2.5087600000000002E-2</v>
      </c>
      <c r="DLW4">
        <v>-2.6169000000000001E-2</v>
      </c>
      <c r="DLX4">
        <v>-2.7789500000000002E-2</v>
      </c>
      <c r="DLY4">
        <v>-2.8332300000000001E-2</v>
      </c>
      <c r="DLZ4">
        <v>-2.8336099999999999E-2</v>
      </c>
      <c r="DMA4">
        <v>-2.8878999999999998E-2</v>
      </c>
      <c r="DMB4">
        <v>-2.88828E-2</v>
      </c>
      <c r="DMC4">
        <v>-2.7808599999999999E-2</v>
      </c>
      <c r="DMD4">
        <v>-2.7812400000000001E-2</v>
      </c>
      <c r="DME4">
        <v>-2.7816199999999999E-2</v>
      </c>
      <c r="DMF4">
        <v>-2.7820000000000001E-2</v>
      </c>
      <c r="DMG4">
        <v>-2.8363099999999999E-2</v>
      </c>
      <c r="DMH4">
        <v>-2.89062E-2</v>
      </c>
      <c r="DMI4">
        <v>-2.8910000000000002E-2</v>
      </c>
      <c r="DMJ4">
        <v>-2.83746E-2</v>
      </c>
      <c r="DMK4">
        <v>-2.8378500000000001E-2</v>
      </c>
      <c r="DML4">
        <v>-2.8921700000000002E-2</v>
      </c>
      <c r="DMM4">
        <v>-2.8925599999999999E-2</v>
      </c>
      <c r="DMN4">
        <v>-2.8390100000000001E-2</v>
      </c>
      <c r="DMO4">
        <v>-2.8933400000000001E-2</v>
      </c>
      <c r="DMP4">
        <v>-2.8397800000000001E-2</v>
      </c>
      <c r="DMQ4">
        <v>-2.7322599999999999E-2</v>
      </c>
      <c r="DMR4">
        <v>-2.6786899999999999E-2</v>
      </c>
      <c r="DMS4">
        <v>-2.6790600000000001E-2</v>
      </c>
      <c r="DMT4">
        <v>-2.6254799999999998E-2</v>
      </c>
      <c r="DMU4">
        <v>-2.5718899999999999E-2</v>
      </c>
      <c r="DMV4">
        <v>-2.41035E-2</v>
      </c>
      <c r="DMW4">
        <v>-2.2488000000000001E-2</v>
      </c>
      <c r="DMX4">
        <v>-1.9792799999999999E-2</v>
      </c>
      <c r="DMY4">
        <v>-1.7097299999999999E-2</v>
      </c>
      <c r="DMZ4">
        <v>-1.5481E-2</v>
      </c>
      <c r="DNA4">
        <v>-1.3864599999999999E-2</v>
      </c>
      <c r="DNB4">
        <v>-1.2248E-2</v>
      </c>
      <c r="DNC4">
        <v>-1.11711E-2</v>
      </c>
      <c r="DND4">
        <v>-9.5541600000000008E-3</v>
      </c>
      <c r="DNE4">
        <v>-6.8570699999999998E-3</v>
      </c>
      <c r="DNF4">
        <v>-2.5396699999999999E-3</v>
      </c>
      <c r="DNG4">
        <v>2.3182699999999999E-3</v>
      </c>
      <c r="DNH4">
        <v>6.6367300000000004E-3</v>
      </c>
      <c r="DNI4">
        <v>9.3354000000000006E-3</v>
      </c>
      <c r="DNJ4">
        <v>1.0414E-2</v>
      </c>
      <c r="DNK4">
        <v>1.09526E-2</v>
      </c>
      <c r="DNL4">
        <v>1.3651999999999999E-2</v>
      </c>
      <c r="DNM4">
        <v>1.7432199999999998E-2</v>
      </c>
      <c r="DNN4">
        <v>2.0672599999999999E-2</v>
      </c>
      <c r="DNO4">
        <v>2.4453599999999999E-2</v>
      </c>
      <c r="DNP4">
        <v>2.93157E-2</v>
      </c>
      <c r="DNQ4">
        <v>3.4718800000000001E-2</v>
      </c>
      <c r="DNR4">
        <v>3.8501300000000002E-2</v>
      </c>
      <c r="DNS4">
        <v>4.0662999999999998E-2</v>
      </c>
      <c r="DNT4">
        <v>4.4446399999999997E-2</v>
      </c>
      <c r="DNU4">
        <v>4.7149200000000002E-2</v>
      </c>
      <c r="DNV4">
        <v>5.0392800000000001E-2</v>
      </c>
      <c r="DNW4">
        <v>5.1474699999999998E-2</v>
      </c>
      <c r="DNX4">
        <v>4.9853799999999997E-2</v>
      </c>
      <c r="DNY4">
        <v>4.6610899999999997E-2</v>
      </c>
      <c r="DNZ4">
        <v>4.3908299999999997E-2</v>
      </c>
      <c r="DOA4">
        <v>4.1205400000000003E-2</v>
      </c>
      <c r="DOB4">
        <v>3.8502099999999997E-2</v>
      </c>
      <c r="DOC4">
        <v>3.6880000000000003E-2</v>
      </c>
      <c r="DOD4">
        <v>3.68799E-2</v>
      </c>
      <c r="DOE4">
        <v>3.68799E-2</v>
      </c>
      <c r="DOF4">
        <v>3.6339099999999999E-2</v>
      </c>
      <c r="DOG4">
        <v>3.6339000000000003E-2</v>
      </c>
      <c r="DOH4">
        <v>3.68799E-2</v>
      </c>
      <c r="DOI4">
        <v>3.6879799999999997E-2</v>
      </c>
      <c r="DOJ4">
        <v>3.63389E-2</v>
      </c>
      <c r="DOK4">
        <v>3.6338799999999997E-2</v>
      </c>
      <c r="DOL4">
        <v>3.6879799999999997E-2</v>
      </c>
      <c r="DOM4">
        <v>3.6879799999999997E-2</v>
      </c>
      <c r="DON4">
        <v>3.6338599999999999E-2</v>
      </c>
      <c r="DOO4">
        <v>3.6338599999999999E-2</v>
      </c>
      <c r="DOP4">
        <v>3.6879700000000001E-2</v>
      </c>
      <c r="DOQ4">
        <v>3.6879700000000001E-2</v>
      </c>
      <c r="DOR4">
        <v>3.6879599999999998E-2</v>
      </c>
      <c r="DOS4">
        <v>3.74209E-2</v>
      </c>
      <c r="DOT4">
        <v>3.74209E-2</v>
      </c>
      <c r="DOU4">
        <v>3.8503500000000003E-2</v>
      </c>
      <c r="DOV4">
        <v>3.9586299999999998E-2</v>
      </c>
      <c r="DOW4">
        <v>4.0127799999999998E-2</v>
      </c>
      <c r="DOX4">
        <v>4.0669299999999999E-2</v>
      </c>
      <c r="DOY4">
        <v>4.1752400000000002E-2</v>
      </c>
      <c r="DOZ4">
        <v>4.3377100000000002E-2</v>
      </c>
      <c r="DPA4">
        <v>4.3377499999999999E-2</v>
      </c>
      <c r="DPB4">
        <v>4.4460899999999998E-2</v>
      </c>
      <c r="DPC4">
        <v>4.5002899999999998E-2</v>
      </c>
      <c r="DPD4">
        <v>4.6628099999999999E-2</v>
      </c>
      <c r="DPE4">
        <v>4.6628700000000002E-2</v>
      </c>
      <c r="DPF4">
        <v>4.7170900000000002E-2</v>
      </c>
      <c r="DPG4">
        <v>4.6629799999999999E-2</v>
      </c>
      <c r="DPH4">
        <v>4.5005200000000002E-2</v>
      </c>
      <c r="DPI4">
        <v>4.2838599999999998E-2</v>
      </c>
      <c r="DPJ4">
        <v>4.12135E-2</v>
      </c>
      <c r="DPK4">
        <v>4.0130100000000002E-2</v>
      </c>
      <c r="DPL4">
        <v>3.9588400000000003E-2</v>
      </c>
      <c r="DPM4">
        <v>3.9046699999999997E-2</v>
      </c>
      <c r="DPN4">
        <v>3.6879099999999998E-2</v>
      </c>
      <c r="DPO4">
        <v>3.5253199999999998E-2</v>
      </c>
      <c r="DPP4">
        <v>3.2543099999999998E-2</v>
      </c>
      <c r="DPQ4">
        <v>2.98328E-2</v>
      </c>
      <c r="DPR4">
        <v>2.71221E-2</v>
      </c>
      <c r="DPS4">
        <v>2.4953099999999999E-2</v>
      </c>
      <c r="DPT4">
        <v>2.2783899999999999E-2</v>
      </c>
      <c r="DPU4">
        <v>2.1156600000000001E-2</v>
      </c>
      <c r="DPV4">
        <v>1.9529100000000001E-2</v>
      </c>
      <c r="DPW4">
        <v>1.7901500000000001E-2</v>
      </c>
      <c r="DPX4">
        <v>1.57313E-2</v>
      </c>
      <c r="DPY4">
        <v>1.41032E-2</v>
      </c>
      <c r="DPZ4">
        <v>1.30172E-2</v>
      </c>
      <c r="DQA4">
        <v>1.19311E-2</v>
      </c>
      <c r="DQB4">
        <v>1.13872E-2</v>
      </c>
      <c r="DQC4">
        <v>1.03009E-2</v>
      </c>
      <c r="DQD4">
        <v>8.1295099999999995E-3</v>
      </c>
      <c r="DQE4">
        <v>5.9579000000000003E-3</v>
      </c>
      <c r="DQF4">
        <v>3.7860400000000001E-3</v>
      </c>
      <c r="DQG4">
        <v>1.6139100000000001E-3</v>
      </c>
      <c r="DQH4" s="1">
        <v>-1.5908499999999999E-5</v>
      </c>
      <c r="DQI4">
        <v>-1.6459199999999999E-3</v>
      </c>
      <c r="DQJ4">
        <v>-3.2761299999999999E-3</v>
      </c>
      <c r="DQK4">
        <v>-4.9065300000000001E-3</v>
      </c>
      <c r="DQL4">
        <v>-7.6225099999999999E-3</v>
      </c>
      <c r="DQM4">
        <v>-9.7960900000000004E-3</v>
      </c>
      <c r="DQN4">
        <v>-1.14272E-2</v>
      </c>
      <c r="DQO4">
        <v>-1.25156E-2</v>
      </c>
      <c r="DQP4">
        <v>-1.4689900000000001E-2</v>
      </c>
      <c r="DQQ4">
        <v>-1.7407300000000001E-2</v>
      </c>
      <c r="DQR4">
        <v>-1.9582100000000002E-2</v>
      </c>
      <c r="DQS4">
        <v>-2.1214199999999999E-2</v>
      </c>
      <c r="DQT4">
        <v>-2.23036E-2</v>
      </c>
      <c r="DQU4">
        <v>-2.33931E-2</v>
      </c>
      <c r="DQV4">
        <v>-2.3396699999999999E-2</v>
      </c>
      <c r="DQW4">
        <v>-2.39434E-2</v>
      </c>
      <c r="DQX4">
        <v>-2.4490100000000001E-2</v>
      </c>
      <c r="DQY4">
        <v>-2.3950699999999998E-2</v>
      </c>
      <c r="DQZ4">
        <v>-2.34112E-2</v>
      </c>
      <c r="DRA4">
        <v>-2.34148E-2</v>
      </c>
      <c r="DRB4">
        <v>-2.3418499999999998E-2</v>
      </c>
      <c r="DRC4">
        <v>-2.3965299999999998E-2</v>
      </c>
      <c r="DRD4">
        <v>-2.4512300000000001E-2</v>
      </c>
      <c r="DRE4">
        <v>-2.50593E-2</v>
      </c>
      <c r="DRF4">
        <v>-2.5606299999999999E-2</v>
      </c>
      <c r="DRG4">
        <v>-2.56101E-2</v>
      </c>
      <c r="DRH4">
        <v>-2.50704E-2</v>
      </c>
      <c r="DRI4">
        <v>-2.4530699999999999E-2</v>
      </c>
      <c r="DRJ4">
        <v>-2.3990899999999999E-2</v>
      </c>
      <c r="DRK4">
        <v>-2.3451099999999999E-2</v>
      </c>
      <c r="DRL4">
        <v>-2.29112E-2</v>
      </c>
      <c r="DRM4">
        <v>-2.3458400000000001E-2</v>
      </c>
      <c r="DRN4">
        <v>-2.45492E-2</v>
      </c>
      <c r="DRO4">
        <v>-2.5096500000000001E-2</v>
      </c>
      <c r="DRP4">
        <v>-2.5643900000000001E-2</v>
      </c>
      <c r="DRQ4">
        <v>-2.6734999999999998E-2</v>
      </c>
      <c r="DRR4">
        <v>-2.7826300000000002E-2</v>
      </c>
      <c r="DRS4">
        <v>-2.8917700000000001E-2</v>
      </c>
      <c r="DRT4">
        <v>-2.9465499999999999E-2</v>
      </c>
      <c r="DRU4">
        <v>-2.9469499999999999E-2</v>
      </c>
      <c r="DRV4">
        <v>-2.94735E-2</v>
      </c>
      <c r="DRW4">
        <v>-2.94775E-2</v>
      </c>
      <c r="DRX4">
        <v>-2.9481500000000001E-2</v>
      </c>
      <c r="DRY4">
        <v>-2.8941499999999998E-2</v>
      </c>
      <c r="DRZ4">
        <v>-2.84015E-2</v>
      </c>
      <c r="DSA4">
        <v>-2.7861400000000001E-2</v>
      </c>
      <c r="DSB4">
        <v>-2.73212E-2</v>
      </c>
      <c r="DSC4">
        <v>-2.6780999999999999E-2</v>
      </c>
      <c r="DSD4">
        <v>-2.6240699999999999E-2</v>
      </c>
      <c r="DSE4">
        <v>-2.5700400000000002E-2</v>
      </c>
      <c r="DSF4">
        <v>-2.57042E-2</v>
      </c>
      <c r="DSG4">
        <v>-2.5163700000000001E-2</v>
      </c>
      <c r="DSH4">
        <v>-2.4079E-2</v>
      </c>
      <c r="DSI4">
        <v>-2.2449799999999999E-2</v>
      </c>
      <c r="DSJ4">
        <v>-2.1909100000000001E-2</v>
      </c>
      <c r="DSK4">
        <v>-2.0823999999999999E-2</v>
      </c>
      <c r="DSL4">
        <v>-2.0283099999999998E-2</v>
      </c>
      <c r="DSM4">
        <v>-1.9742099999999999E-2</v>
      </c>
      <c r="DSN4">
        <v>-1.9201099999999999E-2</v>
      </c>
      <c r="DSO4">
        <v>-1.866E-2</v>
      </c>
      <c r="DSP4">
        <v>-1.81189E-2</v>
      </c>
      <c r="DSQ4">
        <v>-1.8122200000000002E-2</v>
      </c>
      <c r="DSR4">
        <v>-1.9214700000000001E-2</v>
      </c>
      <c r="DSS4">
        <v>-2.03073E-2</v>
      </c>
      <c r="DST4">
        <v>-2.08554E-2</v>
      </c>
      <c r="DSU4">
        <v>-2.1948200000000001E-2</v>
      </c>
      <c r="DSV4">
        <v>-2.2496499999999999E-2</v>
      </c>
      <c r="DSW4">
        <v>-2.1955300000000001E-2</v>
      </c>
      <c r="DSX4">
        <v>-2.1414099999999998E-2</v>
      </c>
      <c r="DSY4">
        <v>-2.08728E-2</v>
      </c>
      <c r="DSZ4">
        <v>-2.0331499999999999E-2</v>
      </c>
      <c r="DTA4">
        <v>-2.0334999999999999E-2</v>
      </c>
      <c r="DTB4">
        <v>-2.03384E-2</v>
      </c>
      <c r="DTC4">
        <v>-2.03419E-2</v>
      </c>
      <c r="DTD4">
        <v>-2.03454E-2</v>
      </c>
      <c r="DTE4">
        <v>-2.03488E-2</v>
      </c>
      <c r="DTF4">
        <v>-2.03523E-2</v>
      </c>
      <c r="DTG4">
        <v>-1.92657E-2</v>
      </c>
      <c r="DTH4">
        <v>-1.8178900000000001E-2</v>
      </c>
      <c r="DTI4">
        <v>-1.8182199999999999E-2</v>
      </c>
      <c r="DTJ4">
        <v>-1.8730699999999999E-2</v>
      </c>
      <c r="DTK4">
        <v>-2.0369600000000002E-2</v>
      </c>
      <c r="DTL4">
        <v>-2.0918300000000001E-2</v>
      </c>
      <c r="DTM4">
        <v>-2.1467099999999999E-2</v>
      </c>
      <c r="DTN4">
        <v>-2.25612E-2</v>
      </c>
      <c r="DTO4">
        <v>-2.36554E-2</v>
      </c>
      <c r="DTP4">
        <v>-2.4749799999999999E-2</v>
      </c>
      <c r="DTQ4">
        <v>-2.5844300000000001E-2</v>
      </c>
      <c r="DTR4">
        <v>-2.6938900000000002E-2</v>
      </c>
      <c r="DTS4">
        <v>-2.8033700000000002E-2</v>
      </c>
      <c r="DTT4">
        <v>-2.9128500000000002E-2</v>
      </c>
      <c r="DTU4">
        <v>-3.02236E-2</v>
      </c>
      <c r="DTV4">
        <v>-3.0773200000000001E-2</v>
      </c>
      <c r="DTW4">
        <v>-3.1322799999999998E-2</v>
      </c>
      <c r="DTX4">
        <v>-3.1872600000000001E-2</v>
      </c>
      <c r="DTY4">
        <v>-3.1876700000000001E-2</v>
      </c>
      <c r="DTZ4">
        <v>-3.1335200000000001E-2</v>
      </c>
      <c r="DUA4">
        <v>-3.07937E-2</v>
      </c>
      <c r="DUB4">
        <v>-3.0252000000000001E-2</v>
      </c>
      <c r="DUC4">
        <v>-2.9710299999999999E-2</v>
      </c>
      <c r="DUD4">
        <v>-2.9168599999999999E-2</v>
      </c>
      <c r="DUE4">
        <v>-2.7535E-2</v>
      </c>
      <c r="DUF4">
        <v>-2.53555E-2</v>
      </c>
      <c r="DUG4">
        <v>-2.3721599999999999E-2</v>
      </c>
      <c r="DUH4">
        <v>-2.20874E-2</v>
      </c>
      <c r="DUI4">
        <v>-1.9361199999999999E-2</v>
      </c>
      <c r="DUJ4">
        <v>-1.7180600000000001E-2</v>
      </c>
      <c r="DUK4">
        <v>-1.4999800000000001E-2</v>
      </c>
      <c r="DUL4">
        <v>-1.22726E-2</v>
      </c>
      <c r="DUM4">
        <v>-1.00912E-2</v>
      </c>
      <c r="DUN4">
        <v>-7.9095799999999994E-3</v>
      </c>
      <c r="DUO4">
        <v>-5.7276699999999998E-3</v>
      </c>
      <c r="DUP4">
        <v>-3.5455E-3</v>
      </c>
      <c r="DUQ4">
        <v>2.7561099999999999E-4</v>
      </c>
      <c r="DUR4">
        <v>4.6434400000000004E-3</v>
      </c>
      <c r="DUS4">
        <v>9.55808E-3</v>
      </c>
      <c r="DUT4">
        <v>1.5566E-2</v>
      </c>
      <c r="DUU4">
        <v>2.1574599999999999E-2</v>
      </c>
      <c r="DUV4">
        <v>2.81303E-2</v>
      </c>
      <c r="DUW4">
        <v>3.5233199999999999E-2</v>
      </c>
      <c r="DUX4">
        <v>4.34299E-2</v>
      </c>
      <c r="DUY4">
        <v>5.0534500000000003E-2</v>
      </c>
      <c r="DUZ4">
        <v>5.6000500000000002E-2</v>
      </c>
      <c r="DVA4">
        <v>6.0920599999999998E-2</v>
      </c>
      <c r="DVB4">
        <v>6.6387799999999997E-2</v>
      </c>
      <c r="DVC4">
        <v>7.13091E-2</v>
      </c>
      <c r="DVD4">
        <v>7.6230900000000004E-2</v>
      </c>
      <c r="DVE4">
        <v>8.1153400000000001E-2</v>
      </c>
      <c r="DVF4">
        <v>8.4983000000000003E-2</v>
      </c>
      <c r="DVG4">
        <v>8.8813100000000006E-2</v>
      </c>
      <c r="DVH4">
        <v>9.1003200000000006E-2</v>
      </c>
      <c r="DVI4">
        <v>9.3193700000000004E-2</v>
      </c>
      <c r="DVJ4">
        <v>9.5931199999999994E-2</v>
      </c>
      <c r="DVK4">
        <v>9.8669099999999996E-2</v>
      </c>
      <c r="DVL4">
        <v>0.101407</v>
      </c>
      <c r="DVM4">
        <v>0.10469299999999999</v>
      </c>
      <c r="DVN4">
        <v>0.10688499999999999</v>
      </c>
      <c r="DVO4">
        <v>0.107436</v>
      </c>
      <c r="DVP4">
        <v>0.10853400000000001</v>
      </c>
      <c r="DVQ4">
        <v>0.108538</v>
      </c>
      <c r="DVR4">
        <v>0.107448</v>
      </c>
      <c r="DVS4">
        <v>0.105811</v>
      </c>
      <c r="DVT4">
        <v>0.102532</v>
      </c>
      <c r="DVU4">
        <v>9.76109E-2</v>
      </c>
      <c r="DVV4">
        <v>9.37838E-2</v>
      </c>
      <c r="DVW4">
        <v>9.0503500000000001E-2</v>
      </c>
      <c r="DVX4">
        <v>8.9412000000000005E-2</v>
      </c>
      <c r="DVY4">
        <v>8.7773100000000007E-2</v>
      </c>
      <c r="DVZ4">
        <v>8.6681300000000003E-2</v>
      </c>
      <c r="DWA4">
        <v>8.5589399999999996E-2</v>
      </c>
      <c r="DWB4">
        <v>8.2854999999999998E-2</v>
      </c>
      <c r="DWC4">
        <v>7.9572900000000002E-2</v>
      </c>
      <c r="DWD4">
        <v>7.6837900000000001E-2</v>
      </c>
      <c r="DWE4">
        <v>7.5197600000000003E-2</v>
      </c>
      <c r="DWF4">
        <v>7.5199799999999997E-2</v>
      </c>
      <c r="DWG4">
        <v>7.6844800000000005E-2</v>
      </c>
      <c r="DWH4">
        <v>7.9037700000000002E-2</v>
      </c>
      <c r="DWI4">
        <v>8.2873799999999997E-2</v>
      </c>
      <c r="DWJ4">
        <v>8.3424200000000004E-2</v>
      </c>
      <c r="DWK4">
        <v>8.4522399999999998E-2</v>
      </c>
      <c r="DWL4">
        <v>8.2334099999999993E-2</v>
      </c>
      <c r="DWM4">
        <v>7.9597699999999993E-2</v>
      </c>
      <c r="DWN4">
        <v>7.6313199999999998E-2</v>
      </c>
      <c r="DWO4">
        <v>7.4671899999999999E-2</v>
      </c>
      <c r="DWP4">
        <v>7.0838799999999993E-2</v>
      </c>
      <c r="DWQ4">
        <v>6.7005300000000004E-2</v>
      </c>
      <c r="DWR4">
        <v>6.4267199999999997E-2</v>
      </c>
      <c r="DWS4">
        <v>6.0980800000000002E-2</v>
      </c>
      <c r="DWT4">
        <v>5.9338000000000002E-2</v>
      </c>
      <c r="DWU4">
        <v>5.7695099999999999E-2</v>
      </c>
      <c r="DWV4">
        <v>5.7696299999999999E-2</v>
      </c>
      <c r="DWW4">
        <v>5.7697400000000003E-2</v>
      </c>
      <c r="DWX4">
        <v>5.8794899999999997E-2</v>
      </c>
      <c r="DWY4">
        <v>5.8248000000000001E-2</v>
      </c>
      <c r="DWZ4">
        <v>5.8249200000000001E-2</v>
      </c>
      <c r="DXA4">
        <v>5.7153900000000001E-2</v>
      </c>
      <c r="DXB4">
        <v>5.4961799999999998E-2</v>
      </c>
      <c r="DXC4">
        <v>5.1124599999999999E-2</v>
      </c>
      <c r="DXD4">
        <v>4.7286799999999997E-2</v>
      </c>
      <c r="DXE4">
        <v>4.2900199999999999E-2</v>
      </c>
      <c r="DXF4">
        <v>3.7964699999999997E-2</v>
      </c>
      <c r="DXG4">
        <v>3.2480099999999998E-2</v>
      </c>
      <c r="DXH4">
        <v>2.5897900000000001E-2</v>
      </c>
      <c r="DXI4">
        <v>1.8766399999999999E-2</v>
      </c>
      <c r="DXJ4">
        <v>1.3828200000000001E-2</v>
      </c>
      <c r="DXK4">
        <v>7.2437100000000004E-3</v>
      </c>
      <c r="DXL4">
        <v>6.5839800000000003E-4</v>
      </c>
      <c r="DXM4">
        <v>-4.28174E-3</v>
      </c>
      <c r="DXN4">
        <v>-8.1251099999999996E-3</v>
      </c>
      <c r="DXO4">
        <v>-9.7740499999999994E-3</v>
      </c>
      <c r="DXP4">
        <v>-1.03257E-2</v>
      </c>
      <c r="DXQ4">
        <v>-9.2310399999999994E-3</v>
      </c>
      <c r="DXR4">
        <v>-8.1362599999999993E-3</v>
      </c>
      <c r="DXS4">
        <v>-6.4924900000000001E-3</v>
      </c>
      <c r="DXT4">
        <v>-5.39742E-3</v>
      </c>
      <c r="DXU4">
        <v>-4.3022099999999999E-3</v>
      </c>
      <c r="DXV4">
        <v>-2.6579199999999998E-3</v>
      </c>
      <c r="DXW4">
        <v>6.3351800000000002E-4</v>
      </c>
      <c r="DXX4">
        <v>4.4743700000000001E-3</v>
      </c>
      <c r="DXY4">
        <v>8.3156700000000007E-3</v>
      </c>
      <c r="DXZ4">
        <v>1.1059299999999999E-2</v>
      </c>
      <c r="DYA4">
        <v>1.38032E-2</v>
      </c>
      <c r="DYB4">
        <v>1.70966E-2</v>
      </c>
      <c r="DYC4">
        <v>1.81937E-2</v>
      </c>
      <c r="DYD4">
        <v>1.9840099999999999E-2</v>
      </c>
      <c r="DYE4">
        <v>1.87405E-2</v>
      </c>
      <c r="DYF4">
        <v>1.87394E-2</v>
      </c>
      <c r="DYG4">
        <v>1.7639499999999999E-2</v>
      </c>
      <c r="DYH4">
        <v>1.54409E-2</v>
      </c>
      <c r="DYI4">
        <v>1.3242E-2</v>
      </c>
      <c r="DYJ4">
        <v>1.04934E-2</v>
      </c>
      <c r="DYK4">
        <v>7.1951000000000003E-3</v>
      </c>
      <c r="DYL4">
        <v>4.4458299999999996E-3</v>
      </c>
      <c r="DYM4">
        <v>3.3447699999999999E-3</v>
      </c>
      <c r="DYN4">
        <v>1.14448E-3</v>
      </c>
      <c r="DYO4">
        <v>-5.0649099999999997E-4</v>
      </c>
      <c r="DYP4">
        <v>-1.0584399999999999E-3</v>
      </c>
      <c r="DYQ4">
        <v>-5.1117399999999998E-4</v>
      </c>
      <c r="DYR4">
        <v>-1.61287E-3</v>
      </c>
      <c r="DYS4">
        <v>-5.1585900000000002E-4</v>
      </c>
      <c r="DYT4" s="1">
        <v>3.15404E-5</v>
      </c>
      <c r="DYU4" s="1">
        <v>2.9229699999999999E-5</v>
      </c>
      <c r="DYV4">
        <v>-1.62251E-3</v>
      </c>
      <c r="DYW4">
        <v>-4.8915199999999997E-4</v>
      </c>
      <c r="DYX4">
        <v>-4.55406E-4</v>
      </c>
      <c r="DYY4" s="1">
        <v>9.2164100000000001E-5</v>
      </c>
      <c r="DYZ4" s="1">
        <v>8.9859199999999995E-5</v>
      </c>
      <c r="DZA4">
        <v>2.2874499999999999E-3</v>
      </c>
      <c r="DZB4">
        <v>4.4853000000000002E-3</v>
      </c>
      <c r="DZC4">
        <v>6.1333799999999999E-3</v>
      </c>
      <c r="DZD4">
        <v>9.4318800000000001E-3</v>
      </c>
      <c r="DZE4">
        <v>1.16306E-2</v>
      </c>
      <c r="DZF4">
        <v>1.32794E-2</v>
      </c>
      <c r="DZG4">
        <v>1.49284E-2</v>
      </c>
      <c r="DZH4">
        <v>1.6027400000000001E-2</v>
      </c>
      <c r="DZI4">
        <v>1.76767E-2</v>
      </c>
      <c r="DZJ4">
        <v>1.9876600000000001E-2</v>
      </c>
      <c r="DZK4">
        <v>2.0976100000000001E-2</v>
      </c>
      <c r="DZL4">
        <v>2.20757E-2</v>
      </c>
      <c r="DZM4">
        <v>2.2625099999999999E-2</v>
      </c>
      <c r="DZN4">
        <v>2.0972899999999999E-2</v>
      </c>
      <c r="DZO4">
        <v>2.0421399999999999E-2</v>
      </c>
      <c r="DZP4">
        <v>2.0420299999999999E-2</v>
      </c>
      <c r="DZQ4">
        <v>2.0969700000000001E-2</v>
      </c>
      <c r="DZR4">
        <v>2.1519199999999999E-2</v>
      </c>
      <c r="DZS4">
        <v>2.3720499999999999E-2</v>
      </c>
      <c r="DZT4">
        <v>2.5922000000000001E-2</v>
      </c>
      <c r="DZU4">
        <v>2.7573199999999999E-2</v>
      </c>
      <c r="DZV4">
        <v>2.8673799999999999E-2</v>
      </c>
      <c r="DZW4">
        <v>2.8673199999999999E-2</v>
      </c>
      <c r="DZX4">
        <v>2.8121899999999998E-2</v>
      </c>
      <c r="DZY4">
        <v>2.5918199999999999E-2</v>
      </c>
      <c r="DZZ4">
        <v>2.2061799999999999E-2</v>
      </c>
      <c r="EAA4">
        <v>1.6552500000000001E-2</v>
      </c>
      <c r="EAB4">
        <v>1.10425E-2</v>
      </c>
      <c r="EAC4">
        <v>6.0826999999999999E-3</v>
      </c>
      <c r="EAD4">
        <v>2.2242E-3</v>
      </c>
      <c r="EAE4">
        <v>-2.7367099999999998E-3</v>
      </c>
      <c r="EAF4">
        <v>-6.0452099999999996E-3</v>
      </c>
      <c r="EAG4">
        <v>-7.7010000000000004E-3</v>
      </c>
      <c r="EAH4">
        <v>-9.3570000000000007E-3</v>
      </c>
      <c r="EAI4">
        <v>-1.15643E-2</v>
      </c>
      <c r="EAJ4">
        <v>-1.21184E-2</v>
      </c>
      <c r="EAK4">
        <v>-1.26727E-2</v>
      </c>
      <c r="EAL4">
        <v>-1.3226999999999999E-2</v>
      </c>
      <c r="EAM4">
        <v>-1.37813E-2</v>
      </c>
      <c r="EAN4">
        <v>-1.43357E-2</v>
      </c>
      <c r="EAO4">
        <v>-1.4890199999999999E-2</v>
      </c>
      <c r="EAP4">
        <v>-1.65475E-2</v>
      </c>
      <c r="EAQ4">
        <v>-1.7102200000000001E-2</v>
      </c>
      <c r="EAR4">
        <v>-1.82083E-2</v>
      </c>
      <c r="EAS4">
        <v>-1.9314600000000001E-2</v>
      </c>
      <c r="EAT4">
        <v>-1.9318100000000001E-2</v>
      </c>
      <c r="EAU4">
        <v>-1.9321600000000001E-2</v>
      </c>
      <c r="EAV4">
        <v>-1.8773600000000001E-2</v>
      </c>
      <c r="EAW4">
        <v>-1.8225499999999999E-2</v>
      </c>
      <c r="EAX4">
        <v>-1.76773E-2</v>
      </c>
      <c r="EAY4">
        <v>-1.7680700000000001E-2</v>
      </c>
      <c r="EAZ4">
        <v>-1.7132399999999999E-2</v>
      </c>
      <c r="EBA4">
        <v>-1.6584100000000001E-2</v>
      </c>
      <c r="EBB4">
        <v>-1.60357E-2</v>
      </c>
      <c r="EBC4">
        <v>-1.54872E-2</v>
      </c>
      <c r="EBD4">
        <v>-1.6042299999999999E-2</v>
      </c>
      <c r="EBE4">
        <v>-1.7149299999999999E-2</v>
      </c>
      <c r="EBF4">
        <v>-1.8808200000000001E-2</v>
      </c>
      <c r="EBG4">
        <v>-2.04674E-2</v>
      </c>
      <c r="EBH4">
        <v>-2.0471E-2</v>
      </c>
      <c r="EBI4">
        <v>-2.0474599999999999E-2</v>
      </c>
      <c r="EBJ4">
        <v>-2.0478099999999999E-2</v>
      </c>
      <c r="EBK4">
        <v>-2.1033699999999999E-2</v>
      </c>
      <c r="EBL4">
        <v>-2.1589400000000002E-2</v>
      </c>
      <c r="EBM4">
        <v>-2.21452E-2</v>
      </c>
      <c r="EBN4">
        <v>-2.2700999999999999E-2</v>
      </c>
      <c r="EBO4">
        <v>-2.3256800000000001E-2</v>
      </c>
      <c r="EBP4">
        <v>-2.27084E-2</v>
      </c>
      <c r="EBQ4">
        <v>-2.2712099999999999E-2</v>
      </c>
      <c r="EBR4">
        <v>-2.3820299999999999E-2</v>
      </c>
      <c r="EBS4">
        <v>-2.4928700000000002E-2</v>
      </c>
      <c r="EBT4">
        <v>-2.60372E-2</v>
      </c>
      <c r="EBU4">
        <v>-2.6593499999999999E-2</v>
      </c>
      <c r="EBV4">
        <v>-2.7149900000000001E-2</v>
      </c>
      <c r="EBW4">
        <v>-2.8258700000000001E-2</v>
      </c>
      <c r="EBX4">
        <v>-2.93677E-2</v>
      </c>
      <c r="EBY4">
        <v>-2.9924300000000001E-2</v>
      </c>
      <c r="EBZ4">
        <v>-3.0481000000000001E-2</v>
      </c>
      <c r="ECA4">
        <v>-3.1037800000000001E-2</v>
      </c>
      <c r="ECB4">
        <v>-3.15946E-2</v>
      </c>
      <c r="ECC4">
        <v>-3.21515E-2</v>
      </c>
      <c r="ECD4">
        <v>-3.2155799999999998E-2</v>
      </c>
      <c r="ECE4">
        <v>-3.2160000000000001E-2</v>
      </c>
      <c r="ECF4">
        <v>-3.21643E-2</v>
      </c>
      <c r="ECG4">
        <v>-3.2721399999999998E-2</v>
      </c>
      <c r="ECH4">
        <v>-3.2725700000000003E-2</v>
      </c>
      <c r="ECI4">
        <v>-3.2730000000000002E-2</v>
      </c>
      <c r="ECJ4">
        <v>-3.3287200000000003E-2</v>
      </c>
      <c r="ECK4">
        <v>-3.4397400000000002E-2</v>
      </c>
      <c r="ECL4">
        <v>-3.5507700000000003E-2</v>
      </c>
      <c r="ECM4">
        <v>-3.6618100000000001E-2</v>
      </c>
      <c r="ECN4">
        <v>-3.7175699999999999E-2</v>
      </c>
      <c r="ECO4">
        <v>-3.7733299999999997E-2</v>
      </c>
      <c r="ECP4">
        <v>-3.71849E-2</v>
      </c>
      <c r="ECQ4">
        <v>-3.66364E-2</v>
      </c>
      <c r="ECR4">
        <v>-3.6087800000000003E-2</v>
      </c>
      <c r="ECS4">
        <v>-3.55392E-2</v>
      </c>
      <c r="ECT4">
        <v>-3.4990500000000001E-2</v>
      </c>
      <c r="ECU4">
        <v>-3.4441699999999999E-2</v>
      </c>
      <c r="ECV4">
        <v>-3.3892899999999997E-2</v>
      </c>
      <c r="ECW4">
        <v>-3.3343999999999999E-2</v>
      </c>
      <c r="ECX4">
        <v>-3.2794999999999998E-2</v>
      </c>
      <c r="ECY4">
        <v>-3.2799399999999999E-2</v>
      </c>
      <c r="ECZ4">
        <v>-3.2803699999999998E-2</v>
      </c>
      <c r="EDA4">
        <v>-3.2254600000000001E-2</v>
      </c>
      <c r="EDB4">
        <v>-3.1705499999999998E-2</v>
      </c>
      <c r="EDC4">
        <v>-3.1156199999999998E-2</v>
      </c>
      <c r="EDD4">
        <v>-3.1160500000000001E-2</v>
      </c>
      <c r="EDE4">
        <v>-3.00576E-2</v>
      </c>
      <c r="EDF4">
        <v>-2.84009E-2</v>
      </c>
      <c r="EDG4">
        <v>-2.67441E-2</v>
      </c>
      <c r="EDH4">
        <v>-2.5087100000000001E-2</v>
      </c>
      <c r="EDI4">
        <v>-2.4537199999999999E-2</v>
      </c>
      <c r="EDJ4">
        <v>-2.50948E-2</v>
      </c>
      <c r="EDK4">
        <v>-2.5652500000000002E-2</v>
      </c>
      <c r="EDL4">
        <v>-2.5656399999999999E-2</v>
      </c>
      <c r="EDM4">
        <v>-2.56603E-2</v>
      </c>
      <c r="EDN4">
        <v>-2.5664200000000002E-2</v>
      </c>
      <c r="EDO4">
        <v>-2.51142E-2</v>
      </c>
      <c r="EDP4">
        <v>-2.4564200000000001E-2</v>
      </c>
      <c r="EDQ4">
        <v>-2.5121999999999998E-2</v>
      </c>
      <c r="EDR4">
        <v>-2.6233900000000001E-2</v>
      </c>
      <c r="EDS4">
        <v>-2.6237799999999999E-2</v>
      </c>
      <c r="EDT4">
        <v>-2.5687700000000001E-2</v>
      </c>
      <c r="EDU4">
        <v>-2.5691599999999998E-2</v>
      </c>
      <c r="EDV4">
        <v>-2.5141400000000001E-2</v>
      </c>
      <c r="EDW4">
        <v>-2.4036999999999999E-2</v>
      </c>
      <c r="EDX4">
        <v>-2.34866E-2</v>
      </c>
      <c r="EDY4">
        <v>-2.4044599999999999E-2</v>
      </c>
      <c r="EDZ4">
        <v>-2.4602700000000002E-2</v>
      </c>
      <c r="EEA4">
        <v>-2.51609E-2</v>
      </c>
      <c r="EEB4">
        <v>-2.5719100000000002E-2</v>
      </c>
      <c r="EEC4">
        <v>-2.6277399999999999E-2</v>
      </c>
      <c r="EED4">
        <v>-2.5727E-2</v>
      </c>
      <c r="EEE4">
        <v>-2.6285300000000001E-2</v>
      </c>
      <c r="EEF4">
        <v>-2.6843800000000001E-2</v>
      </c>
      <c r="EEG4">
        <v>-2.85113E-2</v>
      </c>
      <c r="EEH4">
        <v>-3.0179000000000001E-2</v>
      </c>
      <c r="EEI4">
        <v>-3.2364799999999999E-2</v>
      </c>
      <c r="EEJ4">
        <v>-3.39963E-2</v>
      </c>
      <c r="EEK4">
        <v>-3.4518699999999999E-2</v>
      </c>
      <c r="EEL4">
        <v>-3.5595700000000001E-2</v>
      </c>
      <c r="EEM4">
        <v>-3.6118299999999999E-2</v>
      </c>
      <c r="EEN4">
        <v>-3.6640800000000001E-2</v>
      </c>
      <c r="EEO4">
        <v>-3.7163500000000002E-2</v>
      </c>
      <c r="EEP4">
        <v>-3.76861E-2</v>
      </c>
      <c r="EEQ4">
        <v>-3.7099199999999999E-2</v>
      </c>
      <c r="EER4">
        <v>-3.5957299999999998E-2</v>
      </c>
      <c r="EES4">
        <v>-3.4815199999999998E-2</v>
      </c>
      <c r="EET4">
        <v>-3.3118099999999998E-2</v>
      </c>
      <c r="EEU4">
        <v>-3.1420799999999999E-2</v>
      </c>
      <c r="EEV4">
        <v>-3.0833200000000002E-2</v>
      </c>
      <c r="EEW4">
        <v>-2.9690600000000001E-2</v>
      </c>
      <c r="EEX4">
        <v>-2.7992699999999999E-2</v>
      </c>
      <c r="EEY4">
        <v>-2.6294600000000001E-2</v>
      </c>
      <c r="EEZ4">
        <v>-2.5188200000000001E-2</v>
      </c>
      <c r="EFA4">
        <v>-2.2971399999999999E-2</v>
      </c>
      <c r="EFB4">
        <v>-2.07542E-2</v>
      </c>
      <c r="EFC4">
        <v>-1.8536799999999999E-2</v>
      </c>
      <c r="EFD4">
        <v>-1.63191E-2</v>
      </c>
      <c r="EFE4">
        <v>-1.4656499999999999E-2</v>
      </c>
      <c r="EFF4">
        <v>-1.2438299999999999E-2</v>
      </c>
      <c r="EFG4">
        <v>-1.0219900000000001E-2</v>
      </c>
      <c r="EFH4">
        <v>-8.5565799999999994E-3</v>
      </c>
      <c r="EFI4">
        <v>-6.8930800000000002E-3</v>
      </c>
      <c r="EFJ4">
        <v>-4.67389E-3</v>
      </c>
      <c r="EFK4">
        <v>-2.4544300000000001E-3</v>
      </c>
      <c r="EFL4">
        <v>-2.3469499999999999E-4</v>
      </c>
      <c r="EFM4">
        <v>2.5409E-3</v>
      </c>
      <c r="EFN4">
        <v>5.3168199999999999E-3</v>
      </c>
      <c r="EFO4">
        <v>6.98177E-3</v>
      </c>
      <c r="EFP4">
        <v>8.6469200000000006E-3</v>
      </c>
      <c r="EFQ4">
        <v>1.03123E-2</v>
      </c>
      <c r="EFR4">
        <v>1.1422099999999999E-2</v>
      </c>
      <c r="EFS4">
        <v>1.2532E-2</v>
      </c>
      <c r="EFT4">
        <v>1.3086199999999999E-2</v>
      </c>
      <c r="EFU4">
        <v>1.25288E-2</v>
      </c>
      <c r="EFV4">
        <v>1.0859600000000001E-2</v>
      </c>
      <c r="EFW4">
        <v>9.1900999999999997E-3</v>
      </c>
      <c r="EFX4">
        <v>8.0763899999999993E-3</v>
      </c>
      <c r="EFY4">
        <v>5.8505500000000004E-3</v>
      </c>
      <c r="EFZ4">
        <v>2.5123799999999998E-3</v>
      </c>
      <c r="EGA4">
        <v>-2.7013299999999998E-4</v>
      </c>
      <c r="EGB4">
        <v>-1.3846900000000001E-3</v>
      </c>
      <c r="EGC4">
        <v>-2.4993900000000002E-3</v>
      </c>
      <c r="EGD4">
        <v>-4.1703900000000004E-3</v>
      </c>
      <c r="EGE4">
        <v>-6.3977900000000004E-3</v>
      </c>
      <c r="EGF4">
        <v>-8.6254599999999997E-3</v>
      </c>
      <c r="EGG4">
        <v>-9.1845999999999994E-3</v>
      </c>
      <c r="EGH4">
        <v>-1.03001E-2</v>
      </c>
      <c r="EGI4">
        <v>-1.08594E-2</v>
      </c>
      <c r="EGJ4">
        <v>-1.03061E-2</v>
      </c>
      <c r="EGK4">
        <v>-9.1962499999999996E-3</v>
      </c>
      <c r="EGL4">
        <v>-8.0493400000000003E-3</v>
      </c>
      <c r="EGM4">
        <v>-7.45876E-3</v>
      </c>
      <c r="EGN4">
        <v>-6.8681000000000002E-3</v>
      </c>
      <c r="EGO4">
        <v>-5.1642900000000002E-3</v>
      </c>
      <c r="EGP4">
        <v>-4.0168399999999998E-3</v>
      </c>
      <c r="EGQ4">
        <v>-1.75603E-3</v>
      </c>
      <c r="EGR4">
        <v>1.58135E-3</v>
      </c>
      <c r="EGS4">
        <v>6.0324799999999998E-3</v>
      </c>
      <c r="EGT4">
        <v>9.9274399999999992E-3</v>
      </c>
      <c r="EGU4">
        <v>1.2152700000000001E-2</v>
      </c>
      <c r="EGV4">
        <v>1.3821399999999999E-2</v>
      </c>
      <c r="EGW4">
        <v>1.54903E-2</v>
      </c>
      <c r="EGX4">
        <v>1.7159399999999998E-2</v>
      </c>
      <c r="EGY4">
        <v>1.8271900000000001E-2</v>
      </c>
      <c r="EGZ4">
        <v>1.9384499999999999E-2</v>
      </c>
      <c r="EHA4">
        <v>1.9940200000000002E-2</v>
      </c>
      <c r="EHB4">
        <v>1.9419200000000001E-2</v>
      </c>
      <c r="EHC4">
        <v>1.8304000000000001E-2</v>
      </c>
      <c r="EHD4">
        <v>1.6074499999999999E-2</v>
      </c>
      <c r="EHE4">
        <v>1.44019E-2</v>
      </c>
      <c r="EHF4">
        <v>1.1614899999999999E-2</v>
      </c>
      <c r="EHG4">
        <v>9.9418200000000005E-3</v>
      </c>
      <c r="EHH4">
        <v>7.7113599999999996E-3</v>
      </c>
      <c r="EHI4">
        <v>6.0378300000000001E-3</v>
      </c>
      <c r="EHJ4">
        <v>3.2496000000000001E-3</v>
      </c>
      <c r="EHK4">
        <v>4.6103399999999998E-4</v>
      </c>
      <c r="EHL4">
        <v>-1.77056E-3</v>
      </c>
      <c r="EHM4">
        <v>-2.8877199999999999E-3</v>
      </c>
      <c r="EHN4">
        <v>-3.4476300000000001E-3</v>
      </c>
      <c r="EHO4">
        <v>-5.1224499999999997E-3</v>
      </c>
      <c r="EHP4">
        <v>-6.2400199999999998E-3</v>
      </c>
      <c r="EHQ4">
        <v>-7.3577299999999998E-3</v>
      </c>
      <c r="EHR4">
        <v>-9.5906199999999994E-3</v>
      </c>
      <c r="EHS4">
        <v>-1.1266200000000001E-2</v>
      </c>
      <c r="EHT4">
        <v>-1.34996E-2</v>
      </c>
      <c r="EHU4">
        <v>-1.3502800000000001E-2</v>
      </c>
      <c r="EHV4">
        <v>-1.2948299999999999E-2</v>
      </c>
      <c r="EHW4">
        <v>-1.18361E-2</v>
      </c>
      <c r="EHX4">
        <v>-1.29546E-2</v>
      </c>
      <c r="EHY4">
        <v>-1.24E-2</v>
      </c>
      <c r="EHZ4">
        <v>-1.07297E-2</v>
      </c>
      <c r="EIA4">
        <v>-9.6170800000000001E-3</v>
      </c>
      <c r="EIB4">
        <v>-8.5043099999999993E-3</v>
      </c>
      <c r="EIC4">
        <v>-8.5071799999999996E-3</v>
      </c>
      <c r="EID4">
        <v>-8.5100599999999998E-3</v>
      </c>
      <c r="EIE4">
        <v>-9.0708999999999998E-3</v>
      </c>
      <c r="EIF4">
        <v>-1.0189800000000001E-2</v>
      </c>
      <c r="EIG4">
        <v>-1.13089E-2</v>
      </c>
      <c r="EIH4">
        <v>-1.29861E-2</v>
      </c>
      <c r="EII4">
        <v>-1.4663600000000001E-2</v>
      </c>
      <c r="EIJ4">
        <v>-1.5783100000000001E-2</v>
      </c>
      <c r="EIK4">
        <v>-1.69027E-2</v>
      </c>
      <c r="EIL4">
        <v>-1.7464299999999999E-2</v>
      </c>
      <c r="EIM4">
        <v>-1.8026E-2</v>
      </c>
      <c r="EIN4">
        <v>-1.8587699999999999E-2</v>
      </c>
      <c r="EIO4">
        <v>-1.8032900000000001E-2</v>
      </c>
      <c r="EIP4">
        <v>-1.8036400000000001E-2</v>
      </c>
      <c r="EIQ4">
        <v>-1.8039900000000001E-2</v>
      </c>
      <c r="EIR4">
        <v>-1.8601699999999999E-2</v>
      </c>
      <c r="EIS4">
        <v>-1.9163699999999999E-2</v>
      </c>
      <c r="EIT4">
        <v>-1.9167199999999999E-2</v>
      </c>
      <c r="EIU4">
        <v>-1.9170699999999999E-2</v>
      </c>
      <c r="EIV4">
        <v>-1.9732800000000002E-2</v>
      </c>
      <c r="EIW4">
        <v>-1.9736400000000001E-2</v>
      </c>
      <c r="EIX4">
        <v>-1.9740000000000001E-2</v>
      </c>
      <c r="EIY4">
        <v>-2.0302199999999999E-2</v>
      </c>
      <c r="EIZ4">
        <v>-2.0305799999999999E-2</v>
      </c>
      <c r="EJA4">
        <v>-1.97507E-2</v>
      </c>
      <c r="EJB4">
        <v>-1.8636799999999999E-2</v>
      </c>
      <c r="EJC4">
        <v>-1.6963900000000001E-2</v>
      </c>
      <c r="EJD4">
        <v>-1.6967300000000001E-2</v>
      </c>
      <c r="EJE4">
        <v>-1.6970699999999998E-2</v>
      </c>
      <c r="EJF4">
        <v>-1.7533E-2</v>
      </c>
      <c r="EJG4">
        <v>-1.8654299999999999E-2</v>
      </c>
      <c r="EJH4">
        <v>-1.8098900000000001E-2</v>
      </c>
      <c r="EJI4">
        <v>-1.7543400000000001E-2</v>
      </c>
      <c r="EJJ4">
        <v>-1.64288E-2</v>
      </c>
      <c r="EJK4">
        <v>-1.4195899999999999E-2</v>
      </c>
      <c r="EJL4">
        <v>-1.1403699999999999E-2</v>
      </c>
      <c r="EJM4">
        <v>-8.6111699999999996E-3</v>
      </c>
      <c r="EJN4">
        <v>-5.8182800000000003E-3</v>
      </c>
      <c r="EJO4">
        <v>-2.4658599999999998E-3</v>
      </c>
      <c r="EJP4">
        <v>8.8697600000000004E-4</v>
      </c>
      <c r="EJQ4">
        <v>5.9179999999999996E-3</v>
      </c>
      <c r="EJR4">
        <v>9.8310499999999992E-3</v>
      </c>
      <c r="EJS4">
        <v>1.3744599999999999E-2</v>
      </c>
      <c r="EJT4">
        <v>1.7099199999999998E-2</v>
      </c>
      <c r="EJU4">
        <v>1.98949E-2</v>
      </c>
      <c r="EJV4">
        <v>2.4928599999999999E-2</v>
      </c>
      <c r="EJW4">
        <v>2.82846E-2</v>
      </c>
      <c r="EJX4">
        <v>3.2759900000000002E-2</v>
      </c>
      <c r="EJY4">
        <v>3.77954E-2</v>
      </c>
      <c r="EJZ4">
        <v>4.2831399999999999E-2</v>
      </c>
      <c r="EKA4">
        <v>4.8427699999999997E-2</v>
      </c>
      <c r="EKB4">
        <v>5.3464999999999999E-2</v>
      </c>
      <c r="EKC4">
        <v>5.7943300000000003E-2</v>
      </c>
      <c r="EKD4">
        <v>6.1302700000000002E-2</v>
      </c>
      <c r="EKE4">
        <v>6.4662499999999998E-2</v>
      </c>
      <c r="EKF4">
        <v>6.8022700000000005E-2</v>
      </c>
      <c r="EKG4">
        <v>7.2502999999999998E-2</v>
      </c>
      <c r="EKH4">
        <v>7.4184600000000003E-2</v>
      </c>
      <c r="EKI4">
        <v>7.5866400000000001E-2</v>
      </c>
      <c r="EKJ4">
        <v>7.6988399999999999E-2</v>
      </c>
      <c r="EKK4">
        <v>7.8110700000000005E-2</v>
      </c>
      <c r="EKL4">
        <v>7.9232999999999998E-2</v>
      </c>
      <c r="EKM4">
        <v>8.0915500000000001E-2</v>
      </c>
      <c r="EKN4">
        <v>8.3158300000000004E-2</v>
      </c>
      <c r="EKO4">
        <v>8.4841299999999994E-2</v>
      </c>
      <c r="EKP4">
        <v>8.6524400000000001E-2</v>
      </c>
      <c r="EKQ4">
        <v>8.7087499999999998E-2</v>
      </c>
      <c r="EKR4">
        <v>8.7090399999999998E-2</v>
      </c>
      <c r="EKS4">
        <v>8.8213799999999995E-2</v>
      </c>
      <c r="EKT4">
        <v>8.8777099999999998E-2</v>
      </c>
      <c r="EKU4">
        <v>8.9340500000000003E-2</v>
      </c>
      <c r="EKV4">
        <v>8.8783200000000007E-2</v>
      </c>
      <c r="EKW4">
        <v>8.8225899999999996E-2</v>
      </c>
      <c r="EKX4">
        <v>8.7668499999999996E-2</v>
      </c>
      <c r="EKY4">
        <v>8.6550699999999994E-2</v>
      </c>
      <c r="EKZ4">
        <v>8.54327E-2</v>
      </c>
      <c r="ELA4">
        <v>8.3753999999999995E-2</v>
      </c>
      <c r="ELB4">
        <v>8.4317299999999998E-2</v>
      </c>
      <c r="ELC4">
        <v>8.48806E-2</v>
      </c>
      <c r="ELD4">
        <v>8.4322900000000006E-2</v>
      </c>
      <c r="ELE4">
        <v>8.3765000000000006E-2</v>
      </c>
      <c r="ELF4">
        <v>8.2646399999999995E-2</v>
      </c>
      <c r="ELG4">
        <v>8.2088400000000006E-2</v>
      </c>
      <c r="ELH4">
        <v>8.0969600000000003E-2</v>
      </c>
      <c r="ELI4">
        <v>7.9850599999999994E-2</v>
      </c>
      <c r="ELJ4">
        <v>8.1535499999999997E-2</v>
      </c>
      <c r="ELK4">
        <v>8.3220600000000006E-2</v>
      </c>
      <c r="ELL4">
        <v>8.4905999999999995E-2</v>
      </c>
      <c r="ELM4">
        <v>8.6591500000000002E-2</v>
      </c>
      <c r="ELN4">
        <v>8.7716299999999997E-2</v>
      </c>
      <c r="ELO4">
        <v>9.0524199999999999E-2</v>
      </c>
      <c r="ELP4">
        <v>9.2771400000000004E-2</v>
      </c>
      <c r="ELQ4">
        <v>9.4457799999999995E-2</v>
      </c>
      <c r="ELR4">
        <v>9.6180299999999996E-2</v>
      </c>
      <c r="ELS4">
        <v>9.6219600000000002E-2</v>
      </c>
      <c r="ELT4">
        <v>9.6820100000000006E-2</v>
      </c>
      <c r="ELU4">
        <v>9.4053499999999998E-2</v>
      </c>
      <c r="ELV4">
        <v>9.0725500000000001E-2</v>
      </c>
      <c r="ELW4">
        <v>8.9080699999999999E-2</v>
      </c>
      <c r="ELX4">
        <v>8.7997099999999995E-2</v>
      </c>
      <c r="ELY4">
        <v>8.74746E-2</v>
      </c>
      <c r="ELZ4">
        <v>8.6390700000000001E-2</v>
      </c>
      <c r="EMA4">
        <v>8.1902500000000003E-2</v>
      </c>
      <c r="EMB4">
        <v>7.7413800000000005E-2</v>
      </c>
      <c r="EMC4">
        <v>7.2924500000000003E-2</v>
      </c>
      <c r="EMD4">
        <v>6.8434599999999998E-2</v>
      </c>
      <c r="EME4">
        <v>6.5067299999999995E-2</v>
      </c>
      <c r="EMF4">
        <v>6.00148E-2</v>
      </c>
      <c r="EMG4">
        <v>5.5523400000000001E-2</v>
      </c>
      <c r="EMH4">
        <v>5.1031300000000002E-2</v>
      </c>
      <c r="EMI4">
        <v>4.59771E-2</v>
      </c>
      <c r="EMJ4">
        <v>4.0360500000000001E-2</v>
      </c>
      <c r="EMK4">
        <v>3.4743299999999998E-2</v>
      </c>
      <c r="EML4">
        <v>3.1372400000000002E-2</v>
      </c>
      <c r="EMM4">
        <v>2.9686500000000001E-2</v>
      </c>
      <c r="EMN4">
        <v>2.74386E-2</v>
      </c>
      <c r="EMO4">
        <v>2.5190400000000002E-2</v>
      </c>
      <c r="EMP4">
        <v>2.3503799999999998E-2</v>
      </c>
      <c r="EMQ4">
        <v>2.1817099999999999E-2</v>
      </c>
      <c r="EMR4">
        <v>2.0130100000000001E-2</v>
      </c>
      <c r="EMS4">
        <v>1.9004900000000002E-2</v>
      </c>
      <c r="EMT4">
        <v>1.7879599999999999E-2</v>
      </c>
      <c r="EMU4">
        <v>1.78783E-2</v>
      </c>
      <c r="EMV4">
        <v>1.9001199999999999E-2</v>
      </c>
      <c r="EMW4">
        <v>1.9E-2</v>
      </c>
      <c r="EMX4">
        <v>1.89988E-2</v>
      </c>
      <c r="EMY4">
        <v>1.5062000000000001E-2</v>
      </c>
      <c r="EMZ4">
        <v>1.2811599999999999E-2</v>
      </c>
      <c r="ENA4">
        <v>1.05608E-2</v>
      </c>
      <c r="ENB4">
        <v>8.8720799999999992E-3</v>
      </c>
      <c r="ENC4">
        <v>8.3078700000000002E-3</v>
      </c>
      <c r="END4">
        <v>7.1812100000000004E-3</v>
      </c>
      <c r="ENE4">
        <v>7.1792499999999999E-3</v>
      </c>
      <c r="ENF4">
        <v>6.6148400000000003E-3</v>
      </c>
      <c r="ENG4">
        <v>4.9253600000000002E-3</v>
      </c>
      <c r="ENH4">
        <v>3.7981999999999998E-3</v>
      </c>
      <c r="ENI4">
        <v>2.6709099999999999E-3</v>
      </c>
      <c r="ENJ4">
        <v>9.8087900000000004E-4</v>
      </c>
      <c r="ENK4">
        <v>-1.4672700000000001E-4</v>
      </c>
      <c r="ENL4">
        <v>-1.8371399999999999E-3</v>
      </c>
      <c r="ENM4">
        <v>-3.52776E-3</v>
      </c>
      <c r="ENN4">
        <v>-5.2186000000000003E-3</v>
      </c>
      <c r="ENO4">
        <v>-7.4724099999999996E-3</v>
      </c>
      <c r="ENP4">
        <v>-9.1636900000000004E-3</v>
      </c>
      <c r="ENQ4">
        <v>-9.1666600000000001E-3</v>
      </c>
      <c r="ENR4">
        <v>-9.7324999999999998E-3</v>
      </c>
      <c r="ENS4">
        <v>-9.7354999999999994E-3</v>
      </c>
      <c r="ENT4">
        <v>-1.14273E-2</v>
      </c>
      <c r="ENU4">
        <v>-1.31194E-2</v>
      </c>
      <c r="ENV4">
        <v>-1.53747E-2</v>
      </c>
      <c r="ENW4">
        <v>-1.7630199999999999E-2</v>
      </c>
      <c r="ENX4">
        <v>-1.9323E-2</v>
      </c>
      <c r="ENY4">
        <v>-2.04528E-2</v>
      </c>
      <c r="ENZ4">
        <v>-2.1019599999999999E-2</v>
      </c>
      <c r="EOA4">
        <v>-2.1586500000000002E-2</v>
      </c>
      <c r="EOB4">
        <v>-2.21535E-2</v>
      </c>
      <c r="EOC4">
        <v>-2.3847E-2</v>
      </c>
      <c r="EOD4">
        <v>-2.5540799999999999E-2</v>
      </c>
      <c r="EOE4">
        <v>-2.7234700000000001E-2</v>
      </c>
      <c r="EOF4">
        <v>-2.89289E-2</v>
      </c>
      <c r="EOG4">
        <v>-3.0623299999999999E-2</v>
      </c>
      <c r="EOH4">
        <v>-3.2317899999999997E-2</v>
      </c>
      <c r="EOI4">
        <v>-3.3449199999999998E-2</v>
      </c>
      <c r="EOJ4">
        <v>-3.4017199999999997E-2</v>
      </c>
      <c r="EOK4">
        <v>-3.4585200000000003E-2</v>
      </c>
      <c r="EOL4">
        <v>-3.3462600000000002E-2</v>
      </c>
      <c r="EOM4">
        <v>-3.17763E-2</v>
      </c>
      <c r="EON4">
        <v>-2.95261E-2</v>
      </c>
      <c r="EOO4">
        <v>-2.6148299999999999E-2</v>
      </c>
      <c r="EOP4">
        <v>-2.3897499999999999E-2</v>
      </c>
      <c r="EOQ4">
        <v>-2.16464E-2</v>
      </c>
      <c r="EOR4">
        <v>-2.0522599999999998E-2</v>
      </c>
      <c r="EOS4">
        <v>-1.9398599999999998E-2</v>
      </c>
      <c r="EOT4">
        <v>-1.8838400000000002E-2</v>
      </c>
      <c r="EOU4">
        <v>-1.8278099999999999E-2</v>
      </c>
      <c r="EOV4">
        <v>-1.8845500000000001E-2</v>
      </c>
      <c r="EOW4">
        <v>-1.8849100000000001E-2</v>
      </c>
      <c r="EOX4">
        <v>-1.88527E-2</v>
      </c>
      <c r="EOY4">
        <v>-1.99843E-2</v>
      </c>
      <c r="EOZ4">
        <v>-2.0552000000000001E-2</v>
      </c>
      <c r="EPA4">
        <v>-2.05557E-2</v>
      </c>
      <c r="EPB4">
        <v>-2.0559399999999999E-2</v>
      </c>
      <c r="EPC4">
        <v>-2.1127199999999999E-2</v>
      </c>
      <c r="EPD4">
        <v>-2.1695099999999998E-2</v>
      </c>
      <c r="EPE4">
        <v>-2.2827400000000001E-2</v>
      </c>
      <c r="EPF4">
        <v>-2.4524000000000001E-2</v>
      </c>
      <c r="EPG4">
        <v>-2.6220799999999999E-2</v>
      </c>
      <c r="EPH4">
        <v>-2.7353499999999999E-2</v>
      </c>
      <c r="EPI4">
        <v>-2.8486399999999999E-2</v>
      </c>
      <c r="EPJ4">
        <v>-2.9619400000000001E-2</v>
      </c>
      <c r="EPK4">
        <v>-3.0188099999999999E-2</v>
      </c>
      <c r="EPL4">
        <v>-3.0756800000000001E-2</v>
      </c>
      <c r="EPM4">
        <v>-3.0761199999999999E-2</v>
      </c>
      <c r="EPN4">
        <v>-3.0200899999999999E-2</v>
      </c>
      <c r="EPO4">
        <v>-3.0205200000000001E-2</v>
      </c>
      <c r="EPP4">
        <v>-3.02095E-2</v>
      </c>
      <c r="EPQ4">
        <v>-2.9649200000000001E-2</v>
      </c>
      <c r="EPR4">
        <v>-2.96534E-2</v>
      </c>
      <c r="EPS4">
        <v>-2.9657699999999999E-2</v>
      </c>
      <c r="EPT4">
        <v>-2.9661900000000001E-2</v>
      </c>
      <c r="EPU4">
        <v>-2.96662E-2</v>
      </c>
      <c r="EPV4">
        <v>-3.08001E-2</v>
      </c>
      <c r="EPW4">
        <v>-3.1369300000000003E-2</v>
      </c>
      <c r="EPX4">
        <v>-3.2503400000000002E-2</v>
      </c>
      <c r="EPY4">
        <v>-3.36377E-2</v>
      </c>
      <c r="EPZ4">
        <v>-3.4772200000000003E-2</v>
      </c>
      <c r="EQA4">
        <v>-3.53418E-2</v>
      </c>
      <c r="EQB4">
        <v>-3.5911400000000003E-2</v>
      </c>
      <c r="EQC4">
        <v>-3.7046200000000001E-2</v>
      </c>
      <c r="EQD4">
        <v>-3.7615999999999997E-2</v>
      </c>
      <c r="EQE4">
        <v>-3.8185900000000002E-2</v>
      </c>
      <c r="EQF4">
        <v>-3.8755900000000003E-2</v>
      </c>
      <c r="EQG4">
        <v>-3.9325899999999997E-2</v>
      </c>
      <c r="EQH4">
        <v>-3.9330799999999999E-2</v>
      </c>
      <c r="EQI4">
        <v>-3.9335599999999998E-2</v>
      </c>
      <c r="EQJ4">
        <v>-3.8775200000000003E-2</v>
      </c>
      <c r="EQK4">
        <v>-3.7649299999999997E-2</v>
      </c>
      <c r="EQL4">
        <v>-3.6523300000000002E-2</v>
      </c>
      <c r="EQM4">
        <v>-3.5397199999999997E-2</v>
      </c>
      <c r="EQN4">
        <v>-3.4836300000000001E-2</v>
      </c>
      <c r="EQO4">
        <v>-3.4840900000000001E-2</v>
      </c>
      <c r="EQP4">
        <v>-3.4845500000000001E-2</v>
      </c>
      <c r="EQQ4">
        <v>-3.4850100000000002E-2</v>
      </c>
      <c r="EQR4">
        <v>-3.4854700000000002E-2</v>
      </c>
      <c r="EQS4">
        <v>-3.4293700000000003E-2</v>
      </c>
      <c r="EQT4">
        <v>-3.3166899999999999E-2</v>
      </c>
      <c r="EQU4">
        <v>-3.2039999999999999E-2</v>
      </c>
      <c r="EQV4">
        <v>-3.0913E-2</v>
      </c>
      <c r="EQW4">
        <v>-3.0917300000000002E-2</v>
      </c>
      <c r="EQX4">
        <v>-3.09217E-2</v>
      </c>
      <c r="EQY4">
        <v>-3.1491900000000003E-2</v>
      </c>
      <c r="EQZ4">
        <v>-3.2062100000000003E-2</v>
      </c>
      <c r="ERA4">
        <v>-3.2632399999999999E-2</v>
      </c>
      <c r="ERB4">
        <v>-3.32029E-2</v>
      </c>
      <c r="ERC4">
        <v>-3.3207399999999998E-2</v>
      </c>
      <c r="ERD4">
        <v>-3.32118E-2</v>
      </c>
      <c r="ERE4">
        <v>-3.26503E-2</v>
      </c>
      <c r="ERF4">
        <v>-3.1522599999999998E-2</v>
      </c>
      <c r="ERG4">
        <v>-2.98286E-2</v>
      </c>
      <c r="ERH4">
        <v>-2.81345E-2</v>
      </c>
      <c r="ERI4">
        <v>-2.6440100000000001E-2</v>
      </c>
      <c r="ERJ4">
        <v>-2.5877899999999999E-2</v>
      </c>
      <c r="ERK4">
        <v>-2.53157E-2</v>
      </c>
      <c r="ERL4">
        <v>-2.4753500000000001E-2</v>
      </c>
      <c r="ERM4">
        <v>-2.41911E-2</v>
      </c>
      <c r="ERN4">
        <v>-2.3062300000000001E-2</v>
      </c>
      <c r="ERO4">
        <v>-2.1933399999999999E-2</v>
      </c>
      <c r="ERP4">
        <v>-2.2503599999999999E-2</v>
      </c>
      <c r="ERQ4">
        <v>-2.3074000000000001E-2</v>
      </c>
      <c r="ERR4">
        <v>-2.36443E-2</v>
      </c>
      <c r="ERS4">
        <v>-2.4214800000000002E-2</v>
      </c>
      <c r="ERT4">
        <v>-2.47853E-2</v>
      </c>
      <c r="ERU4">
        <v>-2.5355900000000001E-2</v>
      </c>
      <c r="ERV4">
        <v>-2.5926600000000001E-2</v>
      </c>
      <c r="ERW4">
        <v>-2.5930600000000002E-2</v>
      </c>
      <c r="ERX4">
        <v>-2.6501400000000001E-2</v>
      </c>
      <c r="ERY4">
        <v>-2.7072300000000001E-2</v>
      </c>
      <c r="ERZ4">
        <v>-2.76432E-2</v>
      </c>
      <c r="ESA4">
        <v>-2.76473E-2</v>
      </c>
      <c r="ESB4">
        <v>-2.7651499999999999E-2</v>
      </c>
      <c r="ESC4">
        <v>-2.7655699999999998E-2</v>
      </c>
      <c r="ESD4">
        <v>-2.7659799999999998E-2</v>
      </c>
      <c r="ESE4">
        <v>-2.7664000000000001E-2</v>
      </c>
      <c r="ESF4">
        <v>-2.88022E-2</v>
      </c>
      <c r="ESG4">
        <v>-2.9373400000000001E-2</v>
      </c>
      <c r="ESH4">
        <v>-2.9944800000000001E-2</v>
      </c>
      <c r="ESI4">
        <v>-2.9949099999999999E-2</v>
      </c>
      <c r="ESJ4">
        <v>-2.9953400000000002E-2</v>
      </c>
      <c r="ESK4">
        <v>-2.99577E-2</v>
      </c>
      <c r="ESL4">
        <v>-3.0529299999999999E-2</v>
      </c>
      <c r="ESM4">
        <v>-3.1668099999999998E-2</v>
      </c>
      <c r="ESN4">
        <v>-3.3374399999999999E-2</v>
      </c>
      <c r="ESO4">
        <v>-3.3946200000000003E-2</v>
      </c>
      <c r="ESP4">
        <v>-3.3950800000000003E-2</v>
      </c>
      <c r="ESQ4">
        <v>-3.3955300000000001E-2</v>
      </c>
      <c r="ESR4">
        <v>-3.3959900000000001E-2</v>
      </c>
      <c r="ESS4">
        <v>-3.4531899999999997E-2</v>
      </c>
      <c r="EST4">
        <v>-3.5671500000000002E-2</v>
      </c>
      <c r="ESU4">
        <v>-3.6243699999999997E-2</v>
      </c>
      <c r="ESV4">
        <v>-3.6816000000000002E-2</v>
      </c>
      <c r="ESW4">
        <v>-3.7388299999999999E-2</v>
      </c>
      <c r="ESX4">
        <v>-3.79607E-2</v>
      </c>
      <c r="ESY4">
        <v>-3.7965600000000002E-2</v>
      </c>
      <c r="ESZ4">
        <v>-3.8538099999999999E-2</v>
      </c>
      <c r="ETA4">
        <v>-3.9110699999999998E-2</v>
      </c>
      <c r="ETB4">
        <v>-3.9683299999999998E-2</v>
      </c>
      <c r="ETC4">
        <v>-3.9688300000000003E-2</v>
      </c>
      <c r="ETD4">
        <v>-3.9693199999999998E-2</v>
      </c>
      <c r="ETE4">
        <v>-3.91303E-2</v>
      </c>
      <c r="ETF4">
        <v>-3.8567200000000003E-2</v>
      </c>
      <c r="ETG4">
        <v>-3.7436200000000003E-2</v>
      </c>
      <c r="ETH4">
        <v>-3.5736999999999998E-2</v>
      </c>
      <c r="ETI4">
        <v>-3.4037699999999997E-2</v>
      </c>
      <c r="ETJ4">
        <v>-3.2906199999999997E-2</v>
      </c>
      <c r="ETK4">
        <v>-3.1206399999999999E-2</v>
      </c>
      <c r="ETL4">
        <v>-2.89383E-2</v>
      </c>
      <c r="ETM4">
        <v>-2.66699E-2</v>
      </c>
      <c r="ETN4">
        <v>-2.4969499999999999E-2</v>
      </c>
      <c r="ETO4">
        <v>-2.1564099999999999E-2</v>
      </c>
      <c r="ETP4">
        <v>-1.8726599999999999E-2</v>
      </c>
      <c r="ETQ4">
        <v>-1.53204E-2</v>
      </c>
      <c r="ETR4">
        <v>-1.2482200000000001E-2</v>
      </c>
      <c r="ETS4">
        <v>-1.07803E-2</v>
      </c>
      <c r="ETT4">
        <v>-8.5098399999999994E-3</v>
      </c>
      <c r="ETU4">
        <v>-5.6706400000000002E-3</v>
      </c>
      <c r="ETV4">
        <v>-3.96803E-3</v>
      </c>
      <c r="ETW4">
        <v>-1.1281900000000001E-3</v>
      </c>
      <c r="ETX4">
        <v>2.2805600000000001E-3</v>
      </c>
      <c r="ETY4">
        <v>5.1211399999999997E-3</v>
      </c>
      <c r="ETZ4">
        <v>7.9620799999999999E-3</v>
      </c>
      <c r="EUA4">
        <v>1.0234699999999999E-2</v>
      </c>
      <c r="EUB4">
        <v>1.3076300000000001E-2</v>
      </c>
      <c r="EUC4">
        <v>1.47808E-2</v>
      </c>
      <c r="EUD4">
        <v>1.5916799999999998E-2</v>
      </c>
      <c r="EUE4">
        <v>1.59153E-2</v>
      </c>
      <c r="EUF4">
        <v>1.5344999999999999E-2</v>
      </c>
      <c r="EUG4">
        <v>1.4774600000000001E-2</v>
      </c>
      <c r="EUH4">
        <v>1.64797E-2</v>
      </c>
      <c r="EUI4">
        <v>1.8185099999999999E-2</v>
      </c>
      <c r="EUJ4">
        <v>1.9321700000000001E-2</v>
      </c>
      <c r="EUK4">
        <v>2.1596500000000001E-2</v>
      </c>
      <c r="EUL4">
        <v>2.33025E-2</v>
      </c>
      <c r="EUM4">
        <v>2.27323E-2</v>
      </c>
      <c r="EUN4">
        <v>2.4438600000000001E-2</v>
      </c>
      <c r="EUO4">
        <v>2.5006799999999999E-2</v>
      </c>
      <c r="EUP4">
        <v>2.6144299999999999E-2</v>
      </c>
      <c r="EUQ4">
        <v>2.8989500000000001E-2</v>
      </c>
      <c r="EUR4">
        <v>3.0696600000000001E-2</v>
      </c>
      <c r="EUS4">
        <v>3.1834599999999998E-2</v>
      </c>
      <c r="EUT4">
        <v>3.1834099999999997E-2</v>
      </c>
      <c r="EUU4">
        <v>3.1264199999999999E-2</v>
      </c>
      <c r="EUV4">
        <v>3.2402500000000001E-2</v>
      </c>
      <c r="EUW4">
        <v>3.3540899999999998E-2</v>
      </c>
      <c r="EUX4">
        <v>3.4679399999999999E-2</v>
      </c>
      <c r="EUY4">
        <v>3.69571E-2</v>
      </c>
      <c r="EUZ4">
        <v>3.63874E-2</v>
      </c>
      <c r="EVA4">
        <v>3.5248000000000002E-2</v>
      </c>
      <c r="EVB4">
        <v>3.41085E-2</v>
      </c>
      <c r="EVC4">
        <v>3.06903E-2</v>
      </c>
      <c r="EVD4">
        <v>2.8410999999999999E-2</v>
      </c>
      <c r="EVE4">
        <v>2.6131399999999999E-2</v>
      </c>
      <c r="EVF4">
        <v>2.5560800000000002E-2</v>
      </c>
      <c r="EVG4">
        <v>2.6129699999999999E-2</v>
      </c>
      <c r="EVH4">
        <v>2.6698599999999999E-2</v>
      </c>
      <c r="EVI4">
        <v>2.55581E-2</v>
      </c>
      <c r="EVJ4">
        <v>2.6696999999999999E-2</v>
      </c>
      <c r="EVK4">
        <v>2.6126199999999999E-2</v>
      </c>
      <c r="EVL4">
        <v>2.6695300000000002E-2</v>
      </c>
      <c r="EVM4">
        <v>2.89745E-2</v>
      </c>
      <c r="EVN4">
        <v>3.1253900000000001E-2</v>
      </c>
      <c r="EVO4">
        <v>3.2393499999999999E-2</v>
      </c>
      <c r="EVP4">
        <v>3.1861399999999998E-2</v>
      </c>
      <c r="EVQ4">
        <v>3.1329299999999997E-2</v>
      </c>
      <c r="EVR4">
        <v>2.9656700000000001E-2</v>
      </c>
      <c r="EVS4">
        <v>2.62732E-2</v>
      </c>
      <c r="EVT4">
        <v>2.46001E-2</v>
      </c>
      <c r="EVU4">
        <v>2.4067399999999999E-2</v>
      </c>
      <c r="EVV4">
        <v>2.2964200000000001E-2</v>
      </c>
      <c r="EVW4">
        <v>2.1822500000000002E-2</v>
      </c>
      <c r="EVX4">
        <v>2.06806E-2</v>
      </c>
      <c r="EVY4">
        <v>1.95385E-2</v>
      </c>
      <c r="EVZ4">
        <v>1.7255400000000001E-2</v>
      </c>
      <c r="EWA4">
        <v>1.4971999999999999E-2</v>
      </c>
      <c r="EWB4">
        <v>1.26883E-2</v>
      </c>
      <c r="EWC4">
        <v>1.2116E-2</v>
      </c>
      <c r="EWD4">
        <v>1.09731E-2</v>
      </c>
      <c r="EWE4">
        <v>9.2593699999999994E-3</v>
      </c>
      <c r="EWF4">
        <v>7.5454299999999997E-3</v>
      </c>
      <c r="EWG4">
        <v>5.2605600000000001E-3</v>
      </c>
      <c r="EWH4">
        <v>3.54616E-3</v>
      </c>
      <c r="EWI4">
        <v>1.2607499999999999E-3</v>
      </c>
      <c r="EWJ4">
        <v>1.1670199999999999E-4</v>
      </c>
      <c r="EWK4">
        <v>-1.02749E-3</v>
      </c>
      <c r="EWL4">
        <v>-3.3136099999999998E-3</v>
      </c>
      <c r="EWM4">
        <v>-5.0290899999999999E-3</v>
      </c>
      <c r="EWN4">
        <v>-6.7447799999999997E-3</v>
      </c>
      <c r="EWO4">
        <v>-9.0316900000000002E-3</v>
      </c>
      <c r="EWP4">
        <v>-1.18899E-2</v>
      </c>
      <c r="EWQ4">
        <v>-1.41774E-2</v>
      </c>
      <c r="EWR4">
        <v>-1.47519E-2</v>
      </c>
      <c r="EWS4">
        <v>-1.4755300000000001E-2</v>
      </c>
      <c r="EWT4">
        <v>-1.47587E-2</v>
      </c>
      <c r="EWU4">
        <v>-1.5333400000000001E-2</v>
      </c>
      <c r="EWV4">
        <v>-1.5908100000000001E-2</v>
      </c>
      <c r="EWW4">
        <v>-1.7054099999999999E-2</v>
      </c>
      <c r="EWX4">
        <v>-1.7057699999999999E-2</v>
      </c>
      <c r="EWY4">
        <v>-1.7061199999999999E-2</v>
      </c>
      <c r="EWZ4">
        <v>-1.7636200000000001E-2</v>
      </c>
      <c r="EXA4">
        <v>-1.7601100000000001E-2</v>
      </c>
      <c r="EXB4">
        <v>-1.6423199999999999E-2</v>
      </c>
      <c r="EXC4">
        <v>-1.5245E-2</v>
      </c>
      <c r="EXD4">
        <v>-1.3495200000000001E-2</v>
      </c>
      <c r="EXE4">
        <v>-1.17451E-2</v>
      </c>
      <c r="EXF4">
        <v>-9.9948799999999994E-3</v>
      </c>
      <c r="EXG4">
        <v>-8.2830600000000001E-3</v>
      </c>
      <c r="EXH4">
        <v>-6.5710300000000003E-3</v>
      </c>
      <c r="EXI4">
        <v>-3.71537E-3</v>
      </c>
      <c r="EXJ4">
        <v>-8.5934E-4</v>
      </c>
      <c r="EXK4">
        <v>8.5347400000000001E-4</v>
      </c>
      <c r="EXL4">
        <v>1.99468E-3</v>
      </c>
      <c r="EXM4">
        <v>3.1360300000000002E-3</v>
      </c>
      <c r="EXN4">
        <v>4.2775199999999999E-3</v>
      </c>
      <c r="EXO4">
        <v>5.4191600000000001E-3</v>
      </c>
      <c r="EXP4">
        <v>5.9889699999999997E-3</v>
      </c>
      <c r="EXQ4">
        <v>6.5588599999999997E-3</v>
      </c>
      <c r="EXR4">
        <v>7.1288200000000001E-3</v>
      </c>
      <c r="EXS4">
        <v>7.6988400000000002E-3</v>
      </c>
      <c r="EXT4">
        <v>7.69683E-3</v>
      </c>
      <c r="EXU4">
        <v>7.6948299999999997E-3</v>
      </c>
      <c r="EXV4">
        <v>7.6928200000000004E-3</v>
      </c>
      <c r="EXW4">
        <v>7.6908100000000002E-3</v>
      </c>
      <c r="EXX4">
        <v>7.6888E-3</v>
      </c>
      <c r="EXY4">
        <v>7.1145000000000002E-3</v>
      </c>
      <c r="EXZ4">
        <v>6.5401299999999999E-3</v>
      </c>
      <c r="EYA4">
        <v>5.9656900000000001E-3</v>
      </c>
      <c r="EYB4">
        <v>4.8187799999999999E-3</v>
      </c>
      <c r="EYC4">
        <v>2.5268700000000001E-3</v>
      </c>
      <c r="EYD4">
        <v>2.3467900000000001E-4</v>
      </c>
      <c r="EYE4">
        <v>-2.0577999999999998E-3</v>
      </c>
      <c r="EYF4">
        <v>-3.2055E-3</v>
      </c>
      <c r="EYG4">
        <v>-4.3533399999999998E-3</v>
      </c>
      <c r="EYH4">
        <v>-4.9287200000000001E-3</v>
      </c>
      <c r="EYI4">
        <v>-5.5041700000000001E-3</v>
      </c>
      <c r="EYJ4">
        <v>-6.6523700000000003E-3</v>
      </c>
      <c r="EYK4">
        <v>-7.228E-3</v>
      </c>
      <c r="EYL4">
        <v>-8.3764600000000005E-3</v>
      </c>
      <c r="EYM4">
        <v>-9.5250600000000001E-3</v>
      </c>
      <c r="EYN4">
        <v>-1.0673800000000001E-2</v>
      </c>
      <c r="EYO4">
        <v>-1.0677000000000001E-2</v>
      </c>
      <c r="EYP4">
        <v>-1.06801E-2</v>
      </c>
      <c r="EYQ4">
        <v>-1.01104E-2</v>
      </c>
      <c r="EYR4">
        <v>-1.0113499999999999E-2</v>
      </c>
      <c r="EYS4">
        <v>-1.01166E-2</v>
      </c>
      <c r="EYT4">
        <v>-1.0692800000000001E-2</v>
      </c>
      <c r="EYU4">
        <v>-1.1269100000000001E-2</v>
      </c>
      <c r="EYV4">
        <v>-1.2418500000000001E-2</v>
      </c>
      <c r="EYW4">
        <v>-1.29949E-2</v>
      </c>
      <c r="EYX4">
        <v>-1.2998300000000001E-2</v>
      </c>
      <c r="EYY4">
        <v>-1.35748E-2</v>
      </c>
      <c r="EYZ4">
        <v>-1.41514E-2</v>
      </c>
      <c r="EZA4">
        <v>-1.4728099999999999E-2</v>
      </c>
      <c r="EZB4">
        <v>-1.53048E-2</v>
      </c>
      <c r="EZC4">
        <v>-1.81751E-2</v>
      </c>
      <c r="EZD4">
        <v>-2.0472400000000002E-2</v>
      </c>
      <c r="EZE4">
        <v>-2.2769899999999999E-2</v>
      </c>
      <c r="EZF4">
        <v>-2.5067699999999998E-2</v>
      </c>
      <c r="EZG4">
        <v>-2.6792300000000002E-2</v>
      </c>
      <c r="EZH4">
        <v>-2.6796500000000001E-2</v>
      </c>
      <c r="EZI4">
        <v>-2.7374300000000001E-2</v>
      </c>
      <c r="EZJ4">
        <v>-2.73785E-2</v>
      </c>
      <c r="EZK4">
        <v>-2.7382699999999999E-2</v>
      </c>
      <c r="EZL4">
        <v>-2.7387000000000002E-2</v>
      </c>
      <c r="EZM4">
        <v>-2.6817500000000001E-2</v>
      </c>
      <c r="EZN4">
        <v>-2.6247900000000001E-2</v>
      </c>
      <c r="EZO4">
        <v>-2.62521E-2</v>
      </c>
      <c r="EZP4">
        <v>-2.62562E-2</v>
      </c>
      <c r="EZQ4">
        <v>-2.5686500000000001E-2</v>
      </c>
      <c r="EZR4">
        <v>-2.5690600000000001E-2</v>
      </c>
      <c r="EZS4">
        <v>-2.5120799999999999E-2</v>
      </c>
      <c r="EZT4">
        <v>-2.4550900000000001E-2</v>
      </c>
      <c r="EZU4">
        <v>-2.3407000000000001E-2</v>
      </c>
      <c r="EZV4">
        <v>-2.2262899999999999E-2</v>
      </c>
      <c r="EZW4">
        <v>-2.1118600000000001E-2</v>
      </c>
      <c r="EZX4">
        <v>-2.1122499999999999E-2</v>
      </c>
      <c r="EZY4">
        <v>-2.05522E-2</v>
      </c>
      <c r="EZZ4">
        <v>-1.9981800000000001E-2</v>
      </c>
      <c r="FAA4">
        <v>-1.9411299999999999E-2</v>
      </c>
      <c r="FAB4">
        <v>-1.8840800000000001E-2</v>
      </c>
      <c r="FAC4">
        <v>-1.7695900000000001E-2</v>
      </c>
      <c r="FAD4">
        <v>-1.71252E-2</v>
      </c>
      <c r="FAE4">
        <v>-1.65544E-2</v>
      </c>
      <c r="FAF4">
        <v>-1.6558E-2</v>
      </c>
      <c r="FAG4">
        <v>-1.65615E-2</v>
      </c>
      <c r="FAH4">
        <v>-1.6565099999999999E-2</v>
      </c>
      <c r="FAI4">
        <v>-1.6568699999999999E-2</v>
      </c>
      <c r="FAJ4">
        <v>-1.7721299999999999E-2</v>
      </c>
      <c r="FAK4">
        <v>-1.9448699999999999E-2</v>
      </c>
      <c r="FAL4">
        <v>-2.1176299999999999E-2</v>
      </c>
      <c r="FAM4">
        <v>-2.1754900000000001E-2</v>
      </c>
      <c r="FAN4">
        <v>-2.2908100000000001E-2</v>
      </c>
      <c r="FAO4">
        <v>-2.4061599999999999E-2</v>
      </c>
      <c r="FAP4">
        <v>-2.5789900000000001E-2</v>
      </c>
      <c r="FAQ4">
        <v>-2.52193E-2</v>
      </c>
      <c r="FAR4">
        <v>-2.46485E-2</v>
      </c>
      <c r="FAS4">
        <v>-2.40777E-2</v>
      </c>
      <c r="FAT4">
        <v>-2.2931900000000002E-2</v>
      </c>
      <c r="FAU4">
        <v>-2.1786E-2</v>
      </c>
      <c r="FAV4">
        <v>-2.0639899999999999E-2</v>
      </c>
      <c r="FAW4">
        <v>-1.9493699999999999E-2</v>
      </c>
      <c r="FAX4">
        <v>-1.83474E-2</v>
      </c>
      <c r="FAY4">
        <v>-1.7200900000000002E-2</v>
      </c>
      <c r="FAZ4">
        <v>-1.5479100000000001E-2</v>
      </c>
      <c r="FBA4">
        <v>-1.4907399999999999E-2</v>
      </c>
      <c r="FBB4">
        <v>-1.43357E-2</v>
      </c>
      <c r="FBC4">
        <v>-1.3763900000000001E-2</v>
      </c>
      <c r="FBD4">
        <v>-1.37673E-2</v>
      </c>
      <c r="FBE4">
        <v>-1.26201E-2</v>
      </c>
      <c r="FBF4">
        <v>-1.08973E-2</v>
      </c>
      <c r="FBG4">
        <v>-8.5990300000000006E-3</v>
      </c>
      <c r="FBH4">
        <v>-6.8758400000000003E-3</v>
      </c>
      <c r="FBI4">
        <v>-4.5769900000000004E-3</v>
      </c>
      <c r="FBJ4">
        <v>-2.8533299999999998E-3</v>
      </c>
      <c r="FBK4">
        <v>-5.5393200000000004E-4</v>
      </c>
      <c r="FBL4">
        <v>2.32132E-3</v>
      </c>
      <c r="FBM4">
        <v>5.7725399999999996E-3</v>
      </c>
      <c r="FBN4">
        <v>9.2241900000000002E-3</v>
      </c>
      <c r="FBO4">
        <v>1.21006E-2</v>
      </c>
      <c r="FBP4">
        <v>1.44017E-2</v>
      </c>
      <c r="FBQ4">
        <v>1.6702999999999999E-2</v>
      </c>
      <c r="FBR4">
        <v>1.8428900000000002E-2</v>
      </c>
      <c r="FBS4">
        <v>1.7851700000000002E-2</v>
      </c>
      <c r="FBT4">
        <v>1.7274399999999999E-2</v>
      </c>
      <c r="FBU4">
        <v>1.6697099999999999E-2</v>
      </c>
      <c r="FBV4">
        <v>1.49678E-2</v>
      </c>
      <c r="FBW4">
        <v>1.15104E-2</v>
      </c>
      <c r="FBX4">
        <v>8.0526E-3</v>
      </c>
      <c r="FBY4">
        <v>4.5943499999999996E-3</v>
      </c>
      <c r="FBZ4">
        <v>1.71174E-3</v>
      </c>
      <c r="FCA4" s="1">
        <v>-1.90257E-5</v>
      </c>
      <c r="FCB4">
        <v>-2.3261499999999999E-3</v>
      </c>
      <c r="FCC4">
        <v>-4.0573800000000002E-3</v>
      </c>
      <c r="FCD4">
        <v>-5.78884E-3</v>
      </c>
      <c r="FCE4">
        <v>-7.5205100000000002E-3</v>
      </c>
      <c r="FCF4">
        <v>-9.8286899999999993E-3</v>
      </c>
      <c r="FCG4">
        <v>-1.15608E-2</v>
      </c>
      <c r="FCH4">
        <v>-1.3869599999999999E-2</v>
      </c>
      <c r="FCI4">
        <v>-1.56022E-2</v>
      </c>
      <c r="FCJ4">
        <v>-1.6758599999999998E-2</v>
      </c>
      <c r="FCK4">
        <v>-1.9644499999999999E-2</v>
      </c>
      <c r="FCL4">
        <v>-2.1954399999999999E-2</v>
      </c>
      <c r="FCM4">
        <v>-2.3687900000000001E-2</v>
      </c>
      <c r="FCN4">
        <v>-2.4268600000000001E-2</v>
      </c>
      <c r="FCO4">
        <v>-2.4849300000000001E-2</v>
      </c>
      <c r="FCP4">
        <v>-2.5430000000000001E-2</v>
      </c>
      <c r="FCQ4">
        <v>-2.5434200000000001E-2</v>
      </c>
      <c r="FCR4">
        <v>-2.54383E-2</v>
      </c>
      <c r="FCS4">
        <v>-2.3712199999999999E-2</v>
      </c>
      <c r="FCT4">
        <v>-2.2562700000000002E-2</v>
      </c>
      <c r="FCU4">
        <v>-2.19898E-2</v>
      </c>
      <c r="FCV4">
        <v>-2.1416899999999999E-2</v>
      </c>
      <c r="FCW4">
        <v>-2.0267E-2</v>
      </c>
      <c r="FCX4">
        <v>-1.9693800000000001E-2</v>
      </c>
      <c r="FCY4">
        <v>-2.02746E-2</v>
      </c>
      <c r="FCZ4">
        <v>-2.2009500000000001E-2</v>
      </c>
      <c r="FDA4">
        <v>-2.3744600000000001E-2</v>
      </c>
      <c r="FDB4">
        <v>-2.4902899999999999E-2</v>
      </c>
      <c r="FDC4">
        <v>-2.60612E-2</v>
      </c>
      <c r="FDD4">
        <v>-2.5488299999999998E-2</v>
      </c>
      <c r="FDE4">
        <v>-2.4915199999999998E-2</v>
      </c>
      <c r="FDF4">
        <v>-2.4342099999999998E-2</v>
      </c>
      <c r="FDG4">
        <v>-2.4346199999999998E-2</v>
      </c>
      <c r="FDH4">
        <v>-2.3772999999999999E-2</v>
      </c>
      <c r="FDI4">
        <v>-2.31997E-2</v>
      </c>
      <c r="FDJ4">
        <v>-2.2626400000000001E-2</v>
      </c>
      <c r="FDK4">
        <v>-2.20529E-2</v>
      </c>
      <c r="FDL4">
        <v>-2.2056900000000001E-2</v>
      </c>
      <c r="FDM4">
        <v>-2.2060900000000001E-2</v>
      </c>
      <c r="FDN4">
        <v>-2.2064799999999999E-2</v>
      </c>
      <c r="FDO4">
        <v>-2.2646300000000001E-2</v>
      </c>
      <c r="FDP4">
        <v>-2.2650300000000002E-2</v>
      </c>
      <c r="FDQ4">
        <v>-2.3231999999999999E-2</v>
      </c>
      <c r="FDR4">
        <v>-2.38137E-2</v>
      </c>
      <c r="FDS4">
        <v>-2.4395400000000001E-2</v>
      </c>
      <c r="FDT4">
        <v>-2.6132800000000001E-2</v>
      </c>
      <c r="FDU4">
        <v>-2.72926E-2</v>
      </c>
      <c r="FDV4">
        <v>-2.8452499999999999E-2</v>
      </c>
      <c r="FDW4">
        <v>-2.90347E-2</v>
      </c>
      <c r="FDX4">
        <v>-2.9617000000000001E-2</v>
      </c>
      <c r="FDY4">
        <v>-3.0199400000000001E-2</v>
      </c>
      <c r="FDZ4">
        <v>-2.96259E-2</v>
      </c>
      <c r="FEA4">
        <v>-2.90523E-2</v>
      </c>
      <c r="FEB4">
        <v>-3.0212800000000001E-2</v>
      </c>
      <c r="FEC4">
        <v>-3.1373499999999999E-2</v>
      </c>
      <c r="FED4">
        <v>-3.1956100000000001E-2</v>
      </c>
      <c r="FEE4">
        <v>-3.1960700000000002E-2</v>
      </c>
      <c r="FEF4">
        <v>-3.1349599999999998E-2</v>
      </c>
      <c r="FEG4">
        <v>-3.07383E-2</v>
      </c>
      <c r="FEH4">
        <v>-3.0127000000000001E-2</v>
      </c>
      <c r="FEI4">
        <v>-3.00939E-2</v>
      </c>
      <c r="FEJ4">
        <v>-2.9482499999999998E-2</v>
      </c>
      <c r="FEK4">
        <v>-2.8870900000000001E-2</v>
      </c>
      <c r="FEL4">
        <v>-2.88753E-2</v>
      </c>
      <c r="FEM4">
        <v>-2.94582E-2</v>
      </c>
      <c r="FEN4">
        <v>-3.0041100000000001E-2</v>
      </c>
      <c r="FEO4">
        <v>-3.0045499999999999E-2</v>
      </c>
      <c r="FEP4">
        <v>-3.005E-2</v>
      </c>
      <c r="FEQ4">
        <v>-3.0054399999999998E-2</v>
      </c>
      <c r="FER4">
        <v>-3.0637500000000002E-2</v>
      </c>
      <c r="FES4">
        <v>-3.1220700000000001E-2</v>
      </c>
      <c r="FET4">
        <v>-3.06465E-2</v>
      </c>
      <c r="FEU4">
        <v>-3.0651000000000001E-2</v>
      </c>
      <c r="FEV4">
        <v>-3.0655499999999999E-2</v>
      </c>
      <c r="FEW4">
        <v>-3.0081199999999999E-2</v>
      </c>
      <c r="FEX4">
        <v>-2.8349200000000001E-2</v>
      </c>
      <c r="FEY4">
        <v>-2.6616899999999999E-2</v>
      </c>
      <c r="FEZ4">
        <v>-2.5463300000000001E-2</v>
      </c>
      <c r="FFA4">
        <v>-2.1993800000000001E-2</v>
      </c>
      <c r="FFB4">
        <v>-1.79448E-2</v>
      </c>
      <c r="FFC4">
        <v>-1.50533E-2</v>
      </c>
      <c r="FFD4">
        <v>-1.21615E-2</v>
      </c>
      <c r="FFE4">
        <v>-8.6902699999999999E-3</v>
      </c>
      <c r="FFF4">
        <v>-5.2185599999999997E-3</v>
      </c>
      <c r="FFG4">
        <v>-2.3255799999999998E-3</v>
      </c>
      <c r="FFH4">
        <v>5.6776099999999996E-4</v>
      </c>
      <c r="FFI4">
        <v>2.88222E-3</v>
      </c>
      <c r="FFJ4">
        <v>4.6176899999999998E-3</v>
      </c>
      <c r="FFK4">
        <v>6.9327E-3</v>
      </c>
      <c r="FFL4">
        <v>8.66864E-3</v>
      </c>
      <c r="FFM4">
        <v>9.8254099999999997E-3</v>
      </c>
      <c r="FFN4">
        <v>1.1561800000000001E-2</v>
      </c>
      <c r="FFO4">
        <v>1.3877799999999999E-2</v>
      </c>
      <c r="FFP4">
        <v>1.67736E-2</v>
      </c>
      <c r="FFQ4">
        <v>1.9090300000000001E-2</v>
      </c>
      <c r="FFR4">
        <v>2.0248100000000002E-2</v>
      </c>
      <c r="FFS4">
        <v>2.1406000000000001E-2</v>
      </c>
      <c r="FFT4">
        <v>2.25641E-2</v>
      </c>
      <c r="FFU4">
        <v>2.3722300000000002E-2</v>
      </c>
      <c r="FFV4">
        <v>2.5460400000000001E-2</v>
      </c>
      <c r="FFW4">
        <v>2.6619E-2</v>
      </c>
      <c r="FFX4">
        <v>2.8357500000000001E-2</v>
      </c>
      <c r="FFY4">
        <v>3.00962E-2</v>
      </c>
      <c r="FFZ4">
        <v>3.1835200000000001E-2</v>
      </c>
      <c r="FGA4">
        <v>3.3574399999999997E-2</v>
      </c>
      <c r="FGB4">
        <v>3.5313700000000003E-2</v>
      </c>
      <c r="FGC4">
        <v>3.70534E-2</v>
      </c>
      <c r="FGD4">
        <v>3.87932E-2</v>
      </c>
      <c r="FGE4">
        <v>4.1113299999999998E-2</v>
      </c>
      <c r="FGF4">
        <v>4.2853599999999999E-2</v>
      </c>
      <c r="FGG4">
        <v>4.4594099999999998E-2</v>
      </c>
      <c r="FGH4">
        <v>4.6334899999999998E-2</v>
      </c>
      <c r="FGI4">
        <v>4.8075899999999998E-2</v>
      </c>
      <c r="FGJ4">
        <v>4.9236799999999997E-2</v>
      </c>
      <c r="FGK4">
        <v>5.15585E-2</v>
      </c>
      <c r="FGL4">
        <v>5.2719799999999997E-2</v>
      </c>
      <c r="FGM4">
        <v>5.4461599999999999E-2</v>
      </c>
      <c r="FGN4">
        <v>5.6784000000000001E-2</v>
      </c>
      <c r="FGO4">
        <v>5.8526300000000003E-2</v>
      </c>
      <c r="FGP4">
        <v>6.0849300000000002E-2</v>
      </c>
      <c r="FGQ4">
        <v>6.3172599999999995E-2</v>
      </c>
      <c r="FGR4">
        <v>6.66572E-2</v>
      </c>
      <c r="FGS4">
        <v>6.8981200000000006E-2</v>
      </c>
      <c r="FGT4">
        <v>6.9563600000000003E-2</v>
      </c>
      <c r="FGU4">
        <v>7.1887999999999994E-2</v>
      </c>
      <c r="FGV4">
        <v>7.4793399999999996E-2</v>
      </c>
      <c r="FGW4">
        <v>7.7156299999999997E-2</v>
      </c>
      <c r="FGX4">
        <v>7.7777299999999994E-2</v>
      </c>
      <c r="FGY4">
        <v>7.7817499999999998E-2</v>
      </c>
      <c r="FGZ4">
        <v>7.7857800000000005E-2</v>
      </c>
      <c r="FHA4">
        <v>7.6155399999999998E-2</v>
      </c>
      <c r="FHB4">
        <v>7.3871999999999993E-2</v>
      </c>
      <c r="FHC4">
        <v>7.2169200000000003E-2</v>
      </c>
      <c r="FHD4">
        <v>6.9923100000000002E-2</v>
      </c>
      <c r="FHE4">
        <v>6.7057900000000004E-2</v>
      </c>
      <c r="FHF4">
        <v>6.4192200000000005E-2</v>
      </c>
      <c r="FHG4">
        <v>6.1907299999999998E-2</v>
      </c>
      <c r="FHH4">
        <v>5.9041000000000003E-2</v>
      </c>
      <c r="FHI4">
        <v>5.67555E-2</v>
      </c>
      <c r="FHJ4">
        <v>5.4469700000000003E-2</v>
      </c>
      <c r="FHK4">
        <v>5.2183599999999997E-2</v>
      </c>
      <c r="FHL4">
        <v>4.9897200000000003E-2</v>
      </c>
      <c r="FHM4">
        <v>4.76105E-2</v>
      </c>
      <c r="FHN4">
        <v>4.5323599999999999E-2</v>
      </c>
      <c r="FHO4">
        <v>4.3036400000000002E-2</v>
      </c>
      <c r="FHP4">
        <v>4.0748800000000002E-2</v>
      </c>
      <c r="FHQ4">
        <v>3.8422999999999999E-2</v>
      </c>
      <c r="FHR4">
        <v>3.7260000000000001E-2</v>
      </c>
      <c r="FHS4">
        <v>3.6096700000000002E-2</v>
      </c>
      <c r="FHT4">
        <v>3.5514900000000002E-2</v>
      </c>
      <c r="FHU4">
        <v>3.4390400000000002E-2</v>
      </c>
      <c r="FHV4">
        <v>3.2684199999999997E-2</v>
      </c>
      <c r="FHW4">
        <v>3.1559400000000001E-2</v>
      </c>
      <c r="FHX4">
        <v>2.9852799999999999E-2</v>
      </c>
      <c r="FHY4">
        <v>2.8727699999999998E-2</v>
      </c>
      <c r="FHZ4">
        <v>2.7602399999999999E-2</v>
      </c>
      <c r="FIA4">
        <v>2.7640700000000001E-2</v>
      </c>
      <c r="FIB4">
        <v>2.7678999999999999E-2</v>
      </c>
      <c r="FIC4">
        <v>2.77173E-2</v>
      </c>
      <c r="FID4">
        <v>2.60098E-2</v>
      </c>
      <c r="FIE4">
        <v>2.43021E-2</v>
      </c>
      <c r="FIF4">
        <v>2.1469200000000001E-2</v>
      </c>
      <c r="FIG4">
        <v>1.9218099999999998E-2</v>
      </c>
      <c r="FIH4">
        <v>1.6966599999999998E-2</v>
      </c>
      <c r="FII4">
        <v>1.58792E-2</v>
      </c>
      <c r="FIJ4">
        <v>1.47916E-2</v>
      </c>
      <c r="FIK4">
        <v>1.37038E-2</v>
      </c>
      <c r="FIL4">
        <v>1.2033800000000001E-2</v>
      </c>
      <c r="FIM4">
        <v>1.0363499999999999E-2</v>
      </c>
      <c r="FIN4">
        <v>9.2752800000000003E-3</v>
      </c>
      <c r="FIO4">
        <v>7.6046200000000003E-3</v>
      </c>
      <c r="FIP4">
        <v>4.7689799999999999E-3</v>
      </c>
      <c r="FIQ4">
        <v>2.51542E-3</v>
      </c>
      <c r="FIR4">
        <v>2.6157600000000002E-4</v>
      </c>
      <c r="FIS4">
        <v>-1.44921E-3</v>
      </c>
      <c r="FIT4">
        <v>-4.9078100000000003E-3</v>
      </c>
      <c r="FIU4">
        <v>-9.5319800000000007E-3</v>
      </c>
      <c r="FIV4">
        <v>-1.35741E-2</v>
      </c>
      <c r="FIW4">
        <v>-1.7616799999999998E-2</v>
      </c>
      <c r="FIX4">
        <v>-2.1659999999999999E-2</v>
      </c>
      <c r="FIY4">
        <v>-2.5703699999999999E-2</v>
      </c>
      <c r="FIZ4">
        <v>-2.9165099999999999E-2</v>
      </c>
      <c r="FJA4">
        <v>-3.1500599999999997E-2</v>
      </c>
      <c r="FJB4">
        <v>-3.3836400000000003E-2</v>
      </c>
      <c r="FJC4">
        <v>-3.5589599999999999E-2</v>
      </c>
      <c r="FJD4">
        <v>-3.7343000000000001E-2</v>
      </c>
      <c r="FJE4">
        <v>-3.8513699999999998E-2</v>
      </c>
      <c r="FJF4">
        <v>-3.8518700000000003E-2</v>
      </c>
      <c r="FJG4">
        <v>-3.8523599999999998E-2</v>
      </c>
      <c r="FJH4">
        <v>-3.7945399999999997E-2</v>
      </c>
      <c r="FJI4">
        <v>-3.67841E-2</v>
      </c>
      <c r="FJJ4">
        <v>-3.56227E-2</v>
      </c>
      <c r="FJK4">
        <v>-3.3877900000000002E-2</v>
      </c>
      <c r="FJL4">
        <v>-3.2132899999999999E-2</v>
      </c>
      <c r="FJM4">
        <v>-3.0970999999999999E-2</v>
      </c>
      <c r="FJN4">
        <v>-2.98088E-2</v>
      </c>
      <c r="FJO4">
        <v>-2.8063299999999999E-2</v>
      </c>
      <c r="FJP4">
        <v>-2.6317500000000001E-2</v>
      </c>
      <c r="FJQ4">
        <v>-2.5154800000000001E-2</v>
      </c>
      <c r="FJR4">
        <v>-2.3408600000000002E-2</v>
      </c>
      <c r="FJS4">
        <v>-2.2245600000000001E-2</v>
      </c>
      <c r="FJT4">
        <v>-2.1666000000000001E-2</v>
      </c>
      <c r="FJU4">
        <v>-2.0502800000000002E-2</v>
      </c>
      <c r="FJV4">
        <v>-1.93394E-2</v>
      </c>
      <c r="FJW4">
        <v>-1.8759499999999998E-2</v>
      </c>
      <c r="FJX4">
        <v>-1.8763200000000001E-2</v>
      </c>
      <c r="FJY4">
        <v>-1.87668E-2</v>
      </c>
      <c r="FJZ4">
        <v>-1.8770499999999999E-2</v>
      </c>
      <c r="FKA4">
        <v>-1.8774200000000001E-2</v>
      </c>
      <c r="FKB4">
        <v>-1.8777800000000001E-2</v>
      </c>
      <c r="FKC4">
        <v>-1.87815E-2</v>
      </c>
      <c r="FKD4">
        <v>-1.8785199999999998E-2</v>
      </c>
      <c r="FKE4">
        <v>-1.82049E-2</v>
      </c>
      <c r="FKF4">
        <v>-1.8208499999999999E-2</v>
      </c>
      <c r="FKG4">
        <v>-1.7044199999999999E-2</v>
      </c>
      <c r="FKH4">
        <v>-1.58797E-2</v>
      </c>
      <c r="FKI4">
        <v>-1.47151E-2</v>
      </c>
      <c r="FKJ4">
        <v>-1.2966200000000001E-2</v>
      </c>
      <c r="FKK4">
        <v>-1.18012E-2</v>
      </c>
      <c r="FKL4">
        <v>-1.0636100000000001E-2</v>
      </c>
      <c r="FKM4">
        <v>-1.0055100000000001E-2</v>
      </c>
      <c r="FKN4">
        <v>-1.00582E-2</v>
      </c>
      <c r="FKO4">
        <v>-9.4770099999999993E-3</v>
      </c>
      <c r="FKP4">
        <v>-8.8957700000000008E-3</v>
      </c>
      <c r="FKQ4">
        <v>-8.3144499999999993E-3</v>
      </c>
      <c r="FKR4">
        <v>-7.7330599999999999E-3</v>
      </c>
      <c r="FKS4">
        <v>-7.7360299999999996E-3</v>
      </c>
      <c r="FKT4">
        <v>-8.3234699999999995E-3</v>
      </c>
      <c r="FKU4">
        <v>-7.15746E-3</v>
      </c>
      <c r="FKV4">
        <v>-6.5758500000000003E-3</v>
      </c>
      <c r="FKW4">
        <v>-6.5787500000000004E-3</v>
      </c>
      <c r="FKX4">
        <v>-5.4124100000000003E-3</v>
      </c>
      <c r="FKY4">
        <v>-3.0766000000000001E-3</v>
      </c>
      <c r="FKZ4">
        <v>-1.32519E-3</v>
      </c>
      <c r="FLA4">
        <v>-1.5829200000000001E-4</v>
      </c>
      <c r="FLB4">
        <v>1.5935299999999999E-3</v>
      </c>
      <c r="FLC4">
        <v>3.34557E-3</v>
      </c>
      <c r="FLD4">
        <v>5.0978400000000002E-3</v>
      </c>
      <c r="FLE4">
        <v>7.4352100000000003E-3</v>
      </c>
      <c r="FLF4">
        <v>1.1527600000000001E-2</v>
      </c>
      <c r="FLG4">
        <v>1.56206E-2</v>
      </c>
      <c r="FLH4">
        <v>2.02991E-2</v>
      </c>
      <c r="FLI4">
        <v>2.5563200000000001E-2</v>
      </c>
      <c r="FLJ4">
        <v>2.9657800000000002E-2</v>
      </c>
      <c r="FLK4">
        <v>3.4338100000000003E-2</v>
      </c>
      <c r="FLL4">
        <v>3.8433799999999997E-2</v>
      </c>
      <c r="FLM4">
        <v>4.37004E-2</v>
      </c>
      <c r="FLN4">
        <v>4.9552899999999997E-2</v>
      </c>
      <c r="FLO4">
        <v>5.54061E-2</v>
      </c>
      <c r="FLP4">
        <v>6.1260099999999998E-2</v>
      </c>
      <c r="FLQ4">
        <v>6.4773600000000001E-2</v>
      </c>
      <c r="FLR4">
        <v>6.8287399999999998E-2</v>
      </c>
      <c r="FLS4">
        <v>7.0630999999999999E-2</v>
      </c>
      <c r="FLT4">
        <v>7.1218400000000001E-2</v>
      </c>
      <c r="FLU4">
        <v>7.2977E-2</v>
      </c>
      <c r="FLV4">
        <v>7.4735700000000002E-2</v>
      </c>
      <c r="FLW4">
        <v>7.6494699999999999E-2</v>
      </c>
      <c r="FLX4">
        <v>8.0010600000000001E-2</v>
      </c>
      <c r="FLY4">
        <v>8.3527100000000007E-2</v>
      </c>
      <c r="FLZ4">
        <v>8.6458300000000002E-2</v>
      </c>
      <c r="FMA4">
        <v>8.9389800000000005E-2</v>
      </c>
      <c r="FMB4">
        <v>8.9978799999999998E-2</v>
      </c>
      <c r="FMC4">
        <v>8.9396299999999998E-2</v>
      </c>
      <c r="FMD4">
        <v>8.8813699999999995E-2</v>
      </c>
      <c r="FME4">
        <v>8.8231100000000007E-2</v>
      </c>
      <c r="FMF4">
        <v>8.7062399999999998E-2</v>
      </c>
      <c r="FMG4">
        <v>8.5893700000000003E-2</v>
      </c>
      <c r="FMH4">
        <v>8.41388E-2</v>
      </c>
      <c r="FMI4">
        <v>8.2383700000000004E-2</v>
      </c>
      <c r="FMJ4">
        <v>8.06283E-2</v>
      </c>
      <c r="FMK4">
        <v>7.8286700000000001E-2</v>
      </c>
      <c r="FML4">
        <v>7.5358599999999998E-2</v>
      </c>
      <c r="FMM4">
        <v>7.1844000000000005E-2</v>
      </c>
      <c r="FMN4">
        <v>6.7742700000000003E-2</v>
      </c>
      <c r="FMO4">
        <v>6.36409E-2</v>
      </c>
      <c r="FMP4">
        <v>5.9538599999999997E-2</v>
      </c>
      <c r="FMQ4">
        <v>5.4849500000000002E-2</v>
      </c>
      <c r="FMR4">
        <v>5.0746100000000002E-2</v>
      </c>
      <c r="FMS4">
        <v>4.6055800000000001E-2</v>
      </c>
      <c r="FMT4">
        <v>4.1951299999999997E-2</v>
      </c>
      <c r="FMU4">
        <v>3.8432800000000003E-2</v>
      </c>
      <c r="FMV4">
        <v>3.3740800000000001E-2</v>
      </c>
      <c r="FMW4">
        <v>2.96347E-2</v>
      </c>
      <c r="FMX4">
        <v>2.4941499999999998E-2</v>
      </c>
      <c r="FMY4">
        <v>2.02478E-2</v>
      </c>
      <c r="FMZ4">
        <v>1.6140000000000002E-2</v>
      </c>
      <c r="FNA4">
        <v>1.20318E-2</v>
      </c>
      <c r="FNB4">
        <v>8.5097200000000001E-3</v>
      </c>
      <c r="FNC4">
        <v>4.9872099999999997E-3</v>
      </c>
      <c r="FND4">
        <v>1.4642399999999999E-3</v>
      </c>
      <c r="FNE4">
        <v>-1.4723399999999999E-3</v>
      </c>
      <c r="FNF4">
        <v>-4.4092999999999997E-3</v>
      </c>
      <c r="FNG4">
        <v>-8.5204600000000005E-3</v>
      </c>
      <c r="FNH4">
        <v>-1.2045200000000001E-2</v>
      </c>
      <c r="FNI4">
        <v>-1.43964E-2</v>
      </c>
      <c r="FNJ4">
        <v>-1.6160899999999999E-2</v>
      </c>
      <c r="FNK4">
        <v>-1.7338599999999999E-2</v>
      </c>
      <c r="FNL4">
        <v>-1.8516399999999999E-2</v>
      </c>
      <c r="FNM4">
        <v>-1.8520100000000001E-2</v>
      </c>
      <c r="FNN4">
        <v>-1.9111E-2</v>
      </c>
      <c r="FNO4">
        <v>-1.9701900000000001E-2</v>
      </c>
      <c r="FNP4">
        <v>-2.0292999999999999E-2</v>
      </c>
      <c r="FNQ4">
        <v>-2.0884099999999999E-2</v>
      </c>
      <c r="FNR4">
        <v>-2.2062600000000002E-2</v>
      </c>
      <c r="FNS4">
        <v>-2.2653800000000002E-2</v>
      </c>
      <c r="FNT4">
        <v>-2.2657799999999999E-2</v>
      </c>
      <c r="FNU4">
        <v>-2.2661799999999999E-2</v>
      </c>
      <c r="FNV4">
        <v>-2.2078299999999999E-2</v>
      </c>
      <c r="FNW4">
        <v>-2.03197E-2</v>
      </c>
      <c r="FNX4">
        <v>-1.7973300000000001E-2</v>
      </c>
      <c r="FNY4">
        <v>-1.5626600000000001E-2</v>
      </c>
      <c r="FNZ4">
        <v>-1.3279600000000001E-2</v>
      </c>
      <c r="FOA4">
        <v>-1.03447E-2</v>
      </c>
      <c r="FOB4">
        <v>-7.4093400000000004E-3</v>
      </c>
      <c r="FOC4">
        <v>-7.41233E-3</v>
      </c>
      <c r="FOD4">
        <v>-8.0031000000000008E-3</v>
      </c>
      <c r="FOE4">
        <v>-8.5939499999999995E-3</v>
      </c>
      <c r="FOF4">
        <v>-9.7727300000000003E-3</v>
      </c>
      <c r="FOG4">
        <v>-1.0363799999999999E-2</v>
      </c>
      <c r="FOH4">
        <v>-8.0152399999999999E-3</v>
      </c>
      <c r="FOI4">
        <v>-5.6664100000000002E-3</v>
      </c>
      <c r="FOJ4">
        <v>-3.9052800000000001E-3</v>
      </c>
      <c r="FOK4">
        <v>-2.1439200000000001E-3</v>
      </c>
      <c r="FOL4">
        <v>2.05737E-4</v>
      </c>
      <c r="FOM4">
        <v>1.96758E-3</v>
      </c>
      <c r="FON4">
        <v>1.9651899999999999E-3</v>
      </c>
      <c r="FOO4">
        <v>7.8640299999999997E-4</v>
      </c>
      <c r="FOP4">
        <v>-3.9253299999999998E-4</v>
      </c>
      <c r="FOQ4">
        <v>-2.1598899999999998E-3</v>
      </c>
      <c r="FOR4">
        <v>-4.5157799999999996E-3</v>
      </c>
      <c r="FOS4">
        <v>-6.8719799999999998E-3</v>
      </c>
      <c r="FOT4">
        <v>-9.2284800000000007E-3</v>
      </c>
      <c r="FOU4">
        <v>-1.15853E-2</v>
      </c>
      <c r="FOV4">
        <v>-1.2765500000000001E-2</v>
      </c>
      <c r="FOW4">
        <v>-1.27688E-2</v>
      </c>
      <c r="FOX4">
        <v>-1.2183599999999999E-2</v>
      </c>
      <c r="FOY4">
        <v>-1.15984E-2</v>
      </c>
      <c r="FOZ4">
        <v>-1.2190299999999999E-2</v>
      </c>
      <c r="FPA4">
        <v>-1.2782200000000001E-2</v>
      </c>
      <c r="FPB4">
        <v>-1.2785599999999999E-2</v>
      </c>
      <c r="FPC4">
        <v>-1.3377699999999999E-2</v>
      </c>
      <c r="FPD4">
        <v>-1.3969799999999999E-2</v>
      </c>
      <c r="FPE4">
        <v>-1.4562E-2</v>
      </c>
      <c r="FPF4">
        <v>-1.39767E-2</v>
      </c>
      <c r="FPG4">
        <v>-1.3391200000000001E-2</v>
      </c>
      <c r="FPH4">
        <v>-1.33946E-2</v>
      </c>
      <c r="FPI4">
        <v>-1.2220099999999999E-2</v>
      </c>
      <c r="FPJ4">
        <v>-1.2223400000000001E-2</v>
      </c>
      <c r="FPK4">
        <v>-1.2226799999999999E-2</v>
      </c>
      <c r="FPL4">
        <v>-1.28191E-2</v>
      </c>
      <c r="FPM4">
        <v>-1.3411599999999999E-2</v>
      </c>
      <c r="FPN4">
        <v>-1.40041E-2</v>
      </c>
      <c r="FPO4">
        <v>-1.45968E-2</v>
      </c>
      <c r="FPP4">
        <v>-1.57787E-2</v>
      </c>
      <c r="FPQ4">
        <v>-1.755E-2</v>
      </c>
      <c r="FPR4">
        <v>-1.9321499999999998E-2</v>
      </c>
      <c r="FPS4">
        <v>-2.1093299999999999E-2</v>
      </c>
      <c r="FPT4">
        <v>-2.16866E-2</v>
      </c>
      <c r="FPU4">
        <v>-2.2279899999999998E-2</v>
      </c>
      <c r="FPV4">
        <v>-2.2283899999999999E-2</v>
      </c>
      <c r="FPW4">
        <v>-2.2287899999999999E-2</v>
      </c>
      <c r="FPX4">
        <v>-2.28814E-2</v>
      </c>
      <c r="FPY4">
        <v>-2.3474999999999999E-2</v>
      </c>
      <c r="FPZ4">
        <v>-2.4068599999999999E-2</v>
      </c>
      <c r="FQA4">
        <v>-2.34831E-2</v>
      </c>
      <c r="FQB4">
        <v>-2.2897500000000001E-2</v>
      </c>
      <c r="FQC4">
        <v>-2.23118E-2</v>
      </c>
      <c r="FQD4">
        <v>-2.1725999999999999E-2</v>
      </c>
      <c r="FQE4">
        <v>-2.1140200000000001E-2</v>
      </c>
      <c r="FQF4">
        <v>-2.1144099999999999E-2</v>
      </c>
      <c r="FQG4">
        <v>-1.9968199999999998E-2</v>
      </c>
      <c r="FQH4">
        <v>-1.8792300000000001E-2</v>
      </c>
      <c r="FQI4">
        <v>-1.7616099999999999E-2</v>
      </c>
      <c r="FQJ4">
        <v>-1.64399E-2</v>
      </c>
      <c r="FQK4">
        <v>-1.5263499999999999E-2</v>
      </c>
      <c r="FQL4">
        <v>-1.46769E-2</v>
      </c>
      <c r="FQM4">
        <v>-1.46804E-2</v>
      </c>
      <c r="FQN4">
        <v>-1.46839E-2</v>
      </c>
      <c r="FQO4">
        <v>-1.46874E-2</v>
      </c>
      <c r="FQP4">
        <v>-1.5871300000000001E-2</v>
      </c>
      <c r="FQQ4">
        <v>-1.7645600000000001E-2</v>
      </c>
      <c r="FQR4">
        <v>-2.0010500000000001E-2</v>
      </c>
      <c r="FQS4">
        <v>-2.17853E-2</v>
      </c>
      <c r="FQT4">
        <v>-2.2969900000000001E-2</v>
      </c>
      <c r="FQU4">
        <v>-2.4154800000000001E-2</v>
      </c>
      <c r="FQV4">
        <v>-2.4158900000000001E-2</v>
      </c>
      <c r="FQW4">
        <v>-2.35725E-2</v>
      </c>
      <c r="FQX4">
        <v>-2.2986099999999999E-2</v>
      </c>
      <c r="FQY4">
        <v>-2.2399599999999999E-2</v>
      </c>
      <c r="FQZ4">
        <v>-2.1812999999999999E-2</v>
      </c>
      <c r="FRA4">
        <v>-2.06357E-2</v>
      </c>
      <c r="FRB4">
        <v>-2.0048900000000001E-2</v>
      </c>
      <c r="FRC4">
        <v>-2.0052799999999999E-2</v>
      </c>
      <c r="FRD4">
        <v>-2.0056600000000001E-2</v>
      </c>
      <c r="FRE4">
        <v>-2.0651300000000001E-2</v>
      </c>
      <c r="FRF4">
        <v>-2.18368E-2</v>
      </c>
      <c r="FRG4">
        <v>-2.3022500000000001E-2</v>
      </c>
      <c r="FRH4">
        <v>-2.4208299999999999E-2</v>
      </c>
      <c r="FRI4">
        <v>-2.48033E-2</v>
      </c>
      <c r="FRJ4">
        <v>-2.5398500000000001E-2</v>
      </c>
      <c r="FRK4">
        <v>-2.54027E-2</v>
      </c>
      <c r="FRL4">
        <v>-2.4224800000000001E-2</v>
      </c>
      <c r="FRM4">
        <v>-2.30467E-2</v>
      </c>
      <c r="FRN4">
        <v>-2.30508E-2</v>
      </c>
      <c r="FRO4">
        <v>-2.30548E-2</v>
      </c>
      <c r="FRP4">
        <v>-2.36501E-2</v>
      </c>
      <c r="FRQ4">
        <v>-2.36542E-2</v>
      </c>
      <c r="FRR4">
        <v>-2.36583E-2</v>
      </c>
      <c r="FRS4">
        <v>-2.36624E-2</v>
      </c>
      <c r="FRT4">
        <v>-2.3075100000000001E-2</v>
      </c>
      <c r="FRU4">
        <v>-2.18964E-2</v>
      </c>
      <c r="FRV4">
        <v>-2.1308899999999999E-2</v>
      </c>
      <c r="FRW4">
        <v>-2.0721400000000001E-2</v>
      </c>
      <c r="FRX4">
        <v>-2.01338E-2</v>
      </c>
      <c r="FRY4">
        <v>-2.0137700000000001E-2</v>
      </c>
      <c r="FRZ4">
        <v>-1.9550000000000001E-2</v>
      </c>
      <c r="FSA4">
        <v>-1.7779E-2</v>
      </c>
      <c r="FSB4">
        <v>-1.48244E-2</v>
      </c>
      <c r="FSC4">
        <v>-1.2461099999999999E-2</v>
      </c>
      <c r="FSD4">
        <v>-1.00599E-2</v>
      </c>
      <c r="FSE4">
        <v>-7.6584599999999997E-3</v>
      </c>
      <c r="FSF4">
        <v>-4.66483E-3</v>
      </c>
      <c r="FSG4">
        <v>-1.6708199999999999E-3</v>
      </c>
      <c r="FSH4">
        <v>1.9154700000000001E-3</v>
      </c>
      <c r="FSI4">
        <v>6.0565200000000001E-3</v>
      </c>
      <c r="FSJ4">
        <v>1.01981E-2</v>
      </c>
      <c r="FSK4">
        <v>1.49322E-2</v>
      </c>
      <c r="FSL4">
        <v>1.9667E-2</v>
      </c>
      <c r="FSM4">
        <v>2.3218200000000001E-2</v>
      </c>
      <c r="FSN4">
        <v>2.7361900000000001E-2</v>
      </c>
      <c r="FSO4">
        <v>3.0321899999999999E-2</v>
      </c>
      <c r="FSP4">
        <v>3.2097899999999999E-2</v>
      </c>
      <c r="FSQ4">
        <v>3.3281900000000003E-2</v>
      </c>
      <c r="FSR4">
        <v>3.3873800000000003E-2</v>
      </c>
      <c r="FSS4">
        <v>3.5057999999999999E-2</v>
      </c>
      <c r="FST4">
        <v>3.6834800000000001E-2</v>
      </c>
      <c r="FSU4">
        <v>4.0388899999999998E-2</v>
      </c>
      <c r="FSV4">
        <v>4.5128300000000003E-2</v>
      </c>
      <c r="FSW4">
        <v>4.98684E-2</v>
      </c>
      <c r="FSX4">
        <v>5.4609100000000001E-2</v>
      </c>
      <c r="FSY4">
        <v>5.8165300000000003E-2</v>
      </c>
      <c r="FSZ4">
        <v>6.11294E-2</v>
      </c>
      <c r="FTA4">
        <v>6.4686499999999994E-2</v>
      </c>
      <c r="FTB4">
        <v>6.8244100000000002E-2</v>
      </c>
      <c r="FTC4">
        <v>7.2394799999999995E-2</v>
      </c>
      <c r="FTD4">
        <v>7.7731499999999995E-2</v>
      </c>
      <c r="FTE4">
        <v>8.2476099999999997E-2</v>
      </c>
      <c r="FTF4">
        <v>8.6035799999999996E-2</v>
      </c>
      <c r="FTG4">
        <v>8.9595900000000006E-2</v>
      </c>
      <c r="FTH4">
        <v>9.0784900000000002E-2</v>
      </c>
      <c r="FTI4">
        <v>9.1974E-2</v>
      </c>
      <c r="FTJ4">
        <v>9.0791499999999997E-2</v>
      </c>
      <c r="FTK4">
        <v>8.9015800000000006E-2</v>
      </c>
      <c r="FTL4">
        <v>8.7239899999999995E-2</v>
      </c>
      <c r="FTM4">
        <v>8.5463700000000004E-2</v>
      </c>
      <c r="FTN4">
        <v>8.2501099999999994E-2</v>
      </c>
      <c r="FTO4">
        <v>8.0724400000000002E-2</v>
      </c>
      <c r="FTP4">
        <v>7.77611E-2</v>
      </c>
      <c r="FTQ4">
        <v>7.71704E-2</v>
      </c>
      <c r="FTR4">
        <v>7.5986300000000007E-2</v>
      </c>
      <c r="FTS4">
        <v>7.4208700000000002E-2</v>
      </c>
      <c r="FTT4">
        <v>7.2430900000000006E-2</v>
      </c>
      <c r="FTU4">
        <v>7.0059499999999997E-2</v>
      </c>
      <c r="FTV4">
        <v>6.82812E-2</v>
      </c>
      <c r="FTW4">
        <v>6.5909200000000001E-2</v>
      </c>
      <c r="FTX4">
        <v>6.2943399999999997E-2</v>
      </c>
      <c r="FTY4">
        <v>5.9977200000000001E-2</v>
      </c>
      <c r="FTZ4">
        <v>5.7010600000000002E-2</v>
      </c>
      <c r="FUA4">
        <v>5.2856399999999998E-2</v>
      </c>
      <c r="FUB4">
        <v>4.8107999999999998E-2</v>
      </c>
      <c r="FUC4">
        <v>4.0390500000000003E-2</v>
      </c>
      <c r="FUD4">
        <v>3.3265700000000002E-2</v>
      </c>
      <c r="FUE4">
        <v>2.43587E-2</v>
      </c>
      <c r="FUF4">
        <v>1.54506E-2</v>
      </c>
      <c r="FUG4">
        <v>6.5412500000000002E-3</v>
      </c>
      <c r="FUH4">
        <v>-1.1814499999999999E-3</v>
      </c>
      <c r="FUI4">
        <v>-7.7172999999999999E-3</v>
      </c>
      <c r="FUJ4">
        <v>-1.3066100000000001E-2</v>
      </c>
      <c r="FUK4">
        <v>-1.9009499999999999E-2</v>
      </c>
      <c r="FUL4">
        <v>-2.4359700000000001E-2</v>
      </c>
      <c r="FUM4">
        <v>-2.8522499999999999E-2</v>
      </c>
      <c r="FUN4">
        <v>-3.3279900000000001E-2</v>
      </c>
      <c r="FUO4">
        <v>-3.62554E-2</v>
      </c>
      <c r="FUP4">
        <v>-3.8637100000000001E-2</v>
      </c>
      <c r="FUQ4">
        <v>-3.9236500000000001E-2</v>
      </c>
      <c r="FUR4">
        <v>-3.98359E-2</v>
      </c>
      <c r="FUS4">
        <v>-3.9841099999999997E-2</v>
      </c>
      <c r="FUT4">
        <v>-3.9846199999999998E-2</v>
      </c>
      <c r="FUU4">
        <v>-3.9851400000000002E-2</v>
      </c>
      <c r="FUV4">
        <v>-3.9856599999999999E-2</v>
      </c>
      <c r="FUW4">
        <v>-3.9861800000000003E-2</v>
      </c>
      <c r="FUX4">
        <v>-3.9867E-2</v>
      </c>
      <c r="FUY4">
        <v>-3.9872199999999997E-2</v>
      </c>
      <c r="FUZ4">
        <v>-3.98774E-2</v>
      </c>
      <c r="FVA4">
        <v>-3.9882500000000001E-2</v>
      </c>
      <c r="FVB4">
        <v>-3.9887699999999998E-2</v>
      </c>
      <c r="FVC4">
        <v>-3.9892900000000002E-2</v>
      </c>
      <c r="FVD4">
        <v>-3.9898099999999999E-2</v>
      </c>
      <c r="FVE4">
        <v>-3.9308500000000003E-2</v>
      </c>
      <c r="FVF4">
        <v>-3.93137E-2</v>
      </c>
      <c r="FVG4">
        <v>-3.9318800000000001E-2</v>
      </c>
      <c r="FVH4">
        <v>-3.9323999999999998E-2</v>
      </c>
      <c r="FVI4">
        <v>-3.9329200000000002E-2</v>
      </c>
      <c r="FVJ4">
        <v>-3.9334300000000003E-2</v>
      </c>
      <c r="FVK4">
        <v>-3.9339499999999999E-2</v>
      </c>
      <c r="FVL4">
        <v>-3.93446E-2</v>
      </c>
      <c r="FVM4">
        <v>-3.9349799999999997E-2</v>
      </c>
      <c r="FVN4">
        <v>-3.9355000000000001E-2</v>
      </c>
      <c r="FVO4">
        <v>-3.9360100000000002E-2</v>
      </c>
      <c r="FVP4">
        <v>-3.8770100000000002E-2</v>
      </c>
      <c r="FVQ4">
        <v>-3.8775200000000003E-2</v>
      </c>
      <c r="FVR4">
        <v>-3.81851E-2</v>
      </c>
      <c r="FVS4">
        <v>-3.6999499999999998E-2</v>
      </c>
      <c r="FVT4">
        <v>-3.58138E-2</v>
      </c>
      <c r="FVU4">
        <v>-3.4032600000000003E-2</v>
      </c>
      <c r="FVV4">
        <v>-3.2846500000000001E-2</v>
      </c>
      <c r="FVW4">
        <v>-3.1660300000000002E-2</v>
      </c>
      <c r="FVX4">
        <v>-3.0473900000000002E-2</v>
      </c>
      <c r="FVY4">
        <v>-2.9883E-2</v>
      </c>
      <c r="FVZ4">
        <v>-2.9291999999999999E-2</v>
      </c>
      <c r="FWA4">
        <v>-2.8700799999999999E-2</v>
      </c>
      <c r="FWB4">
        <v>-2.87053E-2</v>
      </c>
      <c r="FWC4">
        <v>-2.8709800000000001E-2</v>
      </c>
      <c r="FWD4">
        <v>-2.8714300000000002E-2</v>
      </c>
      <c r="FWE4">
        <v>-2.8122999999999999E-2</v>
      </c>
      <c r="FWF4">
        <v>-2.6935799999999999E-2</v>
      </c>
      <c r="FWG4">
        <v>-2.6940100000000002E-2</v>
      </c>
      <c r="FWH4">
        <v>-2.69445E-2</v>
      </c>
      <c r="FWI4">
        <v>-2.7544800000000001E-2</v>
      </c>
      <c r="FWJ4">
        <v>-2.7508399999999999E-2</v>
      </c>
      <c r="FWK4">
        <v>-2.6876000000000001E-2</v>
      </c>
      <c r="FWL4">
        <v>-2.6243499999999999E-2</v>
      </c>
      <c r="FWM4">
        <v>-2.6207000000000001E-2</v>
      </c>
      <c r="FWN4">
        <v>-2.5574400000000001E-2</v>
      </c>
      <c r="FWO4">
        <v>-2.67301E-2</v>
      </c>
      <c r="FWP4">
        <v>-2.78861E-2</v>
      </c>
      <c r="FWQ4">
        <v>-2.9638399999999999E-2</v>
      </c>
      <c r="FWR4">
        <v>-3.1391000000000002E-2</v>
      </c>
      <c r="FWS4">
        <v>-3.2547399999999997E-2</v>
      </c>
      <c r="FWT4">
        <v>-3.3107600000000001E-2</v>
      </c>
      <c r="FWU4">
        <v>-3.3667900000000001E-2</v>
      </c>
      <c r="FWV4">
        <v>-3.4228300000000003E-2</v>
      </c>
      <c r="FWW4">
        <v>-3.5385199999999999E-2</v>
      </c>
      <c r="FWX4">
        <v>-3.65423E-2</v>
      </c>
      <c r="FWY4">
        <v>-3.82961E-2</v>
      </c>
      <c r="FWZ4">
        <v>-3.88569E-2</v>
      </c>
      <c r="FXA4">
        <v>-3.8224399999999999E-2</v>
      </c>
      <c r="FXB4">
        <v>-3.6398600000000003E-2</v>
      </c>
      <c r="FXC4">
        <v>-3.3975699999999998E-2</v>
      </c>
      <c r="FXD4">
        <v>-3.15526E-2</v>
      </c>
      <c r="FXE4">
        <v>-2.97668E-2</v>
      </c>
      <c r="FXF4">
        <v>-2.8577700000000001E-2</v>
      </c>
      <c r="FXG4">
        <v>-2.6791499999999999E-2</v>
      </c>
      <c r="FXH4">
        <v>-2.5602E-2</v>
      </c>
      <c r="FXI4">
        <v>-2.4412300000000001E-2</v>
      </c>
      <c r="FXJ4">
        <v>-2.32225E-2</v>
      </c>
      <c r="FXK4">
        <v>-2.26296E-2</v>
      </c>
      <c r="FXL4">
        <v>-2.14395E-2</v>
      </c>
      <c r="FXM4">
        <v>-2.0846300000000002E-2</v>
      </c>
      <c r="FXN4">
        <v>-2.0850299999999999E-2</v>
      </c>
      <c r="FXO4">
        <v>-2.08542E-2</v>
      </c>
      <c r="FXP4">
        <v>-2.0858100000000001E-2</v>
      </c>
      <c r="FXQ4">
        <v>-2.0862100000000001E-2</v>
      </c>
      <c r="FXR4">
        <v>-2.0865999999999999E-2</v>
      </c>
      <c r="FXS4">
        <v>-2.087E-2</v>
      </c>
      <c r="FXT4">
        <v>-2.0276499999999999E-2</v>
      </c>
      <c r="FXU4">
        <v>-1.9085600000000001E-2</v>
      </c>
      <c r="FXV4">
        <v>-1.8491899999999999E-2</v>
      </c>
      <c r="FXW4">
        <v>-1.78982E-2</v>
      </c>
      <c r="FXX4">
        <v>-1.7902000000000001E-2</v>
      </c>
      <c r="FXY4">
        <v>-1.9100900000000001E-2</v>
      </c>
      <c r="FXZ4">
        <v>-2.0299899999999999E-2</v>
      </c>
      <c r="FYA4">
        <v>-2.32921E-2</v>
      </c>
      <c r="FYB4">
        <v>-2.5089299999999998E-2</v>
      </c>
      <c r="FYC4">
        <v>-2.6289E-2</v>
      </c>
      <c r="FYD4">
        <v>-2.7488800000000001E-2</v>
      </c>
      <c r="FYE4">
        <v>-2.86888E-2</v>
      </c>
      <c r="FYF4">
        <v>-2.92911E-2</v>
      </c>
      <c r="FYG4">
        <v>-2.9295600000000002E-2</v>
      </c>
      <c r="FYH4">
        <v>-2.9898000000000001E-2</v>
      </c>
      <c r="FYI4">
        <v>-3.1098500000000001E-2</v>
      </c>
      <c r="FYJ4">
        <v>-3.1701100000000003E-2</v>
      </c>
      <c r="FYK4">
        <v>-3.1705799999999999E-2</v>
      </c>
      <c r="FYL4">
        <v>-3.1112299999999999E-2</v>
      </c>
      <c r="FYM4">
        <v>-3.0518799999999999E-2</v>
      </c>
      <c r="FYN4">
        <v>-2.9327099999999998E-2</v>
      </c>
      <c r="FYO4">
        <v>-2.7536999999999999E-2</v>
      </c>
      <c r="FYP4">
        <v>-2.5107299999999999E-2</v>
      </c>
      <c r="FYQ4">
        <v>-2.2677300000000001E-2</v>
      </c>
      <c r="FYR4">
        <v>-1.9648700000000002E-2</v>
      </c>
      <c r="FYS4">
        <v>-1.78163E-2</v>
      </c>
      <c r="FYT4">
        <v>-1.59837E-2</v>
      </c>
      <c r="FYU4">
        <v>-1.23556E-2</v>
      </c>
      <c r="FYV4">
        <v>-8.7269900000000004E-3</v>
      </c>
      <c r="FYW4">
        <v>-4.4993799999999999E-3</v>
      </c>
      <c r="FYX4">
        <v>-1.42717E-3</v>
      </c>
      <c r="FYY4">
        <v>1.0468599999999999E-3</v>
      </c>
      <c r="FYZ4">
        <v>3.5212300000000002E-3</v>
      </c>
      <c r="FZA4">
        <v>3.6012399999999999E-3</v>
      </c>
      <c r="FZB4">
        <v>3.0825700000000002E-3</v>
      </c>
      <c r="FZC4">
        <v>1.92391E-3</v>
      </c>
      <c r="FZD4">
        <v>-4.3248100000000002E-4</v>
      </c>
      <c r="FZE4">
        <v>-9.92686E-4</v>
      </c>
      <c r="FZF4">
        <v>-2.7507E-3</v>
      </c>
      <c r="FZG4">
        <v>-3.9100200000000002E-3</v>
      </c>
      <c r="FZH4">
        <v>-4.4705500000000002E-3</v>
      </c>
      <c r="FZI4">
        <v>-5.6301299999999997E-3</v>
      </c>
      <c r="FZJ4">
        <v>-6.78986E-3</v>
      </c>
      <c r="FZK4">
        <v>-7.9497400000000003E-3</v>
      </c>
      <c r="FZL4">
        <v>-1.0907099999999999E-2</v>
      </c>
      <c r="FZM4">
        <v>-1.3265600000000001E-2</v>
      </c>
      <c r="FZN4">
        <v>-1.5624499999999999E-2</v>
      </c>
      <c r="FZO4">
        <v>-1.7384500000000001E-2</v>
      </c>
      <c r="FZP4">
        <v>-1.9144700000000001E-2</v>
      </c>
      <c r="FZQ4">
        <v>-1.9706499999999998E-2</v>
      </c>
      <c r="FZR4">
        <v>-1.97103E-2</v>
      </c>
      <c r="FZS4">
        <v>-1.9714099999999998E-2</v>
      </c>
      <c r="FZT4">
        <v>-2.03173E-2</v>
      </c>
      <c r="FZU4">
        <v>-2.0321200000000001E-2</v>
      </c>
      <c r="FZV4">
        <v>-2.1524000000000001E-2</v>
      </c>
      <c r="FZW4">
        <v>-2.3926099999999999E-2</v>
      </c>
      <c r="FZX4">
        <v>-2.6328399999999998E-2</v>
      </c>
      <c r="FZY4">
        <v>-2.8731099999999999E-2</v>
      </c>
      <c r="FZZ4">
        <v>-3.1134100000000001E-2</v>
      </c>
      <c r="GAA4">
        <v>-3.2338100000000002E-2</v>
      </c>
      <c r="GAB4">
        <v>-3.1743E-2</v>
      </c>
      <c r="GAC4">
        <v>-3.11478E-2</v>
      </c>
      <c r="GAD4">
        <v>-3.0552599999999999E-2</v>
      </c>
      <c r="GAE4">
        <v>-2.99572E-2</v>
      </c>
      <c r="GAF4">
        <v>-2.93618E-2</v>
      </c>
      <c r="GAG4">
        <v>-2.8766400000000001E-2</v>
      </c>
      <c r="GAH4">
        <v>-2.8770799999999999E-2</v>
      </c>
      <c r="GAI4">
        <v>-2.9375200000000001E-2</v>
      </c>
      <c r="GAJ4">
        <v>-2.9979700000000001E-2</v>
      </c>
      <c r="GAK4">
        <v>-3.1184300000000002E-2</v>
      </c>
      <c r="GAL4">
        <v>-3.0588799999999999E-2</v>
      </c>
      <c r="GAM4">
        <v>-3.05933E-2</v>
      </c>
      <c r="GAN4">
        <v>-3.0597800000000001E-2</v>
      </c>
      <c r="GAO4">
        <v>-2.9401900000000002E-2</v>
      </c>
      <c r="GAP4">
        <v>-2.82058E-2</v>
      </c>
      <c r="GAQ4">
        <v>-2.7009499999999999E-2</v>
      </c>
      <c r="GAR4">
        <v>-2.64134E-2</v>
      </c>
      <c r="GAS4">
        <v>-2.6417699999999999E-2</v>
      </c>
      <c r="GAT4">
        <v>-2.6421900000000002E-2</v>
      </c>
      <c r="GAU4">
        <v>-2.64262E-2</v>
      </c>
      <c r="GAV4">
        <v>-2.5829899999999999E-2</v>
      </c>
      <c r="GAW4">
        <v>-2.5834200000000002E-2</v>
      </c>
      <c r="GAX4">
        <v>-2.70396E-2</v>
      </c>
      <c r="GAY4">
        <v>-2.8245200000000002E-2</v>
      </c>
      <c r="GAZ4">
        <v>-2.82495E-2</v>
      </c>
      <c r="GBA4">
        <v>-2.7653199999999999E-2</v>
      </c>
      <c r="GBB4">
        <v>-2.6456E-2</v>
      </c>
      <c r="GBC4">
        <v>-2.5258699999999999E-2</v>
      </c>
      <c r="GBD4">
        <v>-2.5262900000000001E-2</v>
      </c>
      <c r="GBE4">
        <v>-2.5267100000000001E-2</v>
      </c>
      <c r="GBF4">
        <v>-2.5872200000000001E-2</v>
      </c>
      <c r="GBG4">
        <v>-2.76793E-2</v>
      </c>
      <c r="GBH4">
        <v>-2.9486600000000002E-2</v>
      </c>
      <c r="GBI4">
        <v>-2.8890099999999998E-2</v>
      </c>
      <c r="GBJ4">
        <v>-2.88945E-2</v>
      </c>
      <c r="GBK4">
        <v>-3.0101200000000002E-2</v>
      </c>
      <c r="GBL4">
        <v>-3.1909100000000003E-2</v>
      </c>
      <c r="GBM4">
        <v>-3.3717299999999999E-2</v>
      </c>
      <c r="GBN4">
        <v>-3.4323300000000001E-2</v>
      </c>
      <c r="GBO4">
        <v>-3.4929399999999999E-2</v>
      </c>
      <c r="GBP4">
        <v>-3.6136799999999997E-2</v>
      </c>
      <c r="GBQ4">
        <v>-3.73444E-2</v>
      </c>
      <c r="GBR4">
        <v>-3.6748099999999999E-2</v>
      </c>
      <c r="GBS4">
        <v>-3.5550199999999997E-2</v>
      </c>
      <c r="GBT4">
        <v>-3.4352100000000003E-2</v>
      </c>
      <c r="GBU4">
        <v>-3.31539E-2</v>
      </c>
      <c r="GBV4">
        <v>-3.1955499999999998E-2</v>
      </c>
      <c r="GBW4">
        <v>-3.0757E-2</v>
      </c>
      <c r="GBX4">
        <v>-2.9558299999999999E-2</v>
      </c>
      <c r="GBY4">
        <v>-2.7757799999999999E-2</v>
      </c>
      <c r="GBZ4">
        <v>-2.5957000000000001E-2</v>
      </c>
      <c r="GCA4">
        <v>-2.4156E-2</v>
      </c>
      <c r="GCB4">
        <v>-2.2354800000000001E-2</v>
      </c>
      <c r="GCC4">
        <v>-1.99515E-2</v>
      </c>
      <c r="GCD4">
        <v>-1.8149800000000001E-2</v>
      </c>
      <c r="GCE4">
        <v>-1.6347799999999999E-2</v>
      </c>
      <c r="GCF4">
        <v>-1.57495E-2</v>
      </c>
      <c r="GCG4">
        <v>-1.5151100000000001E-2</v>
      </c>
      <c r="GCH4">
        <v>-1.63587E-2</v>
      </c>
      <c r="GCI4">
        <v>-1.7566399999999999E-2</v>
      </c>
      <c r="GCJ4">
        <v>-1.7570100000000002E-2</v>
      </c>
      <c r="GCK4">
        <v>-1.6369499999999999E-2</v>
      </c>
      <c r="GCL4">
        <v>-1.51688E-2</v>
      </c>
      <c r="GCM4">
        <v>-1.51723E-2</v>
      </c>
      <c r="GCN4">
        <v>-1.63804E-2</v>
      </c>
      <c r="GCO4">
        <v>-1.6383999999999999E-2</v>
      </c>
      <c r="GCP4">
        <v>-1.5183E-2</v>
      </c>
      <c r="GCQ4">
        <v>-1.33794E-2</v>
      </c>
      <c r="GCR4">
        <v>-1.15756E-2</v>
      </c>
      <c r="GCS4">
        <v>-9.7714900000000007E-3</v>
      </c>
      <c r="GCT4">
        <v>-8.5696899999999996E-3</v>
      </c>
      <c r="GCU4">
        <v>-6.7651899999999999E-3</v>
      </c>
      <c r="GCV4">
        <v>-4.9604499999999999E-3</v>
      </c>
      <c r="GCW4">
        <v>-3.75809E-3</v>
      </c>
      <c r="GCX4">
        <v>-2.55558E-3</v>
      </c>
      <c r="GCY4">
        <v>-1.9556E-3</v>
      </c>
      <c r="GCZ4">
        <v>-1.3555399999999999E-3</v>
      </c>
      <c r="GDA4">
        <v>-1.35819E-3</v>
      </c>
      <c r="GDB4">
        <v>-7.5801299999999998E-4</v>
      </c>
      <c r="GDC4">
        <v>-7.6061800000000001E-4</v>
      </c>
      <c r="GDD4">
        <v>-1.6032700000000001E-4</v>
      </c>
      <c r="GDE4">
        <v>-1.62893E-4</v>
      </c>
      <c r="GDF4">
        <v>-1.6546E-4</v>
      </c>
      <c r="GDG4">
        <v>4.3498799999999998E-4</v>
      </c>
      <c r="GDH4">
        <v>1.0355099999999999E-3</v>
      </c>
      <c r="GDI4">
        <v>2.8423099999999998E-3</v>
      </c>
      <c r="GDJ4">
        <v>4.0462099999999997E-3</v>
      </c>
      <c r="GDK4">
        <v>5.2502699999999996E-3</v>
      </c>
      <c r="GDL4">
        <v>5.8512700000000004E-3</v>
      </c>
      <c r="GDM4">
        <v>5.8491000000000003E-3</v>
      </c>
      <c r="GDN4">
        <v>5.24363E-3</v>
      </c>
      <c r="GDO4">
        <v>4.6380800000000002E-3</v>
      </c>
      <c r="GDP4">
        <v>4.6358199999999997E-3</v>
      </c>
      <c r="GDQ4">
        <v>5.8403999999999999E-3</v>
      </c>
      <c r="GDR4">
        <v>7.0451300000000001E-3</v>
      </c>
      <c r="GDS4">
        <v>9.4570000000000001E-3</v>
      </c>
      <c r="GDT4">
        <v>1.12657E-2</v>
      </c>
      <c r="GDU4">
        <v>1.18674E-2</v>
      </c>
      <c r="GDV4">
        <v>1.2469299999999999E-2</v>
      </c>
      <c r="GDW4">
        <v>1.3674800000000001E-2</v>
      </c>
      <c r="GDX4">
        <v>1.4276799999999999E-2</v>
      </c>
      <c r="GDY4">
        <v>1.4879E-2</v>
      </c>
      <c r="GDZ4">
        <v>1.3669799999999999E-2</v>
      </c>
      <c r="GEA4">
        <v>1.30644E-2</v>
      </c>
      <c r="GEB4">
        <v>1.18549E-2</v>
      </c>
      <c r="GEC4">
        <v>9.4375899999999992E-3</v>
      </c>
      <c r="GED4">
        <v>5.81205E-3</v>
      </c>
      <c r="GEE4">
        <v>1.5820599999999999E-3</v>
      </c>
      <c r="GEF4">
        <v>-2.04448E-3</v>
      </c>
      <c r="GEG4">
        <v>-4.4633900000000002E-3</v>
      </c>
      <c r="GEH4">
        <v>-7.4867099999999997E-3</v>
      </c>
      <c r="GEI4">
        <v>-1.1114600000000001E-2</v>
      </c>
      <c r="GEJ4">
        <v>-1.4138700000000001E-2</v>
      </c>
      <c r="GEK4">
        <v>-1.5954900000000001E-2</v>
      </c>
      <c r="GEL4">
        <v>-1.7167000000000002E-2</v>
      </c>
      <c r="GEM4">
        <v>-1.89836E-2</v>
      </c>
      <c r="GEN4">
        <v>-2.1404699999999999E-2</v>
      </c>
      <c r="GEO4">
        <v>-2.2013100000000001E-2</v>
      </c>
      <c r="GEP4">
        <v>-2.3226E-2</v>
      </c>
      <c r="GEQ4">
        <v>-2.2625599999999999E-2</v>
      </c>
      <c r="GER4">
        <v>-2.2629699999999999E-2</v>
      </c>
      <c r="GES4">
        <v>-2.1424700000000001E-2</v>
      </c>
      <c r="GET4">
        <v>-1.9615E-2</v>
      </c>
      <c r="GEU4">
        <v>-1.7805000000000001E-2</v>
      </c>
      <c r="GEV4">
        <v>-1.59948E-2</v>
      </c>
      <c r="GEW4">
        <v>-1.2370300000000001E-2</v>
      </c>
      <c r="GEX4">
        <v>-9.9547799999999999E-3</v>
      </c>
      <c r="GEY4">
        <v>-6.93416E-3</v>
      </c>
      <c r="GEZ4">
        <v>-3.30833E-3</v>
      </c>
      <c r="GFA4">
        <v>-1.49658E-3</v>
      </c>
      <c r="GFB4">
        <v>-1.4992600000000001E-3</v>
      </c>
      <c r="GFC4">
        <v>-3.3167299999999999E-3</v>
      </c>
      <c r="GFD4">
        <v>-4.5294799999999998E-3</v>
      </c>
      <c r="GFE4">
        <v>-5.7423800000000001E-3</v>
      </c>
      <c r="GFF4">
        <v>-6.3504E-3</v>
      </c>
      <c r="GFG4">
        <v>-6.9584900000000003E-3</v>
      </c>
      <c r="GFH4">
        <v>-7.5666700000000002E-3</v>
      </c>
      <c r="GFI4">
        <v>-7.5697500000000001E-3</v>
      </c>
      <c r="GFJ4">
        <v>-8.7832599999999993E-3</v>
      </c>
      <c r="GFK4">
        <v>-9.9969299999999994E-3</v>
      </c>
      <c r="GFL4">
        <v>-1.12108E-2</v>
      </c>
      <c r="GFM4">
        <v>-1.06088E-2</v>
      </c>
      <c r="GFN4">
        <v>-9.4013099999999995E-3</v>
      </c>
      <c r="GFO4">
        <v>-8.7991100000000006E-3</v>
      </c>
      <c r="GFP4">
        <v>-8.8022799999999991E-3</v>
      </c>
      <c r="GFQ4">
        <v>-7.5944599999999999E-3</v>
      </c>
      <c r="GFR4">
        <v>-8.2030899999999997E-3</v>
      </c>
      <c r="GFS4">
        <v>-8.8117899999999999E-3</v>
      </c>
      <c r="GFT4">
        <v>-9.4205799999999996E-3</v>
      </c>
      <c r="GFU4">
        <v>-8.8181400000000004E-3</v>
      </c>
      <c r="GFV4">
        <v>-9.4270099999999996E-3</v>
      </c>
      <c r="GFW4">
        <v>-1.06417E-2</v>
      </c>
      <c r="GFX4">
        <v>-1.2462300000000001E-2</v>
      </c>
      <c r="GFY4">
        <v>-1.4283199999999999E-2</v>
      </c>
      <c r="GFZ4">
        <v>-1.5498400000000001E-2</v>
      </c>
      <c r="GGA4">
        <v>-1.73197E-2</v>
      </c>
      <c r="GGB4">
        <v>-1.91413E-2</v>
      </c>
      <c r="GGC4">
        <v>-2.03571E-2</v>
      </c>
      <c r="GGD4">
        <v>-2.0361000000000001E-2</v>
      </c>
      <c r="GGE4">
        <v>-1.9758899999999999E-2</v>
      </c>
      <c r="GGF4">
        <v>-1.9156699999999999E-2</v>
      </c>
      <c r="GGG4">
        <v>-1.79483E-2</v>
      </c>
      <c r="GGH4">
        <v>-1.4315100000000001E-2</v>
      </c>
      <c r="GGI4">
        <v>-1.00751E-2</v>
      </c>
      <c r="GGJ4">
        <v>-6.4408299999999998E-3</v>
      </c>
      <c r="GGK4">
        <v>-2.8060799999999999E-3</v>
      </c>
      <c r="GGL4">
        <v>2.2281100000000001E-4</v>
      </c>
      <c r="GGM4">
        <v>3.8584800000000001E-3</v>
      </c>
      <c r="GGN4">
        <v>6.2817999999999997E-3</v>
      </c>
      <c r="GGO4">
        <v>8.7054400000000001E-3</v>
      </c>
      <c r="GGP4">
        <v>1.17359E-2</v>
      </c>
      <c r="GGQ4">
        <v>1.41602E-2</v>
      </c>
      <c r="GGR4">
        <v>1.65849E-2</v>
      </c>
      <c r="GGS4">
        <v>1.90098E-2</v>
      </c>
      <c r="GGT4">
        <v>2.20418E-2</v>
      </c>
      <c r="GGU4">
        <v>2.1433899999999999E-2</v>
      </c>
      <c r="GGV4">
        <v>2.20395E-2</v>
      </c>
      <c r="GGW4">
        <v>2.0824800000000001E-2</v>
      </c>
      <c r="GGX4">
        <v>1.9003099999999998E-2</v>
      </c>
      <c r="GGY4">
        <v>1.5967499999999999E-2</v>
      </c>
      <c r="GGZ4">
        <v>1.5358999999999999E-2</v>
      </c>
      <c r="GHA4">
        <v>1.3536599999999999E-2</v>
      </c>
      <c r="GHB4">
        <v>1.1714E-2</v>
      </c>
      <c r="GHC4">
        <v>1.11051E-2</v>
      </c>
      <c r="GHD4">
        <v>1.11033E-2</v>
      </c>
      <c r="GHE4">
        <v>1.1101400000000001E-2</v>
      </c>
      <c r="GHF4">
        <v>9.88524E-3</v>
      </c>
      <c r="GHG4">
        <v>8.0617399999999995E-3</v>
      </c>
      <c r="GHH4">
        <v>5.6731300000000002E-3</v>
      </c>
      <c r="GHI4">
        <v>2.67695E-3</v>
      </c>
      <c r="GHJ4">
        <v>9.3734099999999996E-4</v>
      </c>
      <c r="GHK4">
        <v>4.1219899999999997E-4</v>
      </c>
      <c r="GHL4">
        <v>-1.32777E-3</v>
      </c>
      <c r="GHM4">
        <v>-1.85311E-3</v>
      </c>
      <c r="GHN4">
        <v>-4.85075E-3</v>
      </c>
      <c r="GHO4">
        <v>-7.8487799999999996E-3</v>
      </c>
      <c r="GHP4">
        <v>-1.08472E-2</v>
      </c>
      <c r="GHQ4">
        <v>-1.3846000000000001E-2</v>
      </c>
      <c r="GHR4">
        <v>-1.80605E-2</v>
      </c>
      <c r="GHS4">
        <v>-1.9237199999999999E-2</v>
      </c>
      <c r="GHT4">
        <v>-2.1021700000000001E-2</v>
      </c>
      <c r="GHU4">
        <v>-2.28065E-2</v>
      </c>
      <c r="GHV4">
        <v>-2.3418399999999999E-2</v>
      </c>
      <c r="GHW4">
        <v>-2.5246000000000001E-2</v>
      </c>
      <c r="GHX4">
        <v>-2.6466E-2</v>
      </c>
      <c r="GHY4">
        <v>-2.7686100000000002E-2</v>
      </c>
      <c r="GHZ4">
        <v>-2.95144E-2</v>
      </c>
      <c r="GIA4">
        <v>-3.2558900000000002E-2</v>
      </c>
      <c r="GIB4">
        <v>-3.43877E-2</v>
      </c>
      <c r="GIC4">
        <v>-3.6824799999999998E-2</v>
      </c>
      <c r="GID4">
        <v>-3.6829800000000003E-2</v>
      </c>
      <c r="GIE4">
        <v>-3.6834899999999997E-2</v>
      </c>
      <c r="GIF4">
        <v>-3.6231699999999999E-2</v>
      </c>
      <c r="GIG4">
        <v>-3.56285E-2</v>
      </c>
      <c r="GIH4">
        <v>-3.5633400000000003E-2</v>
      </c>
      <c r="GII4">
        <v>-3.5638299999999998E-2</v>
      </c>
      <c r="GIJ4">
        <v>-3.5643300000000003E-2</v>
      </c>
      <c r="GIK4">
        <v>-3.5648199999999998E-2</v>
      </c>
      <c r="GIL4">
        <v>-3.5653200000000003E-2</v>
      </c>
      <c r="GIM4">
        <v>-3.5658099999999998E-2</v>
      </c>
      <c r="GIN4">
        <v>-3.5663100000000003E-2</v>
      </c>
      <c r="GIO4">
        <v>-3.5667999999999998E-2</v>
      </c>
      <c r="GIP4">
        <v>-3.5673000000000003E-2</v>
      </c>
      <c r="GIQ4">
        <v>-3.5069299999999998E-2</v>
      </c>
      <c r="GIR4">
        <v>-3.4465500000000003E-2</v>
      </c>
      <c r="GIS4">
        <v>-3.3252999999999998E-2</v>
      </c>
      <c r="GIT4">
        <v>-3.2040300000000001E-2</v>
      </c>
      <c r="GIU4">
        <v>-3.0827400000000001E-2</v>
      </c>
      <c r="GIV4">
        <v>-3.0223199999999999E-2</v>
      </c>
      <c r="GIW4">
        <v>-2.9010000000000001E-2</v>
      </c>
      <c r="GIX4">
        <v>-2.7796700000000001E-2</v>
      </c>
      <c r="GIY4">
        <v>-2.71921E-2</v>
      </c>
      <c r="GIZ4">
        <v>-2.65875E-2</v>
      </c>
      <c r="GJA4">
        <v>-2.59828E-2</v>
      </c>
      <c r="GJB4">
        <v>-2.4159900000000002E-2</v>
      </c>
      <c r="GJC4">
        <v>-2.3555E-2</v>
      </c>
      <c r="GJD4">
        <v>-2.2950000000000002E-2</v>
      </c>
      <c r="GJE4">
        <v>-2.41725E-2</v>
      </c>
      <c r="GJF4">
        <v>-2.4176699999999999E-2</v>
      </c>
      <c r="GJG4">
        <v>-2.4180900000000002E-2</v>
      </c>
      <c r="GJH4">
        <v>-2.3575800000000001E-2</v>
      </c>
      <c r="GJI4">
        <v>-2.2970600000000001E-2</v>
      </c>
      <c r="GJJ4">
        <v>-2.2974700000000001E-2</v>
      </c>
      <c r="GJK4">
        <v>-2.2369300000000002E-2</v>
      </c>
      <c r="GJL4">
        <v>-2.1763899999999999E-2</v>
      </c>
      <c r="GJM4">
        <v>-1.9939399999999999E-2</v>
      </c>
      <c r="GJN4">
        <v>-1.8114600000000002E-2</v>
      </c>
      <c r="GJO4">
        <v>-1.6289600000000001E-2</v>
      </c>
      <c r="GJP4">
        <v>-1.26353E-2</v>
      </c>
      <c r="GJQ4">
        <v>-8.98061E-3</v>
      </c>
      <c r="GJR4">
        <v>-6.5448700000000004E-3</v>
      </c>
      <c r="GJS4">
        <v>-4.1088000000000001E-3</v>
      </c>
      <c r="GJT4">
        <v>-2.2822300000000001E-3</v>
      </c>
      <c r="GJU4">
        <v>7.6430200000000002E-4</v>
      </c>
      <c r="GJV4">
        <v>3.20134E-3</v>
      </c>
      <c r="GJW4">
        <v>5.0287700000000001E-3</v>
      </c>
      <c r="GJX4">
        <v>6.8564400000000001E-3</v>
      </c>
      <c r="GJY4">
        <v>7.46432E-3</v>
      </c>
      <c r="GJZ4">
        <v>8.0722799999999994E-3</v>
      </c>
      <c r="GKA4">
        <v>6.85003E-3</v>
      </c>
      <c r="GKB4">
        <v>5.0174699999999996E-3</v>
      </c>
      <c r="GKC4">
        <v>3.1846600000000002E-3</v>
      </c>
      <c r="GKD4">
        <v>1.3516100000000001E-3</v>
      </c>
      <c r="GKE4">
        <v>1.28579E-4</v>
      </c>
      <c r="GKF4">
        <v>-1.0946199999999999E-3</v>
      </c>
      <c r="GKG4">
        <v>-2.3179799999999999E-3</v>
      </c>
      <c r="GKH4">
        <v>-2.32073E-3</v>
      </c>
      <c r="GKI4">
        <v>-3.54434E-3</v>
      </c>
      <c r="GKJ4">
        <v>-4.1576399999999998E-3</v>
      </c>
      <c r="GKK4">
        <v>-4.7710299999999999E-3</v>
      </c>
      <c r="GKL4">
        <v>-4.7739499999999999E-3</v>
      </c>
      <c r="GKM4">
        <v>-4.1662799999999996E-3</v>
      </c>
      <c r="GKN4">
        <v>-3.5585399999999998E-3</v>
      </c>
      <c r="GKO4">
        <v>-2.3400399999999998E-3</v>
      </c>
      <c r="GKP4">
        <v>-2.3427999999999999E-3</v>
      </c>
      <c r="GKQ4">
        <v>-2.34556E-3</v>
      </c>
      <c r="GKR4">
        <v>-5.4022799999999998E-3</v>
      </c>
      <c r="GKS4">
        <v>-7.8485800000000008E-3</v>
      </c>
      <c r="GKT4">
        <v>-1.0295199999999999E-2</v>
      </c>
      <c r="GKU4">
        <v>-1.09094E-2</v>
      </c>
      <c r="GKV4">
        <v>-1.09128E-2</v>
      </c>
      <c r="GKW4">
        <v>-9.0831000000000002E-3</v>
      </c>
      <c r="GKX4">
        <v>-7.2532100000000004E-3</v>
      </c>
      <c r="GKY4">
        <v>-4.8119900000000004E-3</v>
      </c>
      <c r="GKZ4">
        <v>-3.59268E-3</v>
      </c>
      <c r="GLA4">
        <v>-2.3732100000000002E-3</v>
      </c>
      <c r="GLB4">
        <v>-5.4238099999999998E-4</v>
      </c>
      <c r="GLC4">
        <v>1.2887E-3</v>
      </c>
      <c r="GLD4">
        <v>4.3425800000000004E-3</v>
      </c>
      <c r="GLE4">
        <v>6.1742300000000002E-3</v>
      </c>
      <c r="GLF4">
        <v>8.6174900000000002E-3</v>
      </c>
      <c r="GLG4">
        <v>1.0449699999999999E-2</v>
      </c>
      <c r="GLH4">
        <v>1.16706E-2</v>
      </c>
      <c r="GLI4">
        <v>1.2280299999999999E-2</v>
      </c>
      <c r="GLJ4">
        <v>1.2278499999999999E-2</v>
      </c>
      <c r="GLK4">
        <v>1.22767E-2</v>
      </c>
      <c r="GLL4">
        <v>1.16633E-2</v>
      </c>
      <c r="GLM4">
        <v>1.10498E-2</v>
      </c>
      <c r="GLN4">
        <v>1.04362E-2</v>
      </c>
      <c r="GLO4">
        <v>9.2108699999999995E-3</v>
      </c>
      <c r="GLP4">
        <v>9.2088599999999993E-3</v>
      </c>
      <c r="GLQ4">
        <v>9.2068600000000007E-3</v>
      </c>
      <c r="GLR4">
        <v>9.8167099999999993E-3</v>
      </c>
      <c r="GLS4">
        <v>1.0426599999999999E-2</v>
      </c>
      <c r="GLT4">
        <v>1.04247E-2</v>
      </c>
      <c r="GLU4">
        <v>9.1988499999999997E-3</v>
      </c>
      <c r="GLV4">
        <v>8.58482E-3</v>
      </c>
      <c r="GLW4">
        <v>7.3586600000000004E-3</v>
      </c>
      <c r="GLX4">
        <v>6.7444200000000001E-3</v>
      </c>
      <c r="GLY4">
        <v>4.9058299999999999E-3</v>
      </c>
      <c r="GLZ4">
        <v>2.4548E-3</v>
      </c>
      <c r="GMA4">
        <v>6.1566799999999999E-4</v>
      </c>
      <c r="GMB4">
        <v>-2.44824E-3</v>
      </c>
      <c r="GMC4">
        <v>-4.2879499999999996E-3</v>
      </c>
      <c r="GMD4">
        <v>-7.3525999999999999E-3</v>
      </c>
      <c r="GME4">
        <v>-1.04177E-2</v>
      </c>
      <c r="GMF4">
        <v>-1.3440000000000001E-2</v>
      </c>
      <c r="GMG4">
        <v>-1.7075300000000002E-2</v>
      </c>
      <c r="GMH4">
        <v>-2.0711E-2</v>
      </c>
      <c r="GMI4">
        <v>-2.3734700000000001E-2</v>
      </c>
      <c r="GMJ4">
        <v>-2.6758799999999999E-2</v>
      </c>
      <c r="GMK4">
        <v>-2.8558E-2</v>
      </c>
      <c r="GML4">
        <v>-3.03574E-2</v>
      </c>
      <c r="GMM4">
        <v>-3.09748E-2</v>
      </c>
      <c r="GMN4">
        <v>-3.09795E-2</v>
      </c>
      <c r="GMO4">
        <v>-3.0984100000000001E-2</v>
      </c>
      <c r="GMP4">
        <v>-2.97632E-2</v>
      </c>
      <c r="GMQ4">
        <v>-2.7929099999999998E-2</v>
      </c>
      <c r="GMR4">
        <v>-2.67078E-2</v>
      </c>
      <c r="GMS4">
        <v>-2.5486200000000001E-2</v>
      </c>
      <c r="GMT4">
        <v>-2.4264600000000001E-2</v>
      </c>
      <c r="GMU4">
        <v>-2.3042699999999999E-2</v>
      </c>
      <c r="GMV4">
        <v>-2.12076E-2</v>
      </c>
      <c r="GMW4">
        <v>-1.99854E-2</v>
      </c>
      <c r="GMX4">
        <v>-2.0602499999999999E-2</v>
      </c>
      <c r="GMY4">
        <v>-2.1219700000000001E-2</v>
      </c>
      <c r="GMZ4">
        <v>-2.1836999999999999E-2</v>
      </c>
      <c r="GNA4">
        <v>-2.30677E-2</v>
      </c>
      <c r="GNB4">
        <v>-2.4298500000000001E-2</v>
      </c>
      <c r="GNC4">
        <v>-2.49161E-2</v>
      </c>
      <c r="GND4">
        <v>-2.4920399999999999E-2</v>
      </c>
      <c r="GNE4">
        <v>-2.55382E-2</v>
      </c>
      <c r="GNF4">
        <v>-2.5542499999999999E-2</v>
      </c>
      <c r="GNG4">
        <v>-2.67739E-2</v>
      </c>
      <c r="GNH4">
        <v>-2.7962299999999999E-2</v>
      </c>
      <c r="GNI4">
        <v>-2.9150700000000002E-2</v>
      </c>
      <c r="GNJ4">
        <v>-3.0339399999999999E-2</v>
      </c>
      <c r="GNK4">
        <v>-3.0957700000000001E-2</v>
      </c>
      <c r="GNL4">
        <v>-3.2803699999999998E-2</v>
      </c>
      <c r="GNM4">
        <v>-3.4649800000000001E-2</v>
      </c>
      <c r="GNN4">
        <v>-3.4654799999999999E-2</v>
      </c>
      <c r="GNO4">
        <v>-3.4045899999999997E-2</v>
      </c>
      <c r="GNP4">
        <v>-3.3436899999999999E-2</v>
      </c>
      <c r="GNQ4">
        <v>-3.15999E-2</v>
      </c>
      <c r="GNR4">
        <v>-3.03766E-2</v>
      </c>
      <c r="GNS4">
        <v>-2.8539200000000001E-2</v>
      </c>
      <c r="GNT4">
        <v>-2.67015E-2</v>
      </c>
      <c r="GNU4">
        <v>-2.5477699999999999E-2</v>
      </c>
      <c r="GNV4">
        <v>-2.42537E-2</v>
      </c>
      <c r="GNW4">
        <v>-2.4257899999999999E-2</v>
      </c>
      <c r="GNX4">
        <v>-2.4262200000000001E-2</v>
      </c>
      <c r="GNY4">
        <v>-2.30379E-2</v>
      </c>
      <c r="GNZ4">
        <v>-2.3042E-2</v>
      </c>
      <c r="GOA4">
        <v>-2.2431900000000001E-2</v>
      </c>
      <c r="GOB4">
        <v>-2.2436000000000001E-2</v>
      </c>
      <c r="GOC4">
        <v>-2.3054600000000001E-2</v>
      </c>
      <c r="GOD4">
        <v>-2.3673199999999998E-2</v>
      </c>
      <c r="GOE4">
        <v>-2.4906500000000002E-2</v>
      </c>
      <c r="GOF4">
        <v>-2.55254E-2</v>
      </c>
      <c r="GOG4">
        <v>-2.6144299999999999E-2</v>
      </c>
      <c r="GOH4">
        <v>-2.67634E-2</v>
      </c>
      <c r="GOI4">
        <v>-2.6767800000000001E-2</v>
      </c>
      <c r="GOJ4">
        <v>-2.5542700000000002E-2</v>
      </c>
      <c r="GOK4">
        <v>-2.55471E-2</v>
      </c>
      <c r="GOL4">
        <v>-2.6166200000000001E-2</v>
      </c>
      <c r="GOM4">
        <v>-2.67855E-2</v>
      </c>
      <c r="GON4">
        <v>-2.74048E-2</v>
      </c>
      <c r="GOO4">
        <v>-2.7409300000000001E-2</v>
      </c>
      <c r="GOP4">
        <v>-2.8643700000000001E-2</v>
      </c>
      <c r="GOQ4">
        <v>-2.9263299999999999E-2</v>
      </c>
      <c r="GOR4">
        <v>-2.9883E-2</v>
      </c>
      <c r="GOS4">
        <v>-3.0502700000000001E-2</v>
      </c>
      <c r="GOT4">
        <v>-3.05074E-2</v>
      </c>
      <c r="GOU4">
        <v>-2.9896900000000001E-2</v>
      </c>
      <c r="GOV4">
        <v>-2.8671100000000001E-2</v>
      </c>
      <c r="GOW4">
        <v>-2.8060399999999999E-2</v>
      </c>
      <c r="GOX4">
        <v>-2.80649E-2</v>
      </c>
      <c r="GOY4">
        <v>-2.86848E-2</v>
      </c>
      <c r="GOZ4">
        <v>-2.9304799999999999E-2</v>
      </c>
      <c r="GPA4">
        <v>-2.9924800000000001E-2</v>
      </c>
      <c r="GPB4">
        <v>-2.9929500000000001E-2</v>
      </c>
      <c r="GPC4">
        <v>-3.05496E-2</v>
      </c>
      <c r="GPD4">
        <v>-3.05543E-2</v>
      </c>
      <c r="GPE4">
        <v>-2.9943399999999998E-2</v>
      </c>
      <c r="GPF4">
        <v>-2.9332400000000002E-2</v>
      </c>
      <c r="GPG4">
        <v>-2.7490000000000001E-2</v>
      </c>
      <c r="GPH4">
        <v>-2.5647300000000001E-2</v>
      </c>
      <c r="GPI4">
        <v>-2.31886E-2</v>
      </c>
      <c r="GPJ4">
        <v>-1.9497899999999999E-2</v>
      </c>
      <c r="GPK4">
        <v>-1.58067E-2</v>
      </c>
      <c r="GPL4">
        <v>-1.1499199999999999E-2</v>
      </c>
      <c r="GPM4">
        <v>-7.8069699999999999E-3</v>
      </c>
      <c r="GPN4">
        <v>-3.4982899999999998E-3</v>
      </c>
      <c r="GPO4">
        <v>1.4269899999999999E-3</v>
      </c>
      <c r="GPP4">
        <v>6.3529299999999997E-3</v>
      </c>
      <c r="GPQ4">
        <v>1.12795E-2</v>
      </c>
      <c r="GPR4">
        <v>1.5590700000000001E-2</v>
      </c>
      <c r="GPS4">
        <v>1.9902400000000001E-2</v>
      </c>
      <c r="GPT4">
        <v>2.4214699999999999E-2</v>
      </c>
      <c r="GPU4">
        <v>2.79113E-2</v>
      </c>
      <c r="GPV4">
        <v>3.2224700000000002E-2</v>
      </c>
      <c r="GPW4">
        <v>3.5305900000000001E-2</v>
      </c>
      <c r="GPX4">
        <v>3.8387699999999997E-2</v>
      </c>
      <c r="GPY4">
        <v>4.0236899999999999E-2</v>
      </c>
      <c r="GPZ4">
        <v>4.1469899999999997E-2</v>
      </c>
      <c r="GQA4">
        <v>4.2086600000000002E-2</v>
      </c>
      <c r="GQB4">
        <v>4.2086800000000001E-2</v>
      </c>
      <c r="GQC4">
        <v>4.2703600000000001E-2</v>
      </c>
      <c r="GQD4">
        <v>4.2087100000000002E-2</v>
      </c>
      <c r="GQE4">
        <v>4.2087300000000001E-2</v>
      </c>
      <c r="GQF4">
        <v>4.1470800000000002E-2</v>
      </c>
      <c r="GQG4">
        <v>4.08542E-2</v>
      </c>
      <c r="GQH4">
        <v>3.9620700000000002E-2</v>
      </c>
      <c r="GQI4">
        <v>3.7770100000000001E-2</v>
      </c>
      <c r="GQJ4">
        <v>3.5302399999999998E-2</v>
      </c>
      <c r="GQK4">
        <v>3.4068300000000003E-2</v>
      </c>
      <c r="GQL4">
        <v>3.4067899999999998E-2</v>
      </c>
      <c r="GQM4">
        <v>3.4684600000000003E-2</v>
      </c>
      <c r="GQN4">
        <v>3.6535499999999999E-2</v>
      </c>
      <c r="GQO4">
        <v>3.7769499999999998E-2</v>
      </c>
      <c r="GQP4">
        <v>3.7769400000000002E-2</v>
      </c>
      <c r="GQQ4">
        <v>3.6534900000000002E-2</v>
      </c>
      <c r="GQR4">
        <v>3.5300199999999997E-2</v>
      </c>
      <c r="GQS4">
        <v>3.2213600000000002E-2</v>
      </c>
      <c r="GQT4">
        <v>3.0361200000000001E-2</v>
      </c>
      <c r="GQU4">
        <v>2.91259E-2</v>
      </c>
      <c r="GQV4">
        <v>2.6655600000000002E-2</v>
      </c>
      <c r="GQW4">
        <v>2.4185000000000002E-2</v>
      </c>
      <c r="GQX4">
        <v>2.23316E-2</v>
      </c>
      <c r="GQY4">
        <v>1.98604E-2</v>
      </c>
      <c r="GQZ4">
        <v>1.8006399999999999E-2</v>
      </c>
      <c r="GRA4">
        <v>1.49169E-2</v>
      </c>
      <c r="GRB4">
        <v>1.24447E-2</v>
      </c>
      <c r="GRC4">
        <v>8.1190600000000009E-3</v>
      </c>
      <c r="GRD4">
        <v>4.4105799999999999E-3</v>
      </c>
      <c r="GRE4" s="1">
        <v>8.3833100000000002E-5</v>
      </c>
      <c r="GRF4">
        <v>-4.8613099999999998E-3</v>
      </c>
      <c r="GRG4">
        <v>-6.1000100000000003E-3</v>
      </c>
      <c r="GRH4">
        <v>-8.5746599999999996E-3</v>
      </c>
      <c r="GRI4">
        <v>-9.8137799999999994E-3</v>
      </c>
      <c r="GRJ4">
        <v>-1.1671000000000001E-2</v>
      </c>
      <c r="GRK4">
        <v>-1.22925E-2</v>
      </c>
      <c r="GRL4">
        <v>-1.1677999999999999E-2</v>
      </c>
      <c r="GRM4">
        <v>-1.10633E-2</v>
      </c>
      <c r="GRN4">
        <v>-9.8304499999999993E-3</v>
      </c>
      <c r="GRO4">
        <v>-7.3610400000000001E-3</v>
      </c>
      <c r="GRP4">
        <v>-5.5095300000000003E-3</v>
      </c>
      <c r="GRQ4">
        <v>-3.0395000000000001E-3</v>
      </c>
      <c r="GRR4">
        <v>-1.1874399999999999E-3</v>
      </c>
      <c r="GRS4" s="1">
        <v>4.6513500000000001E-5</v>
      </c>
      <c r="GRT4">
        <v>1.28063E-3</v>
      </c>
      <c r="GRU4">
        <v>1.8964800000000001E-3</v>
      </c>
      <c r="GRV4">
        <v>1.89393E-3</v>
      </c>
      <c r="GRW4">
        <v>1.89139E-3</v>
      </c>
      <c r="GRX4">
        <v>1.2702799999999999E-3</v>
      </c>
      <c r="GRY4">
        <v>1.26768E-3</v>
      </c>
      <c r="GRZ4">
        <v>1.26509E-3</v>
      </c>
      <c r="GSA4">
        <v>2.4998799999999999E-3</v>
      </c>
      <c r="GSB4">
        <v>4.9722899999999999E-3</v>
      </c>
      <c r="GSC4">
        <v>7.4450300000000001E-3</v>
      </c>
      <c r="GSD4">
        <v>1.05369E-2</v>
      </c>
      <c r="GSE4">
        <v>1.1772700000000001E-2</v>
      </c>
      <c r="GSF4">
        <v>1.23897E-2</v>
      </c>
      <c r="GSG4">
        <v>1.4244700000000001E-2</v>
      </c>
      <c r="GSH4">
        <v>1.73379E-2</v>
      </c>
      <c r="GSI4">
        <v>1.9812400000000001E-2</v>
      </c>
      <c r="GSJ4">
        <v>2.3525500000000001E-2</v>
      </c>
      <c r="GSK4">
        <v>2.7238999999999999E-2</v>
      </c>
      <c r="GSL4">
        <v>3.03339E-2</v>
      </c>
      <c r="GSM4">
        <v>3.1571700000000001E-2</v>
      </c>
      <c r="GSN4">
        <v>3.1571200000000001E-2</v>
      </c>
      <c r="GSO4">
        <v>3.3428399999999997E-2</v>
      </c>
      <c r="GSP4">
        <v>3.5285999999999998E-2</v>
      </c>
      <c r="GSQ4">
        <v>3.4666299999999997E-2</v>
      </c>
      <c r="GSR4">
        <v>3.4046600000000003E-2</v>
      </c>
      <c r="GSS4">
        <v>3.3426699999999997E-2</v>
      </c>
      <c r="GST4">
        <v>3.4045800000000001E-2</v>
      </c>
      <c r="GSU4">
        <v>3.4045400000000003E-2</v>
      </c>
      <c r="GSV4">
        <v>3.4664599999999997E-2</v>
      </c>
      <c r="GSW4">
        <v>3.7142700000000001E-2</v>
      </c>
      <c r="GSX4">
        <v>3.9001500000000001E-2</v>
      </c>
      <c r="GSY4">
        <v>4.2719600000000003E-2</v>
      </c>
      <c r="GSZ4">
        <v>4.5198799999999997E-2</v>
      </c>
      <c r="GTA4">
        <v>4.76783E-2</v>
      </c>
      <c r="GTB4">
        <v>4.7058999999999997E-2</v>
      </c>
      <c r="GTC4">
        <v>4.7059499999999997E-2</v>
      </c>
      <c r="GTD4">
        <v>4.6440099999999998E-2</v>
      </c>
      <c r="GTE4">
        <v>4.5820600000000003E-2</v>
      </c>
      <c r="GTF4">
        <v>4.4581000000000003E-2</v>
      </c>
      <c r="GTG4">
        <v>4.6441400000000001E-2</v>
      </c>
      <c r="GTH4">
        <v>4.8302100000000001E-2</v>
      </c>
      <c r="GTI4">
        <v>4.8922800000000002E-2</v>
      </c>
      <c r="GTJ4">
        <v>4.95436E-2</v>
      </c>
      <c r="GTK4">
        <v>5.0164399999999998E-2</v>
      </c>
      <c r="GTL4">
        <v>5.0165099999999997E-2</v>
      </c>
      <c r="GTM4">
        <v>5.0165899999999999E-2</v>
      </c>
      <c r="GTN4">
        <v>5.14072E-2</v>
      </c>
      <c r="GTO4">
        <v>5.32691E-2</v>
      </c>
      <c r="GTP4">
        <v>5.4510799999999998E-2</v>
      </c>
      <c r="GTQ4">
        <v>5.6373199999999998E-2</v>
      </c>
      <c r="GTR4">
        <v>5.88563E-2</v>
      </c>
      <c r="GTS4">
        <v>6.0719200000000001E-2</v>
      </c>
      <c r="GTT4">
        <v>6.07206E-2</v>
      </c>
      <c r="GTU4">
        <v>6.13427E-2</v>
      </c>
      <c r="GTV4">
        <v>6.07235E-2</v>
      </c>
      <c r="GTW4">
        <v>5.88628E-2</v>
      </c>
      <c r="GTX4">
        <v>5.7001799999999998E-2</v>
      </c>
      <c r="GTY4">
        <v>5.3899000000000002E-2</v>
      </c>
      <c r="GTZ4">
        <v>5.20375E-2</v>
      </c>
      <c r="GUA4">
        <v>4.9554800000000003E-2</v>
      </c>
      <c r="GUB4">
        <v>4.8313700000000001E-2</v>
      </c>
      <c r="GUC4">
        <v>4.5209399999999997E-2</v>
      </c>
      <c r="GUD4">
        <v>4.2104799999999998E-2</v>
      </c>
      <c r="GUE4">
        <v>3.8378700000000002E-2</v>
      </c>
      <c r="GUF4">
        <v>3.4652099999999998E-2</v>
      </c>
      <c r="GUG4">
        <v>3.21672E-2</v>
      </c>
      <c r="GUH4">
        <v>2.9682E-2</v>
      </c>
      <c r="GUI4">
        <v>2.7817700000000001E-2</v>
      </c>
      <c r="GUJ4">
        <v>2.59531E-2</v>
      </c>
      <c r="GUK4">
        <v>2.3466999999999998E-2</v>
      </c>
      <c r="GUL4">
        <v>2.0980499999999999E-2</v>
      </c>
      <c r="GUM4">
        <v>1.9115099999999999E-2</v>
      </c>
      <c r="GUN4">
        <v>1.6628E-2</v>
      </c>
      <c r="GUO4">
        <v>1.3519099999999999E-2</v>
      </c>
      <c r="GUP4">
        <v>1.16528E-2</v>
      </c>
      <c r="GUQ4">
        <v>1.04078E-2</v>
      </c>
      <c r="GUR4">
        <v>8.5409800000000001E-3</v>
      </c>
      <c r="GUS4">
        <v>6.6739399999999997E-3</v>
      </c>
      <c r="GUT4">
        <v>4.1849799999999996E-3</v>
      </c>
      <c r="GUU4">
        <v>3.5608300000000001E-3</v>
      </c>
      <c r="GUV4">
        <v>2.9365900000000002E-3</v>
      </c>
      <c r="GUW4">
        <v>2.93407E-3</v>
      </c>
      <c r="GUX4">
        <v>4.1752400000000002E-3</v>
      </c>
      <c r="GUY4">
        <v>4.7946899999999999E-3</v>
      </c>
      <c r="GUZ4">
        <v>4.1703699999999996E-3</v>
      </c>
      <c r="GVA4">
        <v>4.1679300000000002E-3</v>
      </c>
      <c r="GVB4">
        <v>3.5434799999999999E-3</v>
      </c>
      <c r="GVC4">
        <v>2.2968900000000002E-3</v>
      </c>
      <c r="GVD4">
        <v>1.0501200000000001E-3</v>
      </c>
      <c r="GVE4">
        <v>4.25332E-4</v>
      </c>
      <c r="GVF4">
        <v>-1.9954599999999999E-4</v>
      </c>
      <c r="GVG4">
        <v>-8.2450899999999996E-4</v>
      </c>
      <c r="GVH4">
        <v>-8.2728999999999995E-4</v>
      </c>
      <c r="GVI4">
        <v>-1.4523800000000001E-3</v>
      </c>
      <c r="GVJ4">
        <v>-2.10502E-4</v>
      </c>
      <c r="GVK4">
        <v>1.03155E-3</v>
      </c>
      <c r="GVL4">
        <v>1.02889E-3</v>
      </c>
      <c r="GVM4">
        <v>2.2711900000000002E-3</v>
      </c>
      <c r="GVN4">
        <v>3.51366E-3</v>
      </c>
      <c r="GVO4">
        <v>5.37887E-3</v>
      </c>
      <c r="GVP4">
        <v>5.9991100000000002E-3</v>
      </c>
      <c r="GVQ4">
        <v>6.6194399999999999E-3</v>
      </c>
      <c r="GVR4">
        <v>7.2398499999999999E-3</v>
      </c>
      <c r="GVS4">
        <v>8.4830900000000004E-3</v>
      </c>
      <c r="GVT4">
        <v>9.7264900000000008E-3</v>
      </c>
      <c r="GVU4">
        <v>1.09701E-2</v>
      </c>
      <c r="GVV4">
        <v>1.1590899999999999E-2</v>
      </c>
      <c r="GVW4">
        <v>1.2211899999999999E-2</v>
      </c>
      <c r="GVX4">
        <v>1.34559E-2</v>
      </c>
      <c r="GVY4">
        <v>1.47E-2</v>
      </c>
      <c r="GVZ4">
        <v>1.53213E-2</v>
      </c>
      <c r="GWA4">
        <v>1.5942700000000001E-2</v>
      </c>
      <c r="GWB4">
        <v>1.7810400000000001E-2</v>
      </c>
      <c r="GWC4">
        <v>1.9055200000000001E-2</v>
      </c>
      <c r="GWD4">
        <v>1.9677E-2</v>
      </c>
      <c r="GWE4">
        <v>1.9675600000000001E-2</v>
      </c>
      <c r="GWF4">
        <v>1.9674199999999999E-2</v>
      </c>
      <c r="GWG4">
        <v>1.90495E-2</v>
      </c>
      <c r="GWH4">
        <v>1.9047999999999999E-2</v>
      </c>
      <c r="GWI4">
        <v>1.7176299999999999E-2</v>
      </c>
      <c r="GWJ4">
        <v>1.5304399999999999E-2</v>
      </c>
      <c r="GWK4">
        <v>1.4055700000000001E-2</v>
      </c>
      <c r="GWL4">
        <v>1.28068E-2</v>
      </c>
      <c r="GWM4">
        <v>1.15578E-2</v>
      </c>
      <c r="GWN4">
        <v>1.09322E-2</v>
      </c>
      <c r="GWO4">
        <v>1.0306600000000001E-2</v>
      </c>
      <c r="GWP4">
        <v>7.8096700000000003E-3</v>
      </c>
      <c r="GWQ4">
        <v>4.6886899999999997E-3</v>
      </c>
      <c r="GWR4">
        <v>1.5672800000000001E-3</v>
      </c>
      <c r="GWS4">
        <v>-2.8022300000000002E-3</v>
      </c>
      <c r="GWT4">
        <v>-5.9245799999999996E-3</v>
      </c>
      <c r="GWU4">
        <v>-8.4234300000000008E-3</v>
      </c>
      <c r="GWV4">
        <v>-1.0922599999999999E-2</v>
      </c>
      <c r="GWW4">
        <v>-1.27981E-2</v>
      </c>
      <c r="GWX4">
        <v>-1.4049900000000001E-2</v>
      </c>
      <c r="GWY4">
        <v>-1.59259E-2</v>
      </c>
      <c r="GWZ4">
        <v>-1.7177999999999999E-2</v>
      </c>
      <c r="GXA4">
        <v>-1.84303E-2</v>
      </c>
      <c r="GXB4">
        <v>-2.0306899999999999E-2</v>
      </c>
      <c r="GXC4">
        <v>-2.2183899999999999E-2</v>
      </c>
      <c r="GXD4">
        <v>-2.28124E-2</v>
      </c>
      <c r="GXE4">
        <v>-2.3441099999999999E-2</v>
      </c>
      <c r="GXF4">
        <v>-2.53186E-2</v>
      </c>
      <c r="GXG4">
        <v>-2.6571999999999998E-2</v>
      </c>
      <c r="GXH4">
        <v>-2.78255E-2</v>
      </c>
      <c r="GXI4">
        <v>-2.9079199999999999E-2</v>
      </c>
      <c r="GXJ4">
        <v>-3.0957599999999998E-2</v>
      </c>
      <c r="GXK4">
        <v>-3.2211700000000003E-2</v>
      </c>
      <c r="GXL4">
        <v>-3.2216700000000001E-2</v>
      </c>
      <c r="GXM4">
        <v>-3.1597E-2</v>
      </c>
      <c r="GXN4">
        <v>-3.1601900000000002E-2</v>
      </c>
      <c r="GXO4">
        <v>-3.2231599999999999E-2</v>
      </c>
      <c r="GXP4">
        <v>-3.2861399999999999E-2</v>
      </c>
      <c r="GXQ4">
        <v>-3.3491199999999999E-2</v>
      </c>
      <c r="GXR4">
        <v>-3.4121199999999997E-2</v>
      </c>
      <c r="GXS4">
        <v>-3.4751200000000003E-2</v>
      </c>
      <c r="GXT4">
        <v>-3.5381299999999997E-2</v>
      </c>
      <c r="GXU4">
        <v>-3.5386500000000001E-2</v>
      </c>
      <c r="GXV4">
        <v>-3.6016800000000002E-2</v>
      </c>
      <c r="GXW4">
        <v>-3.6647100000000002E-2</v>
      </c>
      <c r="GXX4">
        <v>-3.7902699999999998E-2</v>
      </c>
      <c r="GXY4">
        <v>-3.9158499999999999E-2</v>
      </c>
      <c r="GXZ4">
        <v>-3.9163900000000001E-2</v>
      </c>
      <c r="GYA4">
        <v>-3.8544099999999998E-2</v>
      </c>
      <c r="GYB4">
        <v>-3.7924100000000002E-2</v>
      </c>
      <c r="GYC4">
        <v>-3.6678799999999998E-2</v>
      </c>
      <c r="GYD4">
        <v>-3.5433199999999998E-2</v>
      </c>
      <c r="GYE4">
        <v>-3.4187500000000003E-2</v>
      </c>
      <c r="GYF4">
        <v>-3.2941600000000001E-2</v>
      </c>
      <c r="GYG4">
        <v>-3.1695500000000001E-2</v>
      </c>
      <c r="GYH4">
        <v>-3.1700399999999997E-2</v>
      </c>
      <c r="GYI4">
        <v>-3.1705400000000002E-2</v>
      </c>
      <c r="GYJ4">
        <v>-3.2961699999999997E-2</v>
      </c>
      <c r="GYK4">
        <v>-3.4218100000000001E-2</v>
      </c>
      <c r="GYL4">
        <v>-3.4848999999999998E-2</v>
      </c>
      <c r="GYM4">
        <v>-3.5479999999999998E-2</v>
      </c>
      <c r="GYN4">
        <v>-3.6736900000000003E-2</v>
      </c>
      <c r="GYO4">
        <v>-3.8619800000000003E-2</v>
      </c>
      <c r="GYP4">
        <v>-3.9877099999999999E-2</v>
      </c>
      <c r="GYQ4">
        <v>-3.9882599999999997E-2</v>
      </c>
      <c r="GYR4">
        <v>-3.9888100000000003E-2</v>
      </c>
      <c r="GYS4">
        <v>-4.0519699999999999E-2</v>
      </c>
      <c r="GYT4">
        <v>-4.0525199999999997E-2</v>
      </c>
      <c r="GYU4">
        <v>-4.0530799999999999E-2</v>
      </c>
      <c r="GYV4">
        <v>-4.0536299999999997E-2</v>
      </c>
      <c r="GYW4">
        <v>-4.0541899999999999E-2</v>
      </c>
      <c r="GYX4">
        <v>-4.0547399999999997E-2</v>
      </c>
      <c r="GYY4">
        <v>-4.0552999999999999E-2</v>
      </c>
      <c r="GYZ4">
        <v>-4.05586E-2</v>
      </c>
      <c r="GZA4">
        <v>-3.99377E-2</v>
      </c>
      <c r="GZB4">
        <v>-3.9316799999999999E-2</v>
      </c>
      <c r="GZC4">
        <v>-3.8695800000000002E-2</v>
      </c>
      <c r="GZD4">
        <v>-3.8074700000000003E-2</v>
      </c>
      <c r="GZE4">
        <v>-3.7453500000000001E-2</v>
      </c>
      <c r="GZF4">
        <v>-3.74588E-2</v>
      </c>
      <c r="GZG4">
        <v>-3.6837500000000002E-2</v>
      </c>
      <c r="GZH4">
        <v>-3.55894E-2</v>
      </c>
      <c r="GZI4">
        <v>-3.3714399999999999E-2</v>
      </c>
      <c r="GZJ4">
        <v>-3.2465899999999999E-2</v>
      </c>
      <c r="GZK4">
        <v>-3.12173E-2</v>
      </c>
      <c r="GZL4">
        <v>-3.0595299999999999E-2</v>
      </c>
      <c r="GZM4">
        <v>-2.9346299999999999E-2</v>
      </c>
      <c r="GZN4">
        <v>-2.8097199999999999E-2</v>
      </c>
      <c r="GZO4">
        <v>-2.6220899999999998E-2</v>
      </c>
      <c r="GZP4">
        <v>-2.4344399999999999E-2</v>
      </c>
      <c r="GZQ4">
        <v>-2.1840499999999999E-2</v>
      </c>
      <c r="GZR4">
        <v>-1.99633E-2</v>
      </c>
      <c r="GZS4">
        <v>-1.74588E-2</v>
      </c>
      <c r="GZT4">
        <v>-1.5581100000000001E-2</v>
      </c>
      <c r="GZU4">
        <v>-1.2448600000000001E-2</v>
      </c>
      <c r="GZV4">
        <v>-1.0570400000000001E-2</v>
      </c>
      <c r="GZW4">
        <v>-8.6918399999999993E-3</v>
      </c>
      <c r="GZX4">
        <v>-4.9308700000000004E-3</v>
      </c>
      <c r="GZY4">
        <v>-1.79682E-3</v>
      </c>
      <c r="GZZ4">
        <v>7.10178E-4</v>
      </c>
      <c r="HAA4">
        <v>7.0743300000000004E-4</v>
      </c>
      <c r="HAB4">
        <v>1.3322500000000001E-3</v>
      </c>
      <c r="HAC4">
        <v>1.3295500000000001E-3</v>
      </c>
      <c r="HAD4">
        <v>6.9919100000000005E-4</v>
      </c>
      <c r="HAE4" s="1">
        <v>6.8747700000000006E-5</v>
      </c>
      <c r="HAF4" s="1">
        <v>6.5955099999999995E-5</v>
      </c>
      <c r="HAG4">
        <v>6.9094299999999996E-4</v>
      </c>
      <c r="HAH4">
        <v>1.9438400000000001E-3</v>
      </c>
      <c r="HAI4">
        <v>1.9411700000000001E-3</v>
      </c>
      <c r="HAJ4">
        <v>1.3106000000000001E-3</v>
      </c>
      <c r="HAK4">
        <v>6.7993399999999999E-4</v>
      </c>
      <c r="HAL4">
        <v>6.7717999999999999E-4</v>
      </c>
      <c r="HAM4">
        <v>1.30247E-3</v>
      </c>
      <c r="HAN4">
        <v>1.2997499999999999E-3</v>
      </c>
      <c r="HAO4">
        <v>-5.8733899999999998E-4</v>
      </c>
      <c r="HAP4">
        <v>-1.21835E-3</v>
      </c>
      <c r="HAQ4">
        <v>-2.47766E-3</v>
      </c>
      <c r="HAR4">
        <v>-3.7371499999999998E-3</v>
      </c>
      <c r="HAS4">
        <v>-4.99681E-3</v>
      </c>
      <c r="HAT4">
        <v>-5.6283000000000001E-3</v>
      </c>
      <c r="HAU4">
        <v>-5.0031099999999998E-3</v>
      </c>
      <c r="HAV4">
        <v>-3.7494E-3</v>
      </c>
      <c r="HAW4">
        <v>-2.4955200000000002E-3</v>
      </c>
      <c r="HAX4">
        <v>-3.1270199999999999E-3</v>
      </c>
      <c r="HAY4">
        <v>-5.0157099999999996E-3</v>
      </c>
      <c r="HAZ4">
        <v>-6.2760699999999999E-3</v>
      </c>
      <c r="HBA4">
        <v>-6.2793099999999998E-3</v>
      </c>
      <c r="HBB4">
        <v>-6.2825499999999996E-3</v>
      </c>
      <c r="HBC4">
        <v>-8.1719900000000005E-3</v>
      </c>
      <c r="HBD4">
        <v>-8.8041300000000003E-3</v>
      </c>
      <c r="HBE4">
        <v>-9.4363699999999995E-3</v>
      </c>
      <c r="HBF4">
        <v>-1.06976E-2</v>
      </c>
      <c r="HBG4">
        <v>-1.19589E-2</v>
      </c>
      <c r="HBH4">
        <v>-1.38494E-2</v>
      </c>
      <c r="HBI4">
        <v>-1.32242E-2</v>
      </c>
      <c r="HBJ4">
        <v>-1.38569E-2</v>
      </c>
      <c r="HBK4">
        <v>-1.38607E-2</v>
      </c>
      <c r="HBL4">
        <v>-1.26062E-2</v>
      </c>
      <c r="HBM4">
        <v>-1.19807E-2</v>
      </c>
      <c r="HBN4">
        <v>-1.1355199999999999E-2</v>
      </c>
      <c r="HBO4">
        <v>-1.01003E-2</v>
      </c>
      <c r="HBP4">
        <v>-8.8451999999999992E-3</v>
      </c>
      <c r="HBQ4">
        <v>-8.2192900000000006E-3</v>
      </c>
      <c r="HBR4">
        <v>-7.5932999999999999E-3</v>
      </c>
      <c r="HBS4">
        <v>-6.9672199999999997E-3</v>
      </c>
      <c r="HBT4">
        <v>-6.97052E-3</v>
      </c>
      <c r="HBU4">
        <v>-6.9738200000000004E-3</v>
      </c>
      <c r="HBV4">
        <v>-8.8657800000000002E-3</v>
      </c>
      <c r="HBW4">
        <v>-1.0128399999999999E-2</v>
      </c>
      <c r="HBX4">
        <v>-1.1391200000000001E-2</v>
      </c>
      <c r="HBY4">
        <v>-1.51729E-2</v>
      </c>
      <c r="HBZ4">
        <v>-1.8325399999999999E-2</v>
      </c>
      <c r="HCA4">
        <v>-2.2737899999999998E-2</v>
      </c>
      <c r="HCB4">
        <v>-2.6521200000000002E-2</v>
      </c>
      <c r="HCC4">
        <v>-2.84154E-2</v>
      </c>
      <c r="HCD4">
        <v>-2.9680000000000002E-2</v>
      </c>
      <c r="HCE4">
        <v>-3.2834599999999999E-2</v>
      </c>
      <c r="HCF4">
        <v>-3.5359599999999998E-2</v>
      </c>
      <c r="HCG4">
        <v>-3.5994900000000003E-2</v>
      </c>
      <c r="HCH4">
        <v>-3.5370199999999997E-2</v>
      </c>
      <c r="HCI4">
        <v>-3.5375400000000001E-2</v>
      </c>
      <c r="HCJ4">
        <v>-3.5380700000000001E-2</v>
      </c>
      <c r="HCK4">
        <v>-3.5386000000000001E-2</v>
      </c>
      <c r="HCL4">
        <v>-3.6021499999999998E-2</v>
      </c>
      <c r="HCM4">
        <v>-3.6657099999999998E-2</v>
      </c>
      <c r="HCN4">
        <v>-3.7292800000000001E-2</v>
      </c>
      <c r="HCO4">
        <v>-3.79286E-2</v>
      </c>
      <c r="HCP4">
        <v>-3.7934000000000002E-2</v>
      </c>
      <c r="HCQ4">
        <v>-3.7939500000000001E-2</v>
      </c>
      <c r="HCR4">
        <v>-3.7944899999999997E-2</v>
      </c>
      <c r="HCS4">
        <v>-3.73198E-2</v>
      </c>
      <c r="HCT4">
        <v>-3.5433399999999997E-2</v>
      </c>
      <c r="HCU4">
        <v>-3.29162E-2</v>
      </c>
      <c r="HCV4">
        <v>-2.9767800000000001E-2</v>
      </c>
      <c r="HCW4">
        <v>-2.7249800000000001E-2</v>
      </c>
      <c r="HCX4">
        <v>-2.47315E-2</v>
      </c>
      <c r="HCY4">
        <v>-2.2843599999999999E-2</v>
      </c>
      <c r="HCZ4">
        <v>-2.1586299999999999E-2</v>
      </c>
      <c r="HDA4">
        <v>-2.0328800000000001E-2</v>
      </c>
      <c r="HDB4">
        <v>-1.78093E-2</v>
      </c>
      <c r="HDC4">
        <v>-1.52894E-2</v>
      </c>
      <c r="HDD4">
        <v>-1.3400199999999999E-2</v>
      </c>
      <c r="HDE4">
        <v>-1.0879700000000001E-2</v>
      </c>
      <c r="HDF4">
        <v>-8.3587899999999996E-3</v>
      </c>
      <c r="HDG4">
        <v>-5.2063999999999999E-3</v>
      </c>
      <c r="HDH4">
        <v>-2.6847799999999999E-3</v>
      </c>
      <c r="HDI4">
        <v>-1.62814E-4</v>
      </c>
      <c r="HDJ4">
        <v>2.9907900000000001E-3</v>
      </c>
      <c r="HDK4">
        <v>6.1448300000000004E-3</v>
      </c>
      <c r="HDL4">
        <v>9.2993099999999999E-3</v>
      </c>
      <c r="HDM4">
        <v>1.24542E-2</v>
      </c>
      <c r="HDN4">
        <v>1.4978099999999999E-2</v>
      </c>
      <c r="HDO4">
        <v>1.8133799999999999E-2</v>
      </c>
      <c r="HDP4">
        <v>2.129E-2</v>
      </c>
      <c r="HDQ4">
        <v>2.4446599999999999E-2</v>
      </c>
      <c r="HDR4">
        <v>2.6971999999999999E-2</v>
      </c>
      <c r="HDS4">
        <v>3.01295E-2</v>
      </c>
      <c r="HDT4">
        <v>3.3287400000000002E-2</v>
      </c>
      <c r="HDU4">
        <v>3.6445699999999998E-2</v>
      </c>
      <c r="HDV4">
        <v>3.8340800000000001E-2</v>
      </c>
      <c r="HDW4">
        <v>4.02362E-2</v>
      </c>
      <c r="HDX4">
        <v>4.2763700000000002E-2</v>
      </c>
      <c r="HDY4">
        <v>4.5291600000000001E-2</v>
      </c>
      <c r="HDZ4">
        <v>4.7819800000000003E-2</v>
      </c>
      <c r="HEA4">
        <v>4.8452299999999997E-2</v>
      </c>
      <c r="HEB4">
        <v>4.9084900000000001E-2</v>
      </c>
      <c r="HEC4">
        <v>4.8453299999999998E-2</v>
      </c>
      <c r="HED4">
        <v>4.7821599999999999E-2</v>
      </c>
      <c r="HEE4">
        <v>4.71899E-2</v>
      </c>
      <c r="HEF4">
        <v>4.6558000000000002E-2</v>
      </c>
      <c r="HEG4">
        <v>4.5926099999999997E-2</v>
      </c>
      <c r="HEH4">
        <v>4.5294099999999997E-2</v>
      </c>
      <c r="HEI4">
        <v>4.4029600000000002E-2</v>
      </c>
      <c r="HEJ4">
        <v>4.2764900000000002E-2</v>
      </c>
      <c r="HEK4">
        <v>4.3397499999999999E-2</v>
      </c>
      <c r="HEL4">
        <v>4.4030100000000003E-2</v>
      </c>
      <c r="HEM4">
        <v>4.4662899999999998E-2</v>
      </c>
      <c r="HEN4">
        <v>4.5295700000000001E-2</v>
      </c>
      <c r="HEO4">
        <v>4.5296000000000003E-2</v>
      </c>
      <c r="HEP4">
        <v>4.5296299999999998E-2</v>
      </c>
      <c r="HEQ4">
        <v>4.5929299999999999E-2</v>
      </c>
      <c r="HER4">
        <v>4.6562399999999997E-2</v>
      </c>
      <c r="HES4">
        <v>4.4664200000000001E-2</v>
      </c>
      <c r="HET4">
        <v>4.0234399999999997E-2</v>
      </c>
      <c r="HEU4">
        <v>3.6436900000000001E-2</v>
      </c>
      <c r="HEV4">
        <v>3.3271799999999997E-2</v>
      </c>
      <c r="HEW4">
        <v>3.01062E-2</v>
      </c>
      <c r="HEX4">
        <v>2.7573199999999999E-2</v>
      </c>
      <c r="HEY4">
        <v>2.5673000000000001E-2</v>
      </c>
      <c r="HEZ4">
        <v>2.3772600000000001E-2</v>
      </c>
      <c r="HFA4">
        <v>2.18718E-2</v>
      </c>
      <c r="HFB4">
        <v>1.99708E-2</v>
      </c>
      <c r="HFC4">
        <v>1.8702799999999999E-2</v>
      </c>
      <c r="HFD4">
        <v>1.6801300000000002E-2</v>
      </c>
      <c r="HFE4">
        <v>1.4899600000000001E-2</v>
      </c>
      <c r="HFF4">
        <v>1.29975E-2</v>
      </c>
      <c r="HFG4">
        <v>1.1095300000000001E-2</v>
      </c>
      <c r="HFH4">
        <v>1.0459700000000001E-2</v>
      </c>
      <c r="HFI4">
        <v>9.8239899999999995E-3</v>
      </c>
      <c r="HFJ4">
        <v>9.1882300000000004E-3</v>
      </c>
      <c r="HFK4">
        <v>1.0453199999999999E-2</v>
      </c>
      <c r="HFL4">
        <v>1.2352E-2</v>
      </c>
      <c r="HFM4">
        <v>1.48848E-2</v>
      </c>
      <c r="HFN4">
        <v>1.6784199999999999E-2</v>
      </c>
      <c r="HFO4">
        <v>1.805E-2</v>
      </c>
      <c r="HFP4">
        <v>1.8048399999999999E-2</v>
      </c>
      <c r="HFQ4">
        <v>1.7412899999999999E-2</v>
      </c>
      <c r="HFR4">
        <v>1.6777299999999998E-2</v>
      </c>
      <c r="HFS4">
        <v>1.6141599999999999E-2</v>
      </c>
      <c r="HFT4">
        <v>1.36039E-2</v>
      </c>
      <c r="HFU4">
        <v>1.4236E-2</v>
      </c>
      <c r="HFV4">
        <v>1.42341E-2</v>
      </c>
      <c r="HFW4">
        <v>1.23298E-2</v>
      </c>
      <c r="HFX4">
        <v>9.7909899999999994E-3</v>
      </c>
      <c r="HFY4">
        <v>5.3491900000000002E-3</v>
      </c>
      <c r="HFZ4">
        <v>3.4438699999999999E-3</v>
      </c>
      <c r="HGA4">
        <v>2.1725899999999999E-3</v>
      </c>
      <c r="HGB4">
        <v>2.1698500000000001E-3</v>
      </c>
      <c r="HGC4">
        <v>3.4359199999999999E-3</v>
      </c>
      <c r="HGD4">
        <v>4.0677200000000004E-3</v>
      </c>
      <c r="HGE4">
        <v>5.3340999999999996E-3</v>
      </c>
      <c r="HGF4">
        <v>5.9661100000000002E-3</v>
      </c>
      <c r="HGG4">
        <v>6.5982200000000001E-3</v>
      </c>
      <c r="HGH4">
        <v>7.2304099999999996E-3</v>
      </c>
      <c r="HGI4">
        <v>7.8626900000000003E-3</v>
      </c>
      <c r="HGJ4">
        <v>8.4950500000000005E-3</v>
      </c>
      <c r="HGK4">
        <v>9.1275100000000001E-3</v>
      </c>
      <c r="HGL4">
        <v>9.7600499999999993E-3</v>
      </c>
      <c r="HGM4">
        <v>8.4881399999999999E-3</v>
      </c>
      <c r="HGN4">
        <v>7.2160599999999998E-3</v>
      </c>
      <c r="HGO4">
        <v>6.5787399999999996E-3</v>
      </c>
      <c r="HGP4">
        <v>5.3526600000000004E-3</v>
      </c>
      <c r="HGQ4">
        <v>4.1264199999999996E-3</v>
      </c>
      <c r="HGR4">
        <v>2.2649499999999999E-3</v>
      </c>
      <c r="HGS4">
        <v>-2.31883E-4</v>
      </c>
      <c r="HGT4">
        <v>-2.7290600000000002E-3</v>
      </c>
      <c r="HGU4">
        <v>-6.4969600000000004E-3</v>
      </c>
      <c r="HGV4">
        <v>-1.09006E-2</v>
      </c>
      <c r="HGW4">
        <v>-1.40807E-2</v>
      </c>
      <c r="HGX4">
        <v>-1.7896499999999999E-2</v>
      </c>
      <c r="HGY4">
        <v>-1.9806799999999999E-2</v>
      </c>
      <c r="HGZ4">
        <v>-2.2988100000000001E-2</v>
      </c>
      <c r="HHA4">
        <v>-2.5534399999999999E-2</v>
      </c>
      <c r="HHB4">
        <v>-2.7445600000000001E-2</v>
      </c>
      <c r="HHC4">
        <v>-3.0628099999999998E-2</v>
      </c>
      <c r="HHD4">
        <v>-3.1268700000000003E-2</v>
      </c>
      <c r="HHE4">
        <v>-3.25451E-2</v>
      </c>
      <c r="HHF4">
        <v>-3.3185899999999997E-2</v>
      </c>
      <c r="HHG4">
        <v>-3.3826799999999997E-2</v>
      </c>
      <c r="HHH4">
        <v>-3.5739399999999998E-2</v>
      </c>
      <c r="HHI4">
        <v>-3.7652199999999997E-2</v>
      </c>
      <c r="HHJ4">
        <v>-3.8929400000000003E-2</v>
      </c>
      <c r="HHK4">
        <v>-4.0206800000000001E-2</v>
      </c>
      <c r="HHL4">
        <v>-4.0212499999999998E-2</v>
      </c>
      <c r="HHM4">
        <v>-3.9582199999999998E-2</v>
      </c>
      <c r="HHN4">
        <v>-3.7679699999999997E-2</v>
      </c>
      <c r="HHO4">
        <v>-3.5777000000000003E-2</v>
      </c>
      <c r="HHP4">
        <v>-3.4510100000000002E-2</v>
      </c>
      <c r="HHQ4">
        <v>-3.3879199999999998E-2</v>
      </c>
      <c r="HHR4">
        <v>-3.3884499999999998E-2</v>
      </c>
      <c r="HHS4">
        <v>-3.3253499999999998E-2</v>
      </c>
      <c r="HHT4">
        <v>-3.2622400000000003E-2</v>
      </c>
      <c r="HHU4">
        <v>-3.1354899999999998E-2</v>
      </c>
      <c r="HHV4">
        <v>-3.0087099999999999E-2</v>
      </c>
      <c r="HHW4">
        <v>-2.8819299999999999E-2</v>
      </c>
      <c r="HHX4">
        <v>-2.81877E-2</v>
      </c>
      <c r="HHY4">
        <v>-2.7556000000000001E-2</v>
      </c>
      <c r="HHZ4">
        <v>-2.6924300000000002E-2</v>
      </c>
      <c r="HIA4">
        <v>-2.6929000000000002E-2</v>
      </c>
      <c r="HIB4">
        <v>-2.6933800000000001E-2</v>
      </c>
      <c r="HIC4">
        <v>-2.63019E-2</v>
      </c>
      <c r="HID4">
        <v>-2.5669899999999999E-2</v>
      </c>
      <c r="HIE4">
        <v>-2.5674499999999999E-2</v>
      </c>
      <c r="HIF4">
        <v>-2.44056E-2</v>
      </c>
      <c r="HIG4">
        <v>-2.3096800000000001E-2</v>
      </c>
      <c r="HIH4">
        <v>-1.9876999999999999E-2</v>
      </c>
      <c r="HII4">
        <v>-1.6656799999999999E-2</v>
      </c>
      <c r="HIJ4">
        <v>-1.3436200000000001E-2</v>
      </c>
      <c r="HIK4">
        <v>-8.9409799999999994E-3</v>
      </c>
      <c r="HIL4">
        <v>-4.4847899999999998E-3</v>
      </c>
      <c r="HIM4">
        <v>-1.9394099999999999E-3</v>
      </c>
      <c r="HIN4">
        <v>6.0632000000000004E-4</v>
      </c>
      <c r="HIO4">
        <v>2.5151700000000002E-3</v>
      </c>
      <c r="HIP4">
        <v>5.0615699999999996E-3</v>
      </c>
      <c r="HIQ4">
        <v>7.60832E-3</v>
      </c>
      <c r="HIR4">
        <v>1.07928E-2</v>
      </c>
      <c r="HIS4">
        <v>1.3977699999999999E-2</v>
      </c>
      <c r="HIT4">
        <v>1.6525600000000001E-2</v>
      </c>
      <c r="HIU4">
        <v>1.9073900000000001E-2</v>
      </c>
      <c r="HIV4">
        <v>1.9709899999999999E-2</v>
      </c>
      <c r="HIW4">
        <v>2.03459E-2</v>
      </c>
      <c r="HIX4">
        <v>2.0344500000000001E-2</v>
      </c>
      <c r="HIY4">
        <v>2.2893699999999999E-2</v>
      </c>
      <c r="HIZ4">
        <v>2.5443299999999999E-2</v>
      </c>
      <c r="HJA4">
        <v>2.7993199999999999E-2</v>
      </c>
      <c r="HJB4">
        <v>3.0543500000000001E-2</v>
      </c>
      <c r="HJC4">
        <v>3.3732100000000001E-2</v>
      </c>
      <c r="HJD4">
        <v>3.5007299999999998E-2</v>
      </c>
      <c r="HJE4">
        <v>3.6282700000000001E-2</v>
      </c>
      <c r="HJF4">
        <v>3.6920399999999999E-2</v>
      </c>
      <c r="HJG4">
        <v>3.9472199999999999E-2</v>
      </c>
      <c r="HJH4">
        <v>4.0748199999999998E-2</v>
      </c>
      <c r="HJI4">
        <v>4.1386300000000001E-2</v>
      </c>
      <c r="HJJ4">
        <v>4.2024400000000003E-2</v>
      </c>
      <c r="HJK4">
        <v>4.2662699999999998E-2</v>
      </c>
      <c r="HJL4">
        <v>4.2024499999999999E-2</v>
      </c>
      <c r="HJM4">
        <v>4.0109600000000002E-2</v>
      </c>
      <c r="HJN4">
        <v>3.9471100000000002E-2</v>
      </c>
      <c r="HJO4">
        <v>3.9470999999999999E-2</v>
      </c>
      <c r="HJP4">
        <v>3.8832400000000003E-2</v>
      </c>
      <c r="HJQ4">
        <v>3.8832199999999997E-2</v>
      </c>
      <c r="HJR4">
        <v>3.8831999999999998E-2</v>
      </c>
      <c r="HJS4">
        <v>3.8193299999999999E-2</v>
      </c>
      <c r="HJT4">
        <v>3.7554400000000002E-2</v>
      </c>
      <c r="HJU4">
        <v>3.75541E-2</v>
      </c>
      <c r="HJV4">
        <v>3.6915099999999999E-2</v>
      </c>
      <c r="HJW4">
        <v>3.6276099999999999E-2</v>
      </c>
      <c r="HJX4">
        <v>3.6275700000000001E-2</v>
      </c>
      <c r="HJY4">
        <v>3.8830700000000003E-2</v>
      </c>
      <c r="HJZ4">
        <v>4.1385999999999999E-2</v>
      </c>
      <c r="HKA4">
        <v>4.2663800000000002E-2</v>
      </c>
      <c r="HKB4">
        <v>4.4580799999999997E-2</v>
      </c>
      <c r="HKC4">
        <v>4.7776100000000002E-2</v>
      </c>
      <c r="HKD4">
        <v>5.0971799999999998E-2</v>
      </c>
      <c r="HKE4">
        <v>5.2889800000000001E-2</v>
      </c>
      <c r="HKF4">
        <v>5.6086299999999999E-2</v>
      </c>
      <c r="HKG4">
        <v>5.7365699999999999E-2</v>
      </c>
      <c r="HKH4">
        <v>5.9284499999999997E-2</v>
      </c>
      <c r="HKI4">
        <v>6.1203599999999997E-2</v>
      </c>
      <c r="HKJ4">
        <v>6.4401600000000003E-2</v>
      </c>
      <c r="HKK4">
        <v>6.63213E-2</v>
      </c>
      <c r="HKL4">
        <v>6.7601800000000004E-2</v>
      </c>
      <c r="HKM4">
        <v>6.8882600000000002E-2</v>
      </c>
      <c r="HKN4">
        <v>7.0163500000000004E-2</v>
      </c>
      <c r="HKO4">
        <v>7.1444599999999997E-2</v>
      </c>
      <c r="HKP4">
        <v>7.2725899999999996E-2</v>
      </c>
      <c r="HKQ4">
        <v>7.4646900000000002E-2</v>
      </c>
      <c r="HKR4">
        <v>7.5288900000000006E-2</v>
      </c>
      <c r="HKS4">
        <v>7.6570700000000005E-2</v>
      </c>
      <c r="HKT4">
        <v>7.7213000000000004E-2</v>
      </c>
      <c r="HKU4">
        <v>7.7215400000000003E-2</v>
      </c>
      <c r="HKV4">
        <v>7.7217900000000006E-2</v>
      </c>
      <c r="HKW4">
        <v>7.5300699999999998E-2</v>
      </c>
      <c r="HKX4">
        <v>7.3383100000000007E-2</v>
      </c>
      <c r="HKY4">
        <v>7.2745400000000002E-2</v>
      </c>
      <c r="HKZ4">
        <v>7.2107500000000005E-2</v>
      </c>
      <c r="HLA4">
        <v>6.9549200000000005E-2</v>
      </c>
      <c r="HLB4">
        <v>6.8270899999999995E-2</v>
      </c>
      <c r="HLC4">
        <v>6.5712000000000007E-2</v>
      </c>
      <c r="HLD4">
        <v>6.2512600000000001E-2</v>
      </c>
      <c r="HLE4">
        <v>6.1273599999999998E-2</v>
      </c>
      <c r="HLF4">
        <v>6.00744E-2</v>
      </c>
      <c r="HLG4">
        <v>5.82347E-2</v>
      </c>
      <c r="HLH4">
        <v>5.7035200000000001E-2</v>
      </c>
      <c r="HLI4">
        <v>5.4514600000000003E-2</v>
      </c>
      <c r="HLJ4">
        <v>5.1993600000000001E-2</v>
      </c>
      <c r="HLK4">
        <v>4.8191199999999997E-2</v>
      </c>
      <c r="HLL4">
        <v>4.5669399999999999E-2</v>
      </c>
      <c r="HLM4">
        <v>4.3787899999999998E-2</v>
      </c>
      <c r="HLN4">
        <v>3.9984100000000002E-2</v>
      </c>
      <c r="HLO4">
        <v>3.6820499999999999E-2</v>
      </c>
      <c r="HLP4">
        <v>3.4297300000000003E-2</v>
      </c>
      <c r="HLQ4">
        <v>3.1132900000000002E-2</v>
      </c>
      <c r="HLR4">
        <v>2.7327199999999999E-2</v>
      </c>
      <c r="HLS4">
        <v>2.54436E-2</v>
      </c>
      <c r="HLT4">
        <v>2.4200800000000001E-2</v>
      </c>
      <c r="HLU4">
        <v>2.2957700000000001E-2</v>
      </c>
      <c r="HLV4">
        <v>2.1714500000000001E-2</v>
      </c>
      <c r="HLW4">
        <v>1.98301E-2</v>
      </c>
      <c r="HLX4">
        <v>1.66631E-2</v>
      </c>
      <c r="HLY4">
        <v>1.4136900000000001E-2</v>
      </c>
      <c r="HLZ4">
        <v>1.2892799999999999E-2</v>
      </c>
      <c r="HMA4">
        <v>1.2931E-2</v>
      </c>
      <c r="HMB4">
        <v>1.29692E-2</v>
      </c>
      <c r="HMC4">
        <v>1.3007400000000001E-2</v>
      </c>
      <c r="HMD4">
        <v>1.30457E-2</v>
      </c>
      <c r="HME4">
        <v>1.5008199999999999E-2</v>
      </c>
      <c r="HMF4">
        <v>1.63296E-2</v>
      </c>
      <c r="HMG4">
        <v>1.70096E-2</v>
      </c>
      <c r="HMH4">
        <v>1.64066E-2</v>
      </c>
      <c r="HMI4">
        <v>1.9011500000000001E-2</v>
      </c>
      <c r="HMJ4">
        <v>1.90502E-2</v>
      </c>
      <c r="HMK4">
        <v>1.9088999999999998E-2</v>
      </c>
      <c r="HML4">
        <v>1.84859E-2</v>
      </c>
      <c r="HMM4">
        <v>1.59574E-2</v>
      </c>
      <c r="HMN4">
        <v>1.21449E-2</v>
      </c>
      <c r="HMO4">
        <v>8.3318300000000001E-3</v>
      </c>
      <c r="HMP4">
        <v>7.0859599999999997E-3</v>
      </c>
      <c r="HMQ4">
        <v>5.1979499999999998E-3</v>
      </c>
      <c r="HMR4">
        <v>3.9516999999999998E-3</v>
      </c>
      <c r="HMS4">
        <v>3.3473499999999998E-3</v>
      </c>
      <c r="HMT4">
        <v>2.1007999999999999E-3</v>
      </c>
      <c r="HMU4">
        <v>2.1193199999999999E-4</v>
      </c>
      <c r="HMV4">
        <v>-2.3194000000000001E-3</v>
      </c>
      <c r="HMW4">
        <v>-2.9243400000000001E-3</v>
      </c>
      <c r="HMX4">
        <v>-4.81395E-3</v>
      </c>
      <c r="HMY4">
        <v>-6.0614800000000002E-3</v>
      </c>
      <c r="HMZ4">
        <v>-7.2643100000000004E-3</v>
      </c>
      <c r="HNA4">
        <v>-9.7522400000000006E-3</v>
      </c>
      <c r="HNB4">
        <v>-1.1642899999999999E-2</v>
      </c>
      <c r="HNC4">
        <v>-1.4818899999999999E-2</v>
      </c>
      <c r="HND4">
        <v>-1.7352800000000002E-2</v>
      </c>
      <c r="HNE4">
        <v>-1.9927199999999999E-2</v>
      </c>
      <c r="HNF4">
        <v>-2.3144700000000001E-2</v>
      </c>
      <c r="HNG4">
        <v>-2.5077200000000001E-2</v>
      </c>
      <c r="HNH4">
        <v>-2.5081800000000001E-2</v>
      </c>
      <c r="HNI4">
        <v>-2.4443599999999999E-2</v>
      </c>
      <c r="HNJ4">
        <v>-2.3805199999999999E-2</v>
      </c>
      <c r="HNK4">
        <v>-2.2523999999999999E-2</v>
      </c>
      <c r="HNL4">
        <v>-2.0599599999999999E-2</v>
      </c>
      <c r="HNM4">
        <v>-1.8674900000000001E-2</v>
      </c>
      <c r="HNN4">
        <v>-1.6107E-2</v>
      </c>
      <c r="HNO4">
        <v>-1.22525E-2</v>
      </c>
      <c r="HNP4">
        <v>-9.6837899999999994E-3</v>
      </c>
      <c r="HNQ4">
        <v>-6.4715199999999997E-3</v>
      </c>
      <c r="HNR4">
        <v>-3.2588000000000001E-3</v>
      </c>
      <c r="HNS4">
        <v>1.2408600000000001E-3</v>
      </c>
      <c r="HNT4">
        <v>5.0978600000000001E-3</v>
      </c>
      <c r="HNU4">
        <v>8.3120799999999995E-3</v>
      </c>
      <c r="HNV4">
        <v>1.21701E-2</v>
      </c>
      <c r="HNW4">
        <v>1.6672099999999999E-2</v>
      </c>
      <c r="HNX4">
        <v>1.9244399999999998E-2</v>
      </c>
      <c r="HNY4">
        <v>2.3104E-2</v>
      </c>
      <c r="HNZ4">
        <v>2.6964200000000001E-2</v>
      </c>
      <c r="HOA4">
        <v>3.0181300000000001E-2</v>
      </c>
      <c r="HOB4">
        <v>3.3398799999999999E-2</v>
      </c>
      <c r="HOC4">
        <v>3.5973100000000001E-2</v>
      </c>
      <c r="HOD4">
        <v>3.7904100000000003E-2</v>
      </c>
      <c r="HOE4">
        <v>4.0479099999999997E-2</v>
      </c>
      <c r="HOF4">
        <v>4.4342100000000002E-2</v>
      </c>
      <c r="HOG4">
        <v>4.7561800000000001E-2</v>
      </c>
      <c r="HOH4">
        <v>5.0781899999999998E-2</v>
      </c>
      <c r="HOI4">
        <v>5.27146E-2</v>
      </c>
      <c r="HOJ4">
        <v>5.4003500000000003E-2</v>
      </c>
      <c r="HOK4">
        <v>5.5292599999999997E-2</v>
      </c>
      <c r="HOL4">
        <v>5.5937800000000003E-2</v>
      </c>
      <c r="HOM4">
        <v>5.59389E-2</v>
      </c>
      <c r="HON4">
        <v>5.5939999999999997E-2</v>
      </c>
      <c r="HOO4">
        <v>5.6585400000000001E-2</v>
      </c>
      <c r="HOP4">
        <v>5.59423E-2</v>
      </c>
      <c r="HOQ4">
        <v>5.40104E-2</v>
      </c>
      <c r="HOR4">
        <v>5.2722600000000001E-2</v>
      </c>
      <c r="HOS4">
        <v>5.0790299999999997E-2</v>
      </c>
      <c r="HOT4">
        <v>5.01466E-2</v>
      </c>
      <c r="HOU4">
        <v>5.0147299999999999E-2</v>
      </c>
      <c r="HOV4">
        <v>4.9503400000000003E-2</v>
      </c>
      <c r="HOW4">
        <v>4.9504100000000002E-2</v>
      </c>
      <c r="HOX4">
        <v>4.9504699999999999E-2</v>
      </c>
      <c r="HOY4">
        <v>4.88607E-2</v>
      </c>
      <c r="HOZ4">
        <v>4.75719E-2</v>
      </c>
      <c r="HPA4">
        <v>4.4993199999999997E-2</v>
      </c>
      <c r="HPB4">
        <v>4.3703899999999997E-2</v>
      </c>
      <c r="HPC4">
        <v>4.3059300000000002E-2</v>
      </c>
      <c r="HPD4">
        <v>4.11247E-2</v>
      </c>
      <c r="HPE4">
        <v>3.7900000000000003E-2</v>
      </c>
      <c r="HPF4">
        <v>3.4029700000000003E-2</v>
      </c>
      <c r="HPG4">
        <v>2.9513899999999999E-2</v>
      </c>
      <c r="HPH4">
        <v>2.5642499999999999E-2</v>
      </c>
      <c r="HPI4">
        <v>2.3060899999999999E-2</v>
      </c>
      <c r="HPJ4">
        <v>2.11241E-2</v>
      </c>
      <c r="HPK4">
        <v>1.9186999999999999E-2</v>
      </c>
      <c r="HPL4">
        <v>1.59591E-2</v>
      </c>
      <c r="HPM4">
        <v>1.27308E-2</v>
      </c>
      <c r="HPN4">
        <v>1.0792700000000001E-2</v>
      </c>
      <c r="HPO4">
        <v>8.2089399999999996E-3</v>
      </c>
      <c r="HPP4">
        <v>6.9157400000000001E-3</v>
      </c>
      <c r="HPQ4">
        <v>4.9768499999999997E-3</v>
      </c>
      <c r="HPR4">
        <v>3.0376800000000001E-3</v>
      </c>
      <c r="HPS4">
        <v>1.7438499999999999E-3</v>
      </c>
      <c r="HPT4">
        <v>-1.48712E-3</v>
      </c>
      <c r="HPU4">
        <v>-4.7185500000000002E-3</v>
      </c>
      <c r="HPV4">
        <v>-7.9504299999999997E-3</v>
      </c>
      <c r="HPW4">
        <v>-1.18286E-2</v>
      </c>
      <c r="HPX4">
        <v>-1.5061400000000001E-2</v>
      </c>
      <c r="HPY4">
        <v>-1.7648799999999999E-2</v>
      </c>
      <c r="HPZ4">
        <v>-1.9590699999999999E-2</v>
      </c>
      <c r="HQA4">
        <v>-2.08869E-2</v>
      </c>
      <c r="HQB4">
        <v>-2.0891199999999999E-2</v>
      </c>
      <c r="HQC4">
        <v>-2.1541600000000001E-2</v>
      </c>
      <c r="HQD4">
        <v>-2.08998E-2</v>
      </c>
      <c r="HQE4">
        <v>-2.0258000000000002E-2</v>
      </c>
      <c r="HQF4">
        <v>-1.8969900000000001E-2</v>
      </c>
      <c r="HQG4">
        <v>-1.8327800000000002E-2</v>
      </c>
      <c r="HQH4">
        <v>-1.7685699999999999E-2</v>
      </c>
      <c r="HQI4">
        <v>-1.70435E-2</v>
      </c>
      <c r="HQJ4">
        <v>-1.6401099999999998E-2</v>
      </c>
      <c r="HQK4">
        <v>-1.5717999999999999E-2</v>
      </c>
      <c r="HQL4">
        <v>-1.43883E-2</v>
      </c>
      <c r="HQM4">
        <v>-1.2411800000000001E-2</v>
      </c>
      <c r="HQN4">
        <v>-1.0435099999999999E-2</v>
      </c>
      <c r="HQO4">
        <v>-8.4581099999999996E-3</v>
      </c>
      <c r="HQP4">
        <v>-6.48082E-3</v>
      </c>
      <c r="HQQ4">
        <v>-4.5440200000000002E-3</v>
      </c>
      <c r="HQR4">
        <v>-1.9601900000000001E-3</v>
      </c>
      <c r="HQS4">
        <v>6.2400200000000002E-4</v>
      </c>
      <c r="HQT4">
        <v>2.56172E-3</v>
      </c>
      <c r="HQU4">
        <v>4.4997099999999996E-3</v>
      </c>
      <c r="HQV4">
        <v>6.4379800000000003E-3</v>
      </c>
      <c r="HQW4">
        <v>7.72955E-3</v>
      </c>
      <c r="HQX4">
        <v>9.0212999999999995E-3</v>
      </c>
      <c r="HQY4">
        <v>9.66616E-3</v>
      </c>
      <c r="HQZ4">
        <v>1.03111E-2</v>
      </c>
      <c r="HRA4">
        <v>1.0956199999999999E-2</v>
      </c>
      <c r="HRB4">
        <v>1.16013E-2</v>
      </c>
      <c r="HRC4">
        <v>1.22465E-2</v>
      </c>
      <c r="HRD4">
        <v>1.095E-2</v>
      </c>
      <c r="HRE4">
        <v>1.09479E-2</v>
      </c>
      <c r="HRF4">
        <v>1.15932E-2</v>
      </c>
      <c r="HRG4">
        <v>1.0943700000000001E-2</v>
      </c>
      <c r="HRH4">
        <v>1.15891E-2</v>
      </c>
      <c r="HRI4">
        <v>1.0939600000000001E-2</v>
      </c>
      <c r="HRJ4">
        <v>1.0937499999999999E-2</v>
      </c>
      <c r="HRK4">
        <v>1.02878E-2</v>
      </c>
      <c r="HRL4">
        <v>1.02857E-2</v>
      </c>
      <c r="HRM4">
        <v>8.9881600000000002E-3</v>
      </c>
      <c r="HRN4">
        <v>6.3949300000000001E-3</v>
      </c>
      <c r="HRO4">
        <v>3.1535199999999999E-3</v>
      </c>
      <c r="HRP4" s="1">
        <v>-8.8338599999999995E-5</v>
      </c>
      <c r="HRQ4">
        <v>-3.97855E-3</v>
      </c>
      <c r="HRR4">
        <v>-7.8693200000000008E-3</v>
      </c>
      <c r="HRS4">
        <v>-1.11127E-2</v>
      </c>
      <c r="HRT4">
        <v>-1.30604E-2</v>
      </c>
      <c r="HRU4">
        <v>-1.50084E-2</v>
      </c>
      <c r="HRV4">
        <v>-1.76048E-2</v>
      </c>
      <c r="HRW4">
        <v>-2.02016E-2</v>
      </c>
      <c r="HRX4">
        <v>-2.21505E-2</v>
      </c>
      <c r="HRY4">
        <v>-2.2803199999999999E-2</v>
      </c>
      <c r="HRZ4">
        <v>-2.3456000000000001E-2</v>
      </c>
      <c r="HSA4">
        <v>-2.47572E-2</v>
      </c>
      <c r="HSB4">
        <v>-2.5410200000000001E-2</v>
      </c>
      <c r="HSC4">
        <v>-2.7360200000000001E-2</v>
      </c>
      <c r="HSD4">
        <v>-2.7365E-2</v>
      </c>
      <c r="HSE4">
        <v>-2.73698E-2</v>
      </c>
      <c r="HSF4">
        <v>-2.7374599999999999E-2</v>
      </c>
      <c r="HSG4">
        <v>-2.80281E-2</v>
      </c>
      <c r="HSH4">
        <v>-2.8032899999999999E-2</v>
      </c>
      <c r="HSI4">
        <v>-2.8037800000000002E-2</v>
      </c>
      <c r="HSJ4">
        <v>-2.8691399999999999E-2</v>
      </c>
      <c r="HSK4">
        <v>-2.9345099999999999E-2</v>
      </c>
      <c r="HSL4">
        <v>-2.87012E-2</v>
      </c>
      <c r="HSM4">
        <v>-2.8057200000000001E-2</v>
      </c>
      <c r="HSN4">
        <v>-2.80621E-2</v>
      </c>
      <c r="HSO4">
        <v>-2.7417899999999999E-2</v>
      </c>
      <c r="HSP4">
        <v>-2.7422700000000001E-2</v>
      </c>
      <c r="HSQ4">
        <v>-2.87257E-2</v>
      </c>
      <c r="HSR4">
        <v>-3.0028900000000001E-2</v>
      </c>
      <c r="HSS4">
        <v>-3.0683100000000001E-2</v>
      </c>
      <c r="HST4">
        <v>-3.1337400000000001E-2</v>
      </c>
      <c r="HSU4">
        <v>-3.1991800000000001E-2</v>
      </c>
      <c r="HSV4">
        <v>-3.26462E-2</v>
      </c>
      <c r="HSW4">
        <v>-3.2651399999999997E-2</v>
      </c>
      <c r="HSX4">
        <v>-3.3306000000000002E-2</v>
      </c>
      <c r="HSY4">
        <v>-3.3960700000000003E-2</v>
      </c>
      <c r="HSZ4">
        <v>-3.46155E-2</v>
      </c>
      <c r="HTA4">
        <v>-3.5919899999999998E-2</v>
      </c>
      <c r="HTB4">
        <v>-3.7224599999999997E-2</v>
      </c>
      <c r="HTC4">
        <v>-3.8529399999999998E-2</v>
      </c>
      <c r="HTD4">
        <v>-3.9834399999999999E-2</v>
      </c>
      <c r="HTE4">
        <v>-4.0489799999999999E-2</v>
      </c>
      <c r="HTF4">
        <v>-4.04956E-2</v>
      </c>
      <c r="HTG4">
        <v>-4.0501299999999997E-2</v>
      </c>
      <c r="HTH4">
        <v>-3.9857200000000002E-2</v>
      </c>
      <c r="HTI4">
        <v>-3.9212999999999998E-2</v>
      </c>
      <c r="HTJ4">
        <v>-3.8568699999999997E-2</v>
      </c>
      <c r="HTK4">
        <v>-3.7924300000000001E-2</v>
      </c>
      <c r="HTL4">
        <v>-3.7929900000000003E-2</v>
      </c>
      <c r="HTM4">
        <v>-3.7935499999999997E-2</v>
      </c>
      <c r="HTN4">
        <v>-3.7941099999999998E-2</v>
      </c>
      <c r="HTO4">
        <v>-3.7946599999999997E-2</v>
      </c>
      <c r="HTP4">
        <v>-3.7952199999999998E-2</v>
      </c>
      <c r="HTQ4">
        <v>-3.79578E-2</v>
      </c>
      <c r="HTR4">
        <v>-3.7963400000000001E-2</v>
      </c>
      <c r="HTS4">
        <v>-3.7969000000000003E-2</v>
      </c>
      <c r="HTT4">
        <v>-3.7974599999999997E-2</v>
      </c>
      <c r="HTU4">
        <v>-3.7980199999999999E-2</v>
      </c>
      <c r="HTV4">
        <v>-3.7985699999999997E-2</v>
      </c>
      <c r="HTW4">
        <v>-3.6690199999999999E-2</v>
      </c>
      <c r="HTX4">
        <v>-3.5394500000000002E-2</v>
      </c>
      <c r="HTY4">
        <v>-3.40986E-2</v>
      </c>
      <c r="HTZ4">
        <v>-3.2151800000000001E-2</v>
      </c>
      <c r="HUA4">
        <v>-3.0204700000000001E-2</v>
      </c>
      <c r="HUB4">
        <v>-2.7606499999999999E-2</v>
      </c>
      <c r="HUC4">
        <v>-2.5658899999999998E-2</v>
      </c>
      <c r="HUD4">
        <v>-2.37109E-2</v>
      </c>
      <c r="HUE4">
        <v>-2.1111700000000001E-2</v>
      </c>
      <c r="HUF4">
        <v>-1.8512199999999999E-2</v>
      </c>
      <c r="HUG4">
        <v>-1.5912300000000001E-2</v>
      </c>
      <c r="HUH4">
        <v>-1.52652E-2</v>
      </c>
      <c r="HUI4">
        <v>-1.46181E-2</v>
      </c>
      <c r="HUJ4">
        <v>-1.39709E-2</v>
      </c>
      <c r="HUK4">
        <v>-1.3974800000000001E-2</v>
      </c>
      <c r="HUL4">
        <v>-1.39787E-2</v>
      </c>
      <c r="HUM4">
        <v>-1.46339E-2</v>
      </c>
      <c r="HUN4">
        <v>-1.5289199999999999E-2</v>
      </c>
      <c r="HUO4">
        <v>-1.52932E-2</v>
      </c>
      <c r="HUP4">
        <v>-1.59486E-2</v>
      </c>
      <c r="HUQ4">
        <v>-1.66041E-2</v>
      </c>
      <c r="HUR4">
        <v>-1.66082E-2</v>
      </c>
      <c r="HUS4">
        <v>-1.5309100000000001E-2</v>
      </c>
      <c r="HUT4">
        <v>-1.53131E-2</v>
      </c>
      <c r="HUU4">
        <v>-1.46654E-2</v>
      </c>
      <c r="HUV4">
        <v>-1.33659E-2</v>
      </c>
      <c r="HUW4">
        <v>-1.2066199999999999E-2</v>
      </c>
      <c r="HUX4">
        <v>-1.2070000000000001E-2</v>
      </c>
      <c r="HUY4">
        <v>-1.4029399999999999E-2</v>
      </c>
      <c r="HUZ4">
        <v>-1.5989E-2</v>
      </c>
      <c r="HVA4">
        <v>-1.86009E-2</v>
      </c>
      <c r="HVB4">
        <v>-2.0561099999999999E-2</v>
      </c>
      <c r="HVC4">
        <v>-2.1869599999999999E-2</v>
      </c>
      <c r="HVD4">
        <v>-2.18741E-2</v>
      </c>
      <c r="HVE4">
        <v>-2.05743E-2</v>
      </c>
      <c r="HVF4">
        <v>-1.8622099999999999E-2</v>
      </c>
      <c r="HVG4">
        <v>-1.6017400000000001E-2</v>
      </c>
      <c r="HVH4">
        <v>-1.34123E-2</v>
      </c>
      <c r="HVI4">
        <v>-1.08068E-2</v>
      </c>
      <c r="HVJ4">
        <v>-7.5486199999999998E-3</v>
      </c>
      <c r="HVK4">
        <v>-3.6375299999999999E-3</v>
      </c>
      <c r="HVL4">
        <v>-3.7834899999999999E-4</v>
      </c>
      <c r="HVM4">
        <v>2.2287800000000001E-3</v>
      </c>
      <c r="HVN4">
        <v>3.5311499999999998E-3</v>
      </c>
      <c r="HVO4">
        <v>5.4863200000000003E-3</v>
      </c>
      <c r="HVP4">
        <v>7.4417700000000003E-3</v>
      </c>
      <c r="HVQ4">
        <v>8.0920799999999998E-3</v>
      </c>
      <c r="HVR4">
        <v>9.3952399999999991E-3</v>
      </c>
      <c r="HVS4">
        <v>9.3930000000000003E-3</v>
      </c>
      <c r="HVT4">
        <v>9.3907499999999998E-3</v>
      </c>
      <c r="HVU4">
        <v>8.7356099999999996E-3</v>
      </c>
      <c r="HVV4">
        <v>7.4274400000000004E-3</v>
      </c>
      <c r="HVW4">
        <v>4.8131099999999998E-3</v>
      </c>
      <c r="HVX4">
        <v>2.8514399999999998E-3</v>
      </c>
      <c r="HVY4">
        <v>2.1956499999999999E-3</v>
      </c>
      <c r="HVZ4">
        <v>8.8663499999999998E-4</v>
      </c>
      <c r="HWA4">
        <v>-1.0757399999999999E-3</v>
      </c>
      <c r="HWB4">
        <v>-3.6916000000000002E-3</v>
      </c>
      <c r="HWC4">
        <v>-3.6947899999999999E-3</v>
      </c>
      <c r="HWD4">
        <v>-4.3512899999999998E-3</v>
      </c>
      <c r="HWE4">
        <v>-5.0078900000000001E-3</v>
      </c>
      <c r="HWF4">
        <v>-6.31798E-3</v>
      </c>
      <c r="HWG4">
        <v>-6.3213599999999998E-3</v>
      </c>
      <c r="HWH4">
        <v>-7.6317299999999998E-3</v>
      </c>
      <c r="HWI4">
        <v>-9.5958399999999996E-3</v>
      </c>
      <c r="HWJ4">
        <v>-1.22138E-2</v>
      </c>
      <c r="HWK4">
        <v>-1.41785E-2</v>
      </c>
      <c r="HWL4">
        <v>-1.6797200000000002E-2</v>
      </c>
      <c r="HWM4">
        <v>-1.8762500000000001E-2</v>
      </c>
      <c r="HWN4">
        <v>-2.0728099999999999E-2</v>
      </c>
      <c r="HWO4">
        <v>-2.13864E-2</v>
      </c>
      <c r="HWP4">
        <v>-2.1390800000000001E-2</v>
      </c>
      <c r="HWQ4">
        <v>-2.2049200000000001E-2</v>
      </c>
      <c r="HWR4">
        <v>-2.2707700000000001E-2</v>
      </c>
      <c r="HWS4">
        <v>-2.33663E-2</v>
      </c>
      <c r="HWT4">
        <v>-2.2716799999999999E-2</v>
      </c>
      <c r="HWU4">
        <v>-2.0759099999999999E-2</v>
      </c>
      <c r="HWV4">
        <v>-1.8800999999999998E-2</v>
      </c>
      <c r="HWW4">
        <v>-1.7496899999999999E-2</v>
      </c>
      <c r="HWX4">
        <v>-1.5538400000000001E-2</v>
      </c>
      <c r="HWY4">
        <v>-1.42338E-2</v>
      </c>
      <c r="HWZ4">
        <v>-1.2929100000000001E-2</v>
      </c>
      <c r="HXA4">
        <v>-1.2278600000000001E-2</v>
      </c>
      <c r="HXB4">
        <v>-1.2282400000000001E-2</v>
      </c>
      <c r="HXC4">
        <v>-1.2286200000000001E-2</v>
      </c>
      <c r="HXD4">
        <v>-1.22901E-2</v>
      </c>
      <c r="HXE4">
        <v>-1.16393E-2</v>
      </c>
      <c r="HXF4">
        <v>-9.6792300000000005E-3</v>
      </c>
      <c r="HXG4">
        <v>-7.7188700000000001E-3</v>
      </c>
      <c r="HXH4">
        <v>-5.1035100000000003E-3</v>
      </c>
      <c r="HXI4">
        <v>-3.1425300000000001E-3</v>
      </c>
      <c r="HXJ4">
        <v>-1.8360900000000001E-3</v>
      </c>
      <c r="HXK4">
        <v>-2.49402E-3</v>
      </c>
      <c r="HXL4">
        <v>-2.4971500000000001E-3</v>
      </c>
      <c r="HXM4">
        <v>-3.8101699999999999E-3</v>
      </c>
      <c r="HXN4">
        <v>-5.7783799999999996E-3</v>
      </c>
      <c r="HXO4">
        <v>-6.4367799999999996E-3</v>
      </c>
      <c r="HXP4">
        <v>-7.0952799999999998E-3</v>
      </c>
      <c r="HXQ4">
        <v>-9.7192900000000002E-3</v>
      </c>
      <c r="HXR4">
        <v>-1.2343700000000001E-2</v>
      </c>
      <c r="HXS4">
        <v>-1.43132E-2</v>
      </c>
      <c r="HXT4">
        <v>-1.7593600000000001E-2</v>
      </c>
      <c r="HXU4">
        <v>-1.8866600000000001E-2</v>
      </c>
      <c r="HXV4">
        <v>-2.2105900000000001E-2</v>
      </c>
      <c r="HXW4">
        <v>-2.34212E-2</v>
      </c>
      <c r="HXX4">
        <v>-2.53923E-2</v>
      </c>
      <c r="HXY4">
        <v>-2.6707999999999999E-2</v>
      </c>
      <c r="HXZ4">
        <v>-2.8024E-2</v>
      </c>
      <c r="HYA4">
        <v>-2.8684600000000001E-2</v>
      </c>
      <c r="HYB4">
        <v>-2.8034E-2</v>
      </c>
      <c r="HYC4">
        <v>-2.8038899999999999E-2</v>
      </c>
      <c r="HYD4">
        <v>-2.7388099999999999E-2</v>
      </c>
      <c r="HYE4">
        <v>-2.5425699999999999E-2</v>
      </c>
      <c r="HYF4">
        <v>-2.4118799999999999E-2</v>
      </c>
      <c r="HYG4">
        <v>-2.3467600000000002E-2</v>
      </c>
      <c r="HYH4">
        <v>-2.2816300000000001E-2</v>
      </c>
      <c r="HYI4">
        <v>-2.2164900000000001E-2</v>
      </c>
      <c r="HYJ4">
        <v>-2.1513399999999998E-2</v>
      </c>
      <c r="HYK4">
        <v>-2.08618E-2</v>
      </c>
      <c r="HYL4">
        <v>-2.0210100000000002E-2</v>
      </c>
      <c r="HYM4">
        <v>-1.95584E-2</v>
      </c>
      <c r="HYN4">
        <v>-1.89065E-2</v>
      </c>
      <c r="HYO4">
        <v>-1.95671E-2</v>
      </c>
      <c r="HYP4">
        <v>-2.0227800000000001E-2</v>
      </c>
      <c r="HYQ4">
        <v>-2.08886E-2</v>
      </c>
      <c r="HYR4">
        <v>-2.02366E-2</v>
      </c>
      <c r="HYS4">
        <v>-1.89281E-2</v>
      </c>
      <c r="HYT4">
        <v>-1.76194E-2</v>
      </c>
      <c r="HYU4">
        <v>-1.6967099999999999E-2</v>
      </c>
      <c r="HYV4">
        <v>-1.7627899999999998E-2</v>
      </c>
      <c r="HYW4">
        <v>-1.8288800000000001E-2</v>
      </c>
      <c r="HYX4">
        <v>-1.89497E-2</v>
      </c>
      <c r="HYY4">
        <v>-1.8954100000000002E-2</v>
      </c>
      <c r="HYZ4">
        <v>-1.89584E-2</v>
      </c>
      <c r="HZA4">
        <v>-1.9619600000000001E-2</v>
      </c>
      <c r="HZB4">
        <v>-2.0280800000000002E-2</v>
      </c>
      <c r="HZC4">
        <v>-2.0942200000000001E-2</v>
      </c>
      <c r="HZD4">
        <v>-2.2260599999999998E-2</v>
      </c>
      <c r="HZE4">
        <v>-2.4236199999999999E-2</v>
      </c>
      <c r="HZF4">
        <v>-2.5555100000000001E-2</v>
      </c>
      <c r="HZG4">
        <v>-2.8188299999999999E-2</v>
      </c>
      <c r="HZH4">
        <v>-3.0821999999999999E-2</v>
      </c>
      <c r="HZI4">
        <v>-3.2798800000000003E-2</v>
      </c>
      <c r="HZJ4">
        <v>-3.4118599999999999E-2</v>
      </c>
      <c r="HZK4">
        <v>-3.4781399999999997E-2</v>
      </c>
      <c r="HZL4">
        <v>-3.6758899999999997E-2</v>
      </c>
      <c r="HZM4">
        <v>-3.7421900000000001E-2</v>
      </c>
      <c r="HZN4">
        <v>-3.8085000000000001E-2</v>
      </c>
      <c r="HZO4">
        <v>-3.8090699999999998E-2</v>
      </c>
      <c r="HZP4">
        <v>-3.8753999999999997E-2</v>
      </c>
      <c r="HZQ4">
        <v>-3.9417300000000002E-2</v>
      </c>
      <c r="HZR4">
        <v>-4.00808E-2</v>
      </c>
      <c r="HZS4">
        <v>-4.0744299999999997E-2</v>
      </c>
      <c r="HZT4">
        <v>-4.1408E-2</v>
      </c>
      <c r="HZU4">
        <v>-4.1413899999999997E-2</v>
      </c>
      <c r="HZV4">
        <v>-4.0762100000000002E-2</v>
      </c>
      <c r="HZW4">
        <v>-4.0110100000000003E-2</v>
      </c>
      <c r="HZX4">
        <v>-3.9458100000000003E-2</v>
      </c>
      <c r="HZY4">
        <v>-3.8805899999999997E-2</v>
      </c>
      <c r="HZZ4">
        <v>-3.8153699999999999E-2</v>
      </c>
      <c r="IAA4">
        <v>-3.7501300000000001E-2</v>
      </c>
      <c r="IAB4">
        <v>-3.7506999999999999E-2</v>
      </c>
      <c r="IAC4">
        <v>-3.7512700000000003E-2</v>
      </c>
      <c r="IAD4">
        <v>-3.75184E-2</v>
      </c>
      <c r="IAE4">
        <v>-3.7524099999999998E-2</v>
      </c>
      <c r="IAF4">
        <v>-3.7529800000000002E-2</v>
      </c>
      <c r="IAG4">
        <v>-3.81938E-2</v>
      </c>
      <c r="IAH4">
        <v>-3.8857900000000001E-2</v>
      </c>
      <c r="IAI4">
        <v>-3.8863700000000001E-2</v>
      </c>
      <c r="IAJ4">
        <v>-3.8869500000000001E-2</v>
      </c>
      <c r="IAK4">
        <v>-3.8875300000000002E-2</v>
      </c>
      <c r="IAL4">
        <v>-3.8881100000000002E-2</v>
      </c>
      <c r="IAM4">
        <v>-3.82283E-2</v>
      </c>
      <c r="IAN4">
        <v>-3.7575299999999999E-2</v>
      </c>
      <c r="IAO4">
        <v>-3.7581000000000003E-2</v>
      </c>
      <c r="IAP4">
        <v>-3.7586700000000001E-2</v>
      </c>
      <c r="IAQ4">
        <v>-3.7592399999999998E-2</v>
      </c>
      <c r="IAR4">
        <v>-3.7598100000000002E-2</v>
      </c>
      <c r="IAS4">
        <v>-3.7603900000000003E-2</v>
      </c>
      <c r="IAT4">
        <v>-3.8268499999999997E-2</v>
      </c>
      <c r="IAU4">
        <v>-3.8933299999999997E-2</v>
      </c>
      <c r="IAV4">
        <v>-3.9598099999999997E-2</v>
      </c>
      <c r="IAW4">
        <v>-4.0263100000000003E-2</v>
      </c>
      <c r="IAX4">
        <v>-4.0928199999999998E-2</v>
      </c>
      <c r="IAY4">
        <v>-4.15933E-2</v>
      </c>
      <c r="IAZ4">
        <v>-4.1599299999999999E-2</v>
      </c>
      <c r="IBA4">
        <v>-4.1605299999999998E-2</v>
      </c>
      <c r="IBB4">
        <v>-4.1611299999999997E-2</v>
      </c>
      <c r="IBC4">
        <v>-4.1617300000000003E-2</v>
      </c>
      <c r="IBD4">
        <v>-4.1623300000000002E-2</v>
      </c>
      <c r="IBE4">
        <v>-4.1629300000000001E-2</v>
      </c>
      <c r="IBF4">
        <v>-4.16353E-2</v>
      </c>
      <c r="IBG4">
        <v>-4.1641299999999999E-2</v>
      </c>
      <c r="IBH4">
        <v>-4.1647400000000001E-2</v>
      </c>
      <c r="IBI4">
        <v>-4.16534E-2</v>
      </c>
      <c r="IBJ4">
        <v>-4.1659399999999999E-2</v>
      </c>
      <c r="IBK4">
        <v>-4.1665399999999998E-2</v>
      </c>
      <c r="IBL4">
        <v>-4.1671399999999997E-2</v>
      </c>
      <c r="IBM4">
        <v>-4.1677400000000003E-2</v>
      </c>
      <c r="IBN4">
        <v>-4.1023499999999997E-2</v>
      </c>
      <c r="IBO4">
        <v>-4.1029499999999997E-2</v>
      </c>
      <c r="IBP4">
        <v>-4.1035500000000003E-2</v>
      </c>
      <c r="IBQ4">
        <v>-4.1041399999999999E-2</v>
      </c>
      <c r="IBR4">
        <v>-4.1047399999999998E-2</v>
      </c>
      <c r="IBS4">
        <v>-4.1053399999999997E-2</v>
      </c>
      <c r="IBT4">
        <v>-4.1059400000000003E-2</v>
      </c>
      <c r="IBU4">
        <v>-4.1065400000000002E-2</v>
      </c>
      <c r="IBV4">
        <v>-4.1071299999999998E-2</v>
      </c>
      <c r="IBW4">
        <v>-4.1077299999999997E-2</v>
      </c>
      <c r="IBX4">
        <v>-4.1083300000000003E-2</v>
      </c>
      <c r="IBY4">
        <v>-4.1089300000000002E-2</v>
      </c>
      <c r="IBZ4">
        <v>-4.1095300000000001E-2</v>
      </c>
      <c r="ICA4">
        <v>-4.11013E-2</v>
      </c>
      <c r="ICB4">
        <v>-4.1107200000000003E-2</v>
      </c>
      <c r="ICC4">
        <v>-4.1113200000000003E-2</v>
      </c>
      <c r="ICD4">
        <v>-4.1119200000000002E-2</v>
      </c>
      <c r="ICE4">
        <v>-4.1785900000000001E-2</v>
      </c>
      <c r="ICF4">
        <v>-4.1792000000000003E-2</v>
      </c>
      <c r="ICG4">
        <v>-4.1798000000000002E-2</v>
      </c>
      <c r="ICH4">
        <v>-4.1143199999999998E-2</v>
      </c>
      <c r="ICI4">
        <v>-4.0488299999999998E-2</v>
      </c>
      <c r="ICJ4">
        <v>-4.0494200000000001E-2</v>
      </c>
      <c r="ICK4">
        <v>-4.05002E-2</v>
      </c>
      <c r="ICL4">
        <v>-4.0506100000000003E-2</v>
      </c>
      <c r="ICM4">
        <v>-3.9850999999999998E-2</v>
      </c>
      <c r="ICN4">
        <v>-3.9856900000000001E-2</v>
      </c>
      <c r="ICO4">
        <v>-4.1185199999999998E-2</v>
      </c>
      <c r="ICP4">
        <v>-4.1852500000000001E-2</v>
      </c>
      <c r="ICQ4">
        <v>-4.18585E-2</v>
      </c>
      <c r="ICR4">
        <v>-4.1864600000000002E-2</v>
      </c>
      <c r="ICS4">
        <v>-4.1870600000000001E-2</v>
      </c>
      <c r="ICT4">
        <v>-4.1876700000000003E-2</v>
      </c>
      <c r="ICU4">
        <v>-4.1882799999999998E-2</v>
      </c>
      <c r="ICV4">
        <v>-4.1888799999999997E-2</v>
      </c>
      <c r="ICW4">
        <v>-4.1894899999999999E-2</v>
      </c>
      <c r="ICX4">
        <v>-4.12393E-2</v>
      </c>
      <c r="ICY4">
        <v>-4.05837E-2</v>
      </c>
      <c r="ICZ4">
        <v>-4.0589600000000003E-2</v>
      </c>
      <c r="IDA4">
        <v>-4.0595600000000003E-2</v>
      </c>
      <c r="IDB4">
        <v>-4.0601600000000002E-2</v>
      </c>
      <c r="IDC4">
        <v>-4.0607499999999998E-2</v>
      </c>
      <c r="IDD4">
        <v>-4.1275399999999997E-2</v>
      </c>
      <c r="IDE4">
        <v>-4.1943399999999999E-2</v>
      </c>
      <c r="IDF4">
        <v>-4.1949500000000001E-2</v>
      </c>
      <c r="IDG4">
        <v>-4.1955600000000003E-2</v>
      </c>
      <c r="IDH4">
        <v>-4.1961699999999998E-2</v>
      </c>
      <c r="IDI4">
        <v>-4.1967699999999997E-2</v>
      </c>
      <c r="IDJ4">
        <v>-4.1973799999999999E-2</v>
      </c>
      <c r="IDK4">
        <v>-4.1979900000000001E-2</v>
      </c>
      <c r="IDL4">
        <v>-4.1986000000000002E-2</v>
      </c>
      <c r="IDM4">
        <v>-4.1992099999999997E-2</v>
      </c>
      <c r="IDN4">
        <v>-4.1998199999999999E-2</v>
      </c>
      <c r="IDO4">
        <v>-4.2004300000000001E-2</v>
      </c>
      <c r="IDP4">
        <v>-4.20103E-2</v>
      </c>
      <c r="IDQ4">
        <v>-4.2016400000000002E-2</v>
      </c>
      <c r="IDR4">
        <v>-4.2022499999999997E-2</v>
      </c>
      <c r="IDS4">
        <v>-4.2028599999999999E-2</v>
      </c>
      <c r="IDT4">
        <v>-4.2034700000000001E-2</v>
      </c>
      <c r="IDU4">
        <v>-4.2040800000000003E-2</v>
      </c>
      <c r="IDV4">
        <v>-4.2046899999999998E-2</v>
      </c>
      <c r="IDW4">
        <v>-4.2053E-2</v>
      </c>
      <c r="IDX4">
        <v>-4.1396200000000001E-2</v>
      </c>
      <c r="IDY4">
        <v>-4.0076399999999998E-2</v>
      </c>
      <c r="IDZ4">
        <v>-3.8756400000000003E-2</v>
      </c>
      <c r="IEA4">
        <v>-3.7436200000000003E-2</v>
      </c>
      <c r="IEB4">
        <v>-3.6115899999999999E-2</v>
      </c>
      <c r="IEC4">
        <v>-3.4132200000000001E-2</v>
      </c>
      <c r="IED4">
        <v>-3.2148200000000002E-2</v>
      </c>
      <c r="IEE4">
        <v>-3.01639E-2</v>
      </c>
      <c r="IEF4">
        <v>-2.7516100000000002E-2</v>
      </c>
      <c r="IEG4">
        <v>-2.42046E-2</v>
      </c>
      <c r="IEH4">
        <v>-2.0229199999999999E-2</v>
      </c>
      <c r="IEI4">
        <v>-1.69167E-2</v>
      </c>
      <c r="IEJ4">
        <v>-1.36037E-2</v>
      </c>
      <c r="IEK4">
        <v>-1.0290199999999999E-2</v>
      </c>
      <c r="IEL4">
        <v>-6.9762699999999997E-3</v>
      </c>
      <c r="IEM4">
        <v>-2.9982300000000002E-3</v>
      </c>
      <c r="IEN4">
        <v>9.8039500000000001E-4</v>
      </c>
      <c r="IEO4">
        <v>4.9595899999999998E-3</v>
      </c>
      <c r="IEP4">
        <v>1.09306E-2</v>
      </c>
      <c r="IEQ4">
        <v>1.6238699999999998E-2</v>
      </c>
      <c r="IER4">
        <v>2.0883700000000002E-2</v>
      </c>
      <c r="IES4">
        <v>2.5529400000000001E-2</v>
      </c>
      <c r="IET4">
        <v>2.9511800000000001E-2</v>
      </c>
      <c r="IEU4">
        <v>3.3494799999999998E-2</v>
      </c>
      <c r="IEV4">
        <v>3.6814399999999997E-2</v>
      </c>
      <c r="IEW4">
        <v>4.0134400000000001E-2</v>
      </c>
      <c r="IEX4">
        <v>4.3454899999999998E-2</v>
      </c>
      <c r="IEY4">
        <v>4.6775900000000002E-2</v>
      </c>
      <c r="IEZ4">
        <v>5.0761599999999997E-2</v>
      </c>
      <c r="IFA4">
        <v>5.4083600000000003E-2</v>
      </c>
      <c r="IFB4">
        <v>5.7406100000000002E-2</v>
      </c>
      <c r="IFC4">
        <v>6.0064699999999999E-2</v>
      </c>
      <c r="IFD4">
        <v>6.4052499999999998E-2</v>
      </c>
      <c r="IFE4">
        <v>6.7376500000000006E-2</v>
      </c>
      <c r="IFF4">
        <v>7.1365399999999996E-2</v>
      </c>
      <c r="IFG4">
        <v>7.4690400000000004E-2</v>
      </c>
      <c r="IFH4">
        <v>7.5357300000000002E-2</v>
      </c>
      <c r="IFI4">
        <v>7.7353699999999997E-2</v>
      </c>
      <c r="IFJ4">
        <v>7.9350400000000001E-2</v>
      </c>
      <c r="IFK4">
        <v>8.0017900000000003E-2</v>
      </c>
      <c r="IFL4">
        <v>8.0020599999999997E-2</v>
      </c>
      <c r="IFM4">
        <v>8.0023399999999995E-2</v>
      </c>
      <c r="IFN4">
        <v>7.9361200000000007E-2</v>
      </c>
      <c r="IFO4">
        <v>7.8698900000000002E-2</v>
      </c>
      <c r="IFP4">
        <v>7.67066E-2</v>
      </c>
      <c r="IFQ4">
        <v>7.5379000000000002E-2</v>
      </c>
      <c r="IFR4">
        <v>7.4716299999999999E-2</v>
      </c>
      <c r="IFS4">
        <v>7.2723200000000002E-2</v>
      </c>
      <c r="IFT4">
        <v>7.2060200000000005E-2</v>
      </c>
      <c r="IFU4">
        <v>6.8070900000000004E-2</v>
      </c>
      <c r="IFV4">
        <v>6.3415700000000005E-2</v>
      </c>
      <c r="IFW4">
        <v>5.8759899999999997E-2</v>
      </c>
      <c r="IFX4">
        <v>5.41033E-2</v>
      </c>
      <c r="IFY4">
        <v>4.94461E-2</v>
      </c>
      <c r="IFZ4">
        <v>4.54537E-2</v>
      </c>
      <c r="IGA4">
        <v>4.2126299999999998E-2</v>
      </c>
      <c r="IGB4">
        <v>3.7467199999999999E-2</v>
      </c>
      <c r="IGC4">
        <v>3.4138700000000001E-2</v>
      </c>
      <c r="IGD4">
        <v>3.0809699999999999E-2</v>
      </c>
      <c r="IGE4">
        <v>2.6814399999999999E-2</v>
      </c>
      <c r="IGF4">
        <v>2.41502E-2</v>
      </c>
      <c r="IGG4">
        <v>2.08197E-2</v>
      </c>
      <c r="IGH4">
        <v>1.8154699999999999E-2</v>
      </c>
      <c r="IGI4">
        <v>1.4823299999999999E-2</v>
      </c>
      <c r="IGJ4">
        <v>1.1491400000000001E-2</v>
      </c>
      <c r="IGK4">
        <v>8.1590699999999992E-3</v>
      </c>
      <c r="IGL4">
        <v>4.8262299999999999E-3</v>
      </c>
      <c r="IGM4">
        <v>1.4928999999999999E-3</v>
      </c>
      <c r="IGN4">
        <v>-1.17475E-3</v>
      </c>
      <c r="IGO4">
        <v>-3.1765700000000001E-3</v>
      </c>
      <c r="IGP4">
        <v>-5.1786799999999997E-3</v>
      </c>
      <c r="IGQ4">
        <v>-6.5147800000000004E-3</v>
      </c>
      <c r="IGR4">
        <v>-8.5174299999999994E-3</v>
      </c>
      <c r="IGS4">
        <v>-9.8539700000000001E-3</v>
      </c>
      <c r="IGT4">
        <v>-1.11907E-2</v>
      </c>
      <c r="IGU4">
        <v>-1.25276E-2</v>
      </c>
      <c r="IGV4">
        <v>-1.45313E-2</v>
      </c>
      <c r="IGW4">
        <v>-1.7201899999999999E-2</v>
      </c>
      <c r="IGX4">
        <v>-1.9872799999999999E-2</v>
      </c>
      <c r="IGY4">
        <v>-2.25442E-2</v>
      </c>
      <c r="IGZ4">
        <v>-2.3882400000000002E-2</v>
      </c>
      <c r="IHA4">
        <v>-2.5220900000000001E-2</v>
      </c>
      <c r="IHB4">
        <v>-2.65595E-2</v>
      </c>
      <c r="IHC4">
        <v>-2.7898300000000001E-2</v>
      </c>
      <c r="IHD4">
        <v>-2.92374E-2</v>
      </c>
      <c r="IHE4">
        <v>-2.9909600000000001E-2</v>
      </c>
      <c r="IHF4">
        <v>-2.9914900000000001E-2</v>
      </c>
      <c r="IHG4">
        <v>-2.9920200000000001E-2</v>
      </c>
      <c r="IHH4">
        <v>-2.9925500000000001E-2</v>
      </c>
      <c r="IHI4">
        <v>-2.8596400000000001E-2</v>
      </c>
      <c r="IHJ4">
        <v>-2.7267099999999999E-2</v>
      </c>
      <c r="IHK4">
        <v>-2.5937600000000002E-2</v>
      </c>
      <c r="IHL4">
        <v>-2.5275300000000001E-2</v>
      </c>
      <c r="IHM4">
        <v>-2.3945500000000002E-2</v>
      </c>
      <c r="IHN4">
        <v>-2.39504E-2</v>
      </c>
      <c r="IHO4">
        <v>-2.1952800000000001E-2</v>
      </c>
      <c r="IHP4">
        <v>-2.0622499999999998E-2</v>
      </c>
      <c r="IHQ4">
        <v>-1.9291900000000001E-2</v>
      </c>
      <c r="IHR4">
        <v>-1.9964099999999999E-2</v>
      </c>
      <c r="IHS4">
        <v>-1.9968699999999999E-2</v>
      </c>
      <c r="IHT4">
        <v>-1.93055E-2</v>
      </c>
      <c r="IHU4">
        <v>-1.7306700000000001E-2</v>
      </c>
      <c r="IHV4">
        <v>-1.59755E-2</v>
      </c>
      <c r="IHW4">
        <v>-1.33083E-2</v>
      </c>
      <c r="IHX4">
        <v>-1.0640699999999999E-2</v>
      </c>
      <c r="IHY4">
        <v>-7.3047700000000004E-3</v>
      </c>
      <c r="IHZ4">
        <v>-5.30438E-3</v>
      </c>
      <c r="IIA4">
        <v>-1.9675700000000001E-3</v>
      </c>
      <c r="IIB4">
        <v>7.0161099999999999E-4</v>
      </c>
      <c r="IIC4">
        <v>2.0348599999999999E-3</v>
      </c>
      <c r="IID4">
        <v>2.7001E-3</v>
      </c>
      <c r="IIE4">
        <v>2.0289100000000001E-3</v>
      </c>
      <c r="IIF4">
        <v>2.02593E-3</v>
      </c>
      <c r="IIG4">
        <v>2.0229599999999999E-3</v>
      </c>
      <c r="IIH4">
        <v>1.3515700000000001E-3</v>
      </c>
      <c r="III4">
        <v>-1.3252800000000001E-3</v>
      </c>
      <c r="IIJ4">
        <v>-4.6710199999999997E-3</v>
      </c>
      <c r="IIK4">
        <v>-7.3486999999999997E-3</v>
      </c>
      <c r="IIL4">
        <v>-1.0695400000000001E-2</v>
      </c>
      <c r="IIM4">
        <v>-1.4042499999999999E-2</v>
      </c>
      <c r="IIN4">
        <v>-1.53841E-2</v>
      </c>
      <c r="IIO4">
        <v>-1.6057100000000001E-2</v>
      </c>
      <c r="IIP4">
        <v>-1.60614E-2</v>
      </c>
      <c r="IIQ4">
        <v>-1.4728E-2</v>
      </c>
      <c r="IIR4">
        <v>-1.4063300000000001E-2</v>
      </c>
      <c r="IIS4">
        <v>-1.2729600000000001E-2</v>
      </c>
      <c r="IIT4">
        <v>-1.13957E-2</v>
      </c>
      <c r="IIU4">
        <v>-1.00616E-2</v>
      </c>
      <c r="IIV4">
        <v>-8.0581799999999999E-3</v>
      </c>
      <c r="IIW4">
        <v>-7.3927699999999999E-3</v>
      </c>
      <c r="IIX4">
        <v>-6.7272599999999997E-3</v>
      </c>
      <c r="IIY4">
        <v>-4.7231699999999996E-3</v>
      </c>
      <c r="IIZ4">
        <v>-2.7187999999999999E-3</v>
      </c>
      <c r="IJA4">
        <v>-2.0528E-3</v>
      </c>
      <c r="IJB4">
        <v>-1.38671E-3</v>
      </c>
      <c r="IJC4">
        <v>-2.0593899999999999E-3</v>
      </c>
      <c r="IJD4">
        <v>-2.0626799999999999E-3</v>
      </c>
      <c r="IJE4">
        <v>-2.0659699999999999E-3</v>
      </c>
      <c r="IJF4">
        <v>-3.4084300000000001E-3</v>
      </c>
      <c r="IJG4">
        <v>-4.7510800000000004E-3</v>
      </c>
      <c r="IJH4">
        <v>-6.09393E-3</v>
      </c>
      <c r="IJI4">
        <v>-7.4369800000000002E-3</v>
      </c>
      <c r="IJJ4">
        <v>-8.11045E-3</v>
      </c>
      <c r="IJK4">
        <v>-9.4538399999999998E-3</v>
      </c>
      <c r="IJL4">
        <v>-1.01276E-2</v>
      </c>
      <c r="IJM4">
        <v>-1.01314E-2</v>
      </c>
      <c r="IJN4">
        <v>-1.01353E-2</v>
      </c>
      <c r="IJO4">
        <v>-1.0139199999999999E-2</v>
      </c>
      <c r="IJP4">
        <v>-1.08132E-2</v>
      </c>
      <c r="IJQ4">
        <v>-1.1487300000000001E-2</v>
      </c>
      <c r="IJR4">
        <v>-1.28316E-2</v>
      </c>
      <c r="IJS4">
        <v>-1.4176100000000001E-2</v>
      </c>
      <c r="IJT4">
        <v>-1.5520900000000001E-2</v>
      </c>
      <c r="IJU4">
        <v>-1.55251E-2</v>
      </c>
      <c r="IJV4">
        <v>-1.55294E-2</v>
      </c>
      <c r="IJW4">
        <v>-1.6204099999999999E-2</v>
      </c>
      <c r="IJX4">
        <v>-1.75494E-2</v>
      </c>
      <c r="IJY4">
        <v>-1.95654E-2</v>
      </c>
      <c r="IJZ4">
        <v>-2.0911099999999998E-2</v>
      </c>
      <c r="IKA4">
        <v>-2.1586399999999999E-2</v>
      </c>
      <c r="IKB4">
        <v>-2.2932500000000001E-2</v>
      </c>
      <c r="IKC4">
        <v>-2.4949499999999999E-2</v>
      </c>
      <c r="IKD4">
        <v>-2.5625200000000001E-2</v>
      </c>
      <c r="IKE4">
        <v>-2.7642699999999999E-2</v>
      </c>
      <c r="IKF4">
        <v>-2.8989600000000001E-2</v>
      </c>
      <c r="IKG4">
        <v>-3.0336700000000001E-2</v>
      </c>
      <c r="IKH4">
        <v>-3.03421E-2</v>
      </c>
      <c r="IKI4">
        <v>-2.90055E-2</v>
      </c>
      <c r="IKJ4">
        <v>-2.90108E-2</v>
      </c>
      <c r="IKK4">
        <v>-2.90161E-2</v>
      </c>
      <c r="IKL4">
        <v>-2.8350199999999999E-2</v>
      </c>
      <c r="IKM4">
        <v>-2.7012999999999999E-2</v>
      </c>
      <c r="IKN4">
        <v>-2.5675699999999999E-2</v>
      </c>
      <c r="IKO4">
        <v>-2.1652899999999999E-2</v>
      </c>
      <c r="IKP4">
        <v>-1.7629599999999999E-2</v>
      </c>
      <c r="IKQ4">
        <v>-1.15914E-2</v>
      </c>
      <c r="IKR4">
        <v>-5.5524099999999998E-3</v>
      </c>
      <c r="IKS4">
        <v>4.8750699999999998E-4</v>
      </c>
      <c r="IKT4">
        <v>4.5136600000000001E-3</v>
      </c>
      <c r="IKU4">
        <v>9.2120099999999996E-3</v>
      </c>
      <c r="IKV4">
        <v>1.2567699999999999E-2</v>
      </c>
      <c r="IKW4">
        <v>1.6595700000000001E-2</v>
      </c>
      <c r="IKX4">
        <v>1.79372E-2</v>
      </c>
      <c r="IKY4">
        <v>1.9950699999999998E-2</v>
      </c>
      <c r="IKZ4">
        <v>2.0620900000000001E-2</v>
      </c>
      <c r="ILA4">
        <v>2.12911E-2</v>
      </c>
      <c r="ILB4">
        <v>1.9945600000000001E-2</v>
      </c>
      <c r="ILC4">
        <v>2.06159E-2</v>
      </c>
      <c r="ILD4">
        <v>2.3302400000000001E-2</v>
      </c>
      <c r="ILE4">
        <v>2.46451E-2</v>
      </c>
      <c r="ILF4">
        <v>2.6660199999999998E-2</v>
      </c>
      <c r="ILG4">
        <v>2.7331100000000001E-2</v>
      </c>
      <c r="ILH4">
        <v>2.93467E-2</v>
      </c>
      <c r="ILI4">
        <v>3.0018E-2</v>
      </c>
      <c r="ILJ4">
        <v>3.0016999999999999E-2</v>
      </c>
      <c r="ILK4">
        <v>3.0688400000000001E-2</v>
      </c>
      <c r="ILL4">
        <v>3.1359900000000003E-2</v>
      </c>
      <c r="ILM4">
        <v>3.2031499999999997E-2</v>
      </c>
      <c r="ILN4">
        <v>3.2703200000000002E-2</v>
      </c>
      <c r="ILO4">
        <v>3.5392800000000002E-2</v>
      </c>
      <c r="ILP4">
        <v>3.6064899999999997E-2</v>
      </c>
      <c r="ILQ4">
        <v>3.6736999999999999E-2</v>
      </c>
      <c r="ILR4">
        <v>3.7409299999999999E-2</v>
      </c>
      <c r="ILS4">
        <v>3.8754400000000001E-2</v>
      </c>
      <c r="ILT4">
        <v>3.8081200000000003E-2</v>
      </c>
      <c r="ILU4">
        <v>3.7407900000000001E-2</v>
      </c>
      <c r="ILV4">
        <v>3.6061599999999999E-2</v>
      </c>
      <c r="ILW4">
        <v>3.4042200000000002E-2</v>
      </c>
      <c r="ILX4">
        <v>3.1349299999999997E-2</v>
      </c>
      <c r="ILY4">
        <v>3.0002299999999999E-2</v>
      </c>
      <c r="ILZ4">
        <v>3.0001300000000002E-2</v>
      </c>
      <c r="IMA4">
        <v>2.9327200000000001E-2</v>
      </c>
      <c r="IMB4">
        <v>2.8652899999999999E-2</v>
      </c>
      <c r="IMC4">
        <v>2.8651800000000002E-2</v>
      </c>
      <c r="IMD4">
        <v>2.8650700000000001E-2</v>
      </c>
      <c r="IME4">
        <v>2.66295E-2</v>
      </c>
      <c r="IMF4">
        <v>2.3934500000000001E-2</v>
      </c>
      <c r="IMG4">
        <v>2.19127E-2</v>
      </c>
      <c r="IMH4">
        <v>1.9890499999999998E-2</v>
      </c>
      <c r="IMI4">
        <v>1.8541599999999998E-2</v>
      </c>
      <c r="IMJ4">
        <v>1.8539799999999999E-2</v>
      </c>
      <c r="IMK4">
        <v>1.6516900000000001E-2</v>
      </c>
      <c r="IML4">
        <v>1.65592E-2</v>
      </c>
      <c r="IMM4">
        <v>1.6601399999999999E-2</v>
      </c>
      <c r="IMN4">
        <v>1.5969899999999999E-2</v>
      </c>
      <c r="IMO4">
        <v>1.5338299999999999E-2</v>
      </c>
      <c r="IMP4">
        <v>1.47066E-2</v>
      </c>
      <c r="IMQ4">
        <v>1.40748E-2</v>
      </c>
      <c r="IMR4">
        <v>1.27688E-2</v>
      </c>
      <c r="IMS4">
        <v>1.07887E-2</v>
      </c>
      <c r="IMT4">
        <v>8.1340800000000001E-3</v>
      </c>
      <c r="IMU4">
        <v>5.4791099999999997E-3</v>
      </c>
      <c r="IMV4">
        <v>3.49797E-3</v>
      </c>
      <c r="IMW4">
        <v>1.51655E-3</v>
      </c>
      <c r="IMX4">
        <v>-1.1394700000000001E-3</v>
      </c>
      <c r="IMY4">
        <v>-2.44714E-3</v>
      </c>
      <c r="IMZ4">
        <v>-2.4061600000000001E-3</v>
      </c>
      <c r="INA4">
        <v>-3.0396300000000002E-3</v>
      </c>
      <c r="INB4">
        <v>-2.9986700000000002E-3</v>
      </c>
      <c r="INC4">
        <v>-4.3511899999999996E-3</v>
      </c>
      <c r="IND4">
        <v>-5.7039100000000004E-3</v>
      </c>
      <c r="INE4">
        <v>-7.7314999999999997E-3</v>
      </c>
      <c r="INF4">
        <v>-9.0846799999999995E-3</v>
      </c>
      <c r="ING4">
        <v>-1.0437999999999999E-2</v>
      </c>
      <c r="INH4">
        <v>-1.1791599999999999E-2</v>
      </c>
      <c r="INI4">
        <v>-1.2470500000000001E-2</v>
      </c>
      <c r="INJ4">
        <v>-1.31495E-2</v>
      </c>
      <c r="INK4">
        <v>-1.3153700000000001E-2</v>
      </c>
      <c r="INL4">
        <v>-1.3157800000000001E-2</v>
      </c>
      <c r="INM4">
        <v>-1.3161900000000001E-2</v>
      </c>
      <c r="INN4">
        <v>-1.31661E-2</v>
      </c>
      <c r="INO4">
        <v>-1.31702E-2</v>
      </c>
      <c r="INP4">
        <v>-1.2499100000000001E-2</v>
      </c>
      <c r="INQ4">
        <v>-1.2503200000000001E-2</v>
      </c>
      <c r="INR4">
        <v>-1.11567E-2</v>
      </c>
      <c r="INS4">
        <v>-1.0485299999999999E-2</v>
      </c>
      <c r="INT4">
        <v>-9.8138300000000008E-3</v>
      </c>
      <c r="INU4">
        <v>-9.1422599999999993E-3</v>
      </c>
      <c r="INV4">
        <v>-7.1195499999999997E-3</v>
      </c>
      <c r="INW4">
        <v>-5.09655E-3</v>
      </c>
      <c r="INX4">
        <v>-2.39762E-3</v>
      </c>
      <c r="INY4">
        <v>3.0170099999999998E-4</v>
      </c>
      <c r="INZ4">
        <v>3.0014199999999999E-3</v>
      </c>
      <c r="IOA4">
        <v>5.7015399999999997E-3</v>
      </c>
      <c r="IOB4">
        <v>7.7262399999999997E-3</v>
      </c>
      <c r="IOC4">
        <v>9.7512399999999996E-3</v>
      </c>
      <c r="IOD4">
        <v>1.11006E-2</v>
      </c>
      <c r="IOE4">
        <v>1.24502E-2</v>
      </c>
      <c r="IOF4">
        <v>1.3124E-2</v>
      </c>
      <c r="IOG4">
        <v>1.44739E-2</v>
      </c>
      <c r="IOH4">
        <v>1.44718E-2</v>
      </c>
      <c r="IOI4">
        <v>1.37935E-2</v>
      </c>
      <c r="IOJ4">
        <v>1.3115099999999999E-2</v>
      </c>
      <c r="IOK4">
        <v>1.1760400000000001E-2</v>
      </c>
      <c r="IOL4">
        <v>1.04054E-2</v>
      </c>
      <c r="IOM4">
        <v>9.0502699999999991E-3</v>
      </c>
      <c r="ION4">
        <v>7.0185000000000004E-3</v>
      </c>
      <c r="IOO4">
        <v>4.98643E-3</v>
      </c>
      <c r="IOP4">
        <v>2.9540600000000001E-3</v>
      </c>
      <c r="IOQ4">
        <v>9.2138699999999997E-4</v>
      </c>
      <c r="IOR4">
        <v>-1.11159E-3</v>
      </c>
      <c r="IOS4">
        <v>-3.1448600000000002E-3</v>
      </c>
      <c r="IOT4">
        <v>-4.5017199999999999E-3</v>
      </c>
      <c r="IOU4">
        <v>-6.5355500000000002E-3</v>
      </c>
      <c r="IOV4">
        <v>-8.5696799999999997E-3</v>
      </c>
      <c r="IOW4">
        <v>-1.06041E-2</v>
      </c>
      <c r="IOX4">
        <v>-1.26389E-2</v>
      </c>
      <c r="IOY4">
        <v>-1.39969E-2</v>
      </c>
      <c r="IOZ4">
        <v>-1.5355199999999999E-2</v>
      </c>
      <c r="IPA4">
        <v>-1.6713700000000001E-2</v>
      </c>
      <c r="IPB4">
        <v>-1.73952E-2</v>
      </c>
      <c r="IPC4">
        <v>-1.80769E-2</v>
      </c>
      <c r="IPD4">
        <v>-1.87586E-2</v>
      </c>
      <c r="IPE4">
        <v>-1.8763200000000001E-2</v>
      </c>
      <c r="IPF4">
        <v>-1.94451E-2</v>
      </c>
      <c r="IPG4">
        <v>-2.08045E-2</v>
      </c>
      <c r="IPH4">
        <v>-2.2164099999999999E-2</v>
      </c>
      <c r="IPI4">
        <v>-2.35239E-2</v>
      </c>
      <c r="IPJ4">
        <v>-2.4883800000000001E-2</v>
      </c>
      <c r="IPK4">
        <v>-2.6244E-2</v>
      </c>
      <c r="IPL4">
        <v>-2.6926800000000001E-2</v>
      </c>
      <c r="IPM4">
        <v>-2.6932000000000001E-2</v>
      </c>
      <c r="IPN4">
        <v>-2.6937200000000001E-2</v>
      </c>
      <c r="IPO4">
        <v>-2.8297900000000001E-2</v>
      </c>
      <c r="IPP4">
        <v>-3.0336700000000001E-2</v>
      </c>
      <c r="IPQ4">
        <v>-3.1697900000000001E-2</v>
      </c>
      <c r="IPR4">
        <v>-3.30593E-2</v>
      </c>
      <c r="IPS4">
        <v>-3.3064999999999997E-2</v>
      </c>
      <c r="IPT4">
        <v>-3.3070599999999999E-2</v>
      </c>
      <c r="IPU4">
        <v>-3.2398200000000002E-2</v>
      </c>
      <c r="IPV4">
        <v>-3.2403800000000003E-2</v>
      </c>
      <c r="IPW4">
        <v>-3.1731299999999997E-2</v>
      </c>
      <c r="IPX4">
        <v>-3.1058599999999999E-2</v>
      </c>
      <c r="IPY4">
        <v>-3.1064100000000001E-2</v>
      </c>
      <c r="IPZ4">
        <v>-3.03913E-2</v>
      </c>
      <c r="IQA4">
        <v>-2.9718399999999999E-2</v>
      </c>
      <c r="IQB4">
        <v>-2.8367E-2</v>
      </c>
      <c r="IQC4">
        <v>-2.83723E-2</v>
      </c>
      <c r="IQD4">
        <v>-2.8377599999999999E-2</v>
      </c>
      <c r="IQE4">
        <v>-2.9740099999999998E-2</v>
      </c>
      <c r="IQF4">
        <v>-3.1781400000000001E-2</v>
      </c>
      <c r="IQG4">
        <v>-3.1787000000000003E-2</v>
      </c>
      <c r="IQH4">
        <v>-3.3149999999999999E-2</v>
      </c>
      <c r="IQI4">
        <v>-3.3834500000000003E-2</v>
      </c>
      <c r="IQJ4">
        <v>-3.3840200000000001E-2</v>
      </c>
      <c r="IQK4">
        <v>-3.3167099999999998E-2</v>
      </c>
      <c r="IQL4">
        <v>-3.2493800000000003E-2</v>
      </c>
      <c r="IQM4">
        <v>-3.2499399999999998E-2</v>
      </c>
      <c r="IQN4">
        <v>-3.1826E-2</v>
      </c>
      <c r="IQO4">
        <v>-3.11525E-2</v>
      </c>
      <c r="IQP4">
        <v>-3.0478999999999999E-2</v>
      </c>
      <c r="IQQ4">
        <v>-2.98053E-2</v>
      </c>
      <c r="IQR4">
        <v>-2.84522E-2</v>
      </c>
      <c r="IQS4">
        <v>-2.7099000000000002E-2</v>
      </c>
      <c r="IQT4">
        <v>-2.57456E-2</v>
      </c>
      <c r="IQU4">
        <v>-2.4391900000000001E-2</v>
      </c>
      <c r="IQV4">
        <v>-2.3717599999999998E-2</v>
      </c>
      <c r="IQW4">
        <v>-2.3722500000000001E-2</v>
      </c>
      <c r="IQX4">
        <v>-2.3727499999999999E-2</v>
      </c>
      <c r="IQY4">
        <v>-2.37325E-2</v>
      </c>
      <c r="IQZ4">
        <v>-2.3737500000000002E-2</v>
      </c>
      <c r="IRA4">
        <v>-2.37425E-2</v>
      </c>
      <c r="IRB4">
        <v>-2.5107000000000001E-2</v>
      </c>
      <c r="IRC4">
        <v>-2.57919E-2</v>
      </c>
      <c r="IRD4">
        <v>-2.6476900000000001E-2</v>
      </c>
      <c r="IRE4">
        <v>-2.7841899999999999E-2</v>
      </c>
      <c r="IRF4">
        <v>-2.7847199999999999E-2</v>
      </c>
      <c r="IRG4">
        <v>-2.8532499999999999E-2</v>
      </c>
      <c r="IRH4">
        <v>-2.7857799999999999E-2</v>
      </c>
      <c r="IRI4">
        <v>-2.6502899999999999E-2</v>
      </c>
      <c r="IRJ4">
        <v>-2.5147800000000001E-2</v>
      </c>
      <c r="IRK4">
        <v>-2.3112400000000002E-2</v>
      </c>
      <c r="IRL4">
        <v>-2.0396299999999999E-2</v>
      </c>
      <c r="IRM4">
        <v>-1.69996E-2</v>
      </c>
      <c r="IRN4">
        <v>-1.4282700000000001E-2</v>
      </c>
      <c r="IRO4">
        <v>-1.29263E-2</v>
      </c>
      <c r="IRP4">
        <v>-1.2930499999999999E-2</v>
      </c>
      <c r="IRQ4">
        <v>-1.29347E-2</v>
      </c>
      <c r="IRR4">
        <v>-1.43E-2</v>
      </c>
      <c r="IRS4">
        <v>-1.6346099999999999E-2</v>
      </c>
      <c r="IRT4">
        <v>-1.70312E-2</v>
      </c>
      <c r="IRU4">
        <v>-1.7035700000000001E-2</v>
      </c>
      <c r="IRV4">
        <v>-1.6359499999999999E-2</v>
      </c>
      <c r="IRW4">
        <v>-1.50023E-2</v>
      </c>
      <c r="IRX4">
        <v>-1.50067E-2</v>
      </c>
      <c r="IRY4">
        <v>-1.43301E-2</v>
      </c>
      <c r="IRZ4">
        <v>-1.2972600000000001E-2</v>
      </c>
      <c r="ISA4">
        <v>-1.2295800000000001E-2</v>
      </c>
      <c r="ISB4">
        <v>-9.5757199999999994E-3</v>
      </c>
      <c r="ISC4">
        <v>-7.5363599999999998E-3</v>
      </c>
      <c r="ISD4">
        <v>-6.8590200000000004E-3</v>
      </c>
      <c r="ISE4">
        <v>-5.5003700000000001E-3</v>
      </c>
      <c r="ISF4">
        <v>-4.1415200000000001E-3</v>
      </c>
      <c r="ISG4">
        <v>-4.1450799999999998E-3</v>
      </c>
      <c r="ISH4">
        <v>-3.4672800000000001E-3</v>
      </c>
      <c r="ISI4">
        <v>-2.7893900000000001E-3</v>
      </c>
      <c r="ISJ4">
        <v>-2.1113899999999999E-3</v>
      </c>
      <c r="ISK4">
        <v>-1.43329E-3</v>
      </c>
      <c r="ISL4">
        <v>-2.1182200000000001E-3</v>
      </c>
      <c r="ISM4">
        <v>-2.1216400000000002E-3</v>
      </c>
      <c r="ISN4">
        <v>-1.4433899999999999E-3</v>
      </c>
      <c r="ISO4">
        <v>-1.4467600000000001E-3</v>
      </c>
      <c r="ISP4">
        <v>-1.45013E-3</v>
      </c>
      <c r="ISQ4">
        <v>-4.86258E-3</v>
      </c>
      <c r="ISR4">
        <v>-7.5936700000000003E-3</v>
      </c>
      <c r="ISS4">
        <v>-8.9613399999999999E-3</v>
      </c>
      <c r="IST4">
        <v>-1.03292E-2</v>
      </c>
      <c r="ISU4">
        <v>-1.37433E-2</v>
      </c>
      <c r="ISV4">
        <v>-1.6475900000000002E-2</v>
      </c>
      <c r="ISW4">
        <v>-1.7162500000000001E-2</v>
      </c>
      <c r="ISX4">
        <v>-1.7167100000000001E-2</v>
      </c>
      <c r="ISY4">
        <v>-1.7853899999999999E-2</v>
      </c>
      <c r="ISZ4">
        <v>-1.85407E-2</v>
      </c>
      <c r="ITA4">
        <v>-1.71807E-2</v>
      </c>
      <c r="ITB4">
        <v>-1.5820500000000001E-2</v>
      </c>
      <c r="ITC4">
        <v>-1.5824999999999999E-2</v>
      </c>
      <c r="ITD4">
        <v>-1.43661E-2</v>
      </c>
      <c r="ITE4">
        <v>-1.35896E-2</v>
      </c>
      <c r="ITF4">
        <v>-1.4178100000000001E-2</v>
      </c>
      <c r="ITG4">
        <v>-1.5449299999999999E-2</v>
      </c>
      <c r="ITH4">
        <v>-1.6037900000000001E-2</v>
      </c>
      <c r="ITI4">
        <v>-1.66759E-2</v>
      </c>
      <c r="ITJ4">
        <v>-1.7314E-2</v>
      </c>
      <c r="ITK4">
        <v>-1.6586400000000001E-2</v>
      </c>
      <c r="ITL4">
        <v>-1.5858799999999999E-2</v>
      </c>
      <c r="ITM4">
        <v>-1.5131E-2</v>
      </c>
      <c r="ITN4">
        <v>-1.50861E-2</v>
      </c>
      <c r="ITO4">
        <v>-1.57243E-2</v>
      </c>
      <c r="ITP4">
        <v>-1.77287E-2</v>
      </c>
      <c r="ITQ4">
        <v>-1.8367100000000001E-2</v>
      </c>
      <c r="ITR4">
        <v>-1.9005600000000001E-2</v>
      </c>
      <c r="ITS4">
        <v>-1.8277700000000001E-2</v>
      </c>
      <c r="ITT4">
        <v>-1.8282199999999998E-2</v>
      </c>
      <c r="ITU4">
        <v>-1.89702E-2</v>
      </c>
      <c r="ITV4">
        <v>-2.0341600000000001E-2</v>
      </c>
      <c r="ITW4">
        <v>-2.1029800000000001E-2</v>
      </c>
      <c r="ITX4">
        <v>-2.1718000000000001E-2</v>
      </c>
      <c r="ITY4">
        <v>-2.24064E-2</v>
      </c>
      <c r="ITZ4">
        <v>-2.2411299999999999E-2</v>
      </c>
      <c r="IUA4">
        <v>-2.2416200000000001E-2</v>
      </c>
      <c r="IUB4">
        <v>-2.3104800000000002E-2</v>
      </c>
      <c r="IUC4">
        <v>-2.4477200000000001E-2</v>
      </c>
      <c r="IUD4">
        <v>-2.65337E-2</v>
      </c>
      <c r="IUE4">
        <v>-2.79066E-2</v>
      </c>
      <c r="IUF4">
        <v>-2.8595800000000001E-2</v>
      </c>
      <c r="IUG4">
        <v>-2.9285100000000001E-2</v>
      </c>
      <c r="IUH4">
        <v>-3.0658600000000001E-2</v>
      </c>
      <c r="IUI4">
        <v>-3.2716299999999997E-2</v>
      </c>
      <c r="IUJ4">
        <v>-3.3405999999999998E-2</v>
      </c>
      <c r="IUK4">
        <v>-3.3411799999999998E-2</v>
      </c>
      <c r="IUL4">
        <v>-3.3417500000000003E-2</v>
      </c>
      <c r="IUM4">
        <v>-3.34232E-2</v>
      </c>
      <c r="IUN4">
        <v>-3.2744599999999999E-2</v>
      </c>
      <c r="IUO4">
        <v>-3.2750300000000003E-2</v>
      </c>
      <c r="IUP4">
        <v>-3.2071500000000003E-2</v>
      </c>
      <c r="IUQ4">
        <v>-3.0708200000000001E-2</v>
      </c>
      <c r="IUR4">
        <v>-3.0029199999999999E-2</v>
      </c>
      <c r="IUS4">
        <v>-3.0034700000000001E-2</v>
      </c>
      <c r="IUT4">
        <v>-3.00401E-2</v>
      </c>
      <c r="IUU4">
        <v>-2.8676299999999998E-2</v>
      </c>
      <c r="IUV4">
        <v>-2.7996900000000002E-2</v>
      </c>
      <c r="IUW4">
        <v>-2.6632699999999999E-2</v>
      </c>
      <c r="IUX4">
        <v>-2.4583399999999998E-2</v>
      </c>
      <c r="IUY4">
        <v>-2.1848900000000001E-2</v>
      </c>
      <c r="IUZ4">
        <v>-1.9799000000000001E-2</v>
      </c>
      <c r="IVA4">
        <v>-1.7748799999999999E-2</v>
      </c>
      <c r="IVB4">
        <v>-1.5698199999999999E-2</v>
      </c>
      <c r="IVC4">
        <v>-1.43325E-2</v>
      </c>
      <c r="IVD4">
        <v>-1.1596199999999999E-2</v>
      </c>
      <c r="IVE4">
        <v>-1.09151E-2</v>
      </c>
      <c r="IVF4">
        <v>-1.0233900000000001E-2</v>
      </c>
      <c r="IVG4">
        <v>-8.8673399999999996E-3</v>
      </c>
      <c r="IVH4">
        <v>-7.5005499999999999E-3</v>
      </c>
      <c r="IVI4">
        <v>-6.1335599999999997E-3</v>
      </c>
      <c r="IVJ4">
        <v>-4.08092E-3</v>
      </c>
      <c r="IVK4">
        <v>-2.71346E-3</v>
      </c>
      <c r="IVL4">
        <v>-6.6025399999999998E-4</v>
      </c>
      <c r="IVM4">
        <v>1.3932599999999999E-3</v>
      </c>
      <c r="IVN4">
        <v>4.1327400000000002E-3</v>
      </c>
      <c r="IVO4">
        <v>6.8726200000000003E-3</v>
      </c>
      <c r="IVP4">
        <v>1.0298699999999999E-2</v>
      </c>
      <c r="IVQ4">
        <v>1.30394E-2</v>
      </c>
      <c r="IVR4">
        <v>1.6466499999999998E-2</v>
      </c>
      <c r="IVS4">
        <v>1.9208099999999999E-2</v>
      </c>
      <c r="IVT4">
        <v>2.2636099999999999E-2</v>
      </c>
      <c r="IVU4">
        <v>2.4692599999999999E-2</v>
      </c>
      <c r="IVV4">
        <v>2.6063300000000001E-2</v>
      </c>
      <c r="IVW4">
        <v>2.7434299999999998E-2</v>
      </c>
      <c r="IVX4">
        <v>2.81193E-2</v>
      </c>
      <c r="IVY4">
        <v>3.0863000000000002E-2</v>
      </c>
      <c r="IVZ4">
        <v>3.3607100000000001E-2</v>
      </c>
      <c r="IWA4">
        <v>3.7038000000000001E-2</v>
      </c>
      <c r="IWB4">
        <v>3.9096699999999998E-2</v>
      </c>
      <c r="IWC4">
        <v>4.0469199999999997E-2</v>
      </c>
      <c r="IWD4">
        <v>3.9782499999999998E-2</v>
      </c>
      <c r="IWE4">
        <v>3.9095699999999997E-2</v>
      </c>
      <c r="IWF4">
        <v>3.4975899999999997E-2</v>
      </c>
      <c r="IWG4">
        <v>3.0855500000000001E-2</v>
      </c>
      <c r="IWH4">
        <v>2.74212E-2</v>
      </c>
      <c r="IWI4">
        <v>2.3986299999999999E-2</v>
      </c>
      <c r="IWJ4">
        <v>1.9864199999999999E-2</v>
      </c>
      <c r="IWK4">
        <v>1.7114999999999998E-2</v>
      </c>
      <c r="IWL4">
        <v>1.43655E-2</v>
      </c>
      <c r="IWM4">
        <v>1.09286E-2</v>
      </c>
      <c r="IWN4">
        <v>6.1172600000000002E-3</v>
      </c>
      <c r="IWO4">
        <v>1.35008E-3</v>
      </c>
      <c r="IWP4">
        <v>-2.0436199999999999E-3</v>
      </c>
      <c r="IWQ4">
        <v>-6.0800400000000001E-3</v>
      </c>
      <c r="IWR4">
        <v>-7.3682499999999998E-3</v>
      </c>
      <c r="IWS4">
        <v>-8.61169E-3</v>
      </c>
      <c r="IWT4">
        <v>-9.1679900000000009E-3</v>
      </c>
      <c r="IWU4">
        <v>-9.7243599999999996E-3</v>
      </c>
      <c r="IWV4">
        <v>-9.5933800000000003E-3</v>
      </c>
      <c r="IWW4">
        <v>-9.4623699999999995E-3</v>
      </c>
      <c r="IWX4">
        <v>-8.5988200000000001E-3</v>
      </c>
      <c r="IWY4">
        <v>-8.4226800000000001E-3</v>
      </c>
      <c r="IWZ4">
        <v>-9.6217100000000003E-3</v>
      </c>
      <c r="IXA4">
        <v>-1.08209E-2</v>
      </c>
      <c r="IXB4">
        <v>-1.0644799999999999E-2</v>
      </c>
      <c r="IXC4">
        <v>-1.0558700000000001E-2</v>
      </c>
      <c r="IXD4">
        <v>-1.1160399999999999E-2</v>
      </c>
      <c r="IXE4">
        <v>-1.18072E-2</v>
      </c>
      <c r="IXF4">
        <v>-1.2454099999999999E-2</v>
      </c>
      <c r="IXG4">
        <v>-1.3101E-2</v>
      </c>
      <c r="IXH4">
        <v>-1.3748099999999999E-2</v>
      </c>
      <c r="IXI4">
        <v>-1.43953E-2</v>
      </c>
      <c r="IXJ4">
        <v>-1.6418800000000001E-2</v>
      </c>
      <c r="IXK4">
        <v>-1.91308E-2</v>
      </c>
      <c r="IXL4">
        <v>-1.9778400000000002E-2</v>
      </c>
      <c r="IXM4">
        <v>-2.0426199999999999E-2</v>
      </c>
      <c r="IXN4">
        <v>-2.1074099999999998E-2</v>
      </c>
      <c r="IXO4">
        <v>-2.1033699999999999E-2</v>
      </c>
      <c r="IXP4">
        <v>-2.0304800000000001E-2</v>
      </c>
      <c r="IXQ4">
        <v>-1.8887299999999999E-2</v>
      </c>
      <c r="IXR4">
        <v>-1.7469599999999998E-2</v>
      </c>
      <c r="IXS4">
        <v>-1.67403E-2</v>
      </c>
      <c r="IXT4">
        <v>-1.6699499999999999E-2</v>
      </c>
      <c r="IXU4">
        <v>-1.7347399999999999E-2</v>
      </c>
      <c r="IXV4">
        <v>-1.8684099999999999E-2</v>
      </c>
      <c r="IXW4">
        <v>-2.0021000000000001E-2</v>
      </c>
      <c r="IXX4">
        <v>-2.0025600000000001E-2</v>
      </c>
      <c r="IXY4">
        <v>-2.0030200000000001E-2</v>
      </c>
      <c r="IXZ4">
        <v>-2.0723700000000001E-2</v>
      </c>
      <c r="IYA4">
        <v>-2.14174E-2</v>
      </c>
      <c r="IYB4">
        <v>-2.2111100000000002E-2</v>
      </c>
      <c r="IYC4">
        <v>-2.2804999999999999E-2</v>
      </c>
      <c r="IYD4">
        <v>-2.4188100000000001E-2</v>
      </c>
      <c r="IYE4">
        <v>-2.48822E-2</v>
      </c>
      <c r="IYF4">
        <v>-2.5576399999999999E-2</v>
      </c>
      <c r="IYG4">
        <v>-2.5581400000000001E-2</v>
      </c>
      <c r="IYH4">
        <v>-2.6275799999999998E-2</v>
      </c>
      <c r="IYI4">
        <v>-2.6280899999999999E-2</v>
      </c>
      <c r="IYJ4">
        <v>-2.6285900000000001E-2</v>
      </c>
      <c r="IYK4">
        <v>-2.56014E-2</v>
      </c>
      <c r="IYL4">
        <v>-2.4916899999999999E-2</v>
      </c>
      <c r="IYM4">
        <v>-2.35426E-2</v>
      </c>
      <c r="IYN4">
        <v>-2.2168E-2</v>
      </c>
      <c r="IYO4">
        <v>-2.0793300000000001E-2</v>
      </c>
      <c r="IYP4">
        <v>-2.01082E-2</v>
      </c>
      <c r="IYQ4">
        <v>-1.94229E-2</v>
      </c>
      <c r="IYR4">
        <v>-1.94275E-2</v>
      </c>
      <c r="IYS4">
        <v>-1.9432000000000001E-2</v>
      </c>
      <c r="IYT4">
        <v>-1.9436599999999998E-2</v>
      </c>
      <c r="IYU4">
        <v>-1.9441099999999999E-2</v>
      </c>
      <c r="IYV4">
        <v>-1.94457E-2</v>
      </c>
      <c r="IYW4">
        <v>-2.0140399999999999E-2</v>
      </c>
      <c r="IYX4">
        <v>-2.0835200000000002E-2</v>
      </c>
      <c r="IYY4">
        <v>-2.2220400000000001E-2</v>
      </c>
      <c r="IYZ4">
        <v>-2.36057E-2</v>
      </c>
      <c r="IZA4">
        <v>-2.4991300000000001E-2</v>
      </c>
      <c r="IZB4">
        <v>-2.56867E-2</v>
      </c>
      <c r="IZC4">
        <v>-2.6382200000000001E-2</v>
      </c>
      <c r="IZD4">
        <v>-2.5696799999999999E-2</v>
      </c>
      <c r="IZE4">
        <v>-2.50113E-2</v>
      </c>
      <c r="IZF4">
        <v>-2.4325599999999999E-2</v>
      </c>
      <c r="IZG4">
        <v>-2.4330500000000001E-2</v>
      </c>
      <c r="IZH4">
        <v>-2.4335499999999999E-2</v>
      </c>
      <c r="IZI4">
        <v>-2.4340400000000002E-2</v>
      </c>
      <c r="IZJ4">
        <v>-2.43453E-2</v>
      </c>
      <c r="IZK4">
        <v>-2.4350299999999998E-2</v>
      </c>
      <c r="IZL4">
        <v>-2.43552E-2</v>
      </c>
      <c r="IZM4">
        <v>-2.4360099999999999E-2</v>
      </c>
      <c r="IZN4">
        <v>-2.4365100000000001E-2</v>
      </c>
      <c r="IZO4">
        <v>-2.4369999999999999E-2</v>
      </c>
      <c r="IZP4">
        <v>-2.4374900000000001E-2</v>
      </c>
      <c r="IZQ4">
        <v>-2.36887E-2</v>
      </c>
      <c r="IZR4">
        <v>-2.30023E-2</v>
      </c>
      <c r="IZS4">
        <v>-2.23159E-2</v>
      </c>
      <c r="IZT4">
        <v>-2.1629300000000001E-2</v>
      </c>
      <c r="IZU4">
        <v>-2.0942599999999999E-2</v>
      </c>
      <c r="IZV4">
        <v>-2.0947299999999999E-2</v>
      </c>
      <c r="IZW4">
        <v>-2.0951999999999998E-2</v>
      </c>
      <c r="IZX4">
        <v>-2.1648199999999999E-2</v>
      </c>
      <c r="IZY4">
        <v>-2.0269700000000002E-2</v>
      </c>
      <c r="IZZ4">
        <v>-1.9582700000000001E-2</v>
      </c>
      <c r="JAA4">
        <v>-1.8203899999999999E-2</v>
      </c>
      <c r="JAB4">
        <v>-1.75166E-2</v>
      </c>
      <c r="JAC4">
        <v>-1.6829199999999999E-2</v>
      </c>
      <c r="JAD4">
        <v>-1.6833500000000001E-2</v>
      </c>
      <c r="JAE4">
        <v>-1.6146000000000001E-2</v>
      </c>
      <c r="JAF4">
        <v>-1.6150299999999999E-2</v>
      </c>
      <c r="JAG4">
        <v>-1.54626E-2</v>
      </c>
      <c r="JAH4">
        <v>-1.3390600000000001E-2</v>
      </c>
      <c r="JAI4">
        <v>-1.4086899999999999E-2</v>
      </c>
      <c r="JAJ4">
        <v>-1.4091100000000001E-2</v>
      </c>
      <c r="JAK4">
        <v>-1.3403E-2</v>
      </c>
      <c r="JAL4">
        <v>-1.34071E-2</v>
      </c>
      <c r="JAM4">
        <v>-1.4103600000000001E-2</v>
      </c>
      <c r="JAN4">
        <v>-1.41078E-2</v>
      </c>
      <c r="JAO4">
        <v>-1.4112E-2</v>
      </c>
      <c r="JAP4">
        <v>-1.4808699999999999E-2</v>
      </c>
      <c r="JAQ4">
        <v>-1.55055E-2</v>
      </c>
      <c r="JAR4">
        <v>-1.6895E-2</v>
      </c>
      <c r="JAS4">
        <v>-1.6899399999999998E-2</v>
      </c>
      <c r="JAT4">
        <v>-1.6211099999999999E-2</v>
      </c>
      <c r="JAU4">
        <v>-1.5522599999999999E-2</v>
      </c>
      <c r="JAV4">
        <v>-1.55269E-2</v>
      </c>
      <c r="JAW4">
        <v>-1.6917000000000001E-2</v>
      </c>
      <c r="JAX4">
        <v>-1.7614299999999999E-2</v>
      </c>
      <c r="JAY4">
        <v>-2.0390700000000001E-2</v>
      </c>
      <c r="JAZ4">
        <v>-2.3167500000000001E-2</v>
      </c>
      <c r="JBA4">
        <v>-2.45586E-2</v>
      </c>
      <c r="JBB4">
        <v>-2.5949799999999999E-2</v>
      </c>
      <c r="JBC4">
        <v>-2.5954899999999999E-2</v>
      </c>
      <c r="JBD4">
        <v>-2.5266799999999999E-2</v>
      </c>
      <c r="JBE4">
        <v>-2.45785E-2</v>
      </c>
      <c r="JBF4">
        <v>-2.5276900000000001E-2</v>
      </c>
      <c r="JBG4">
        <v>-2.59753E-2</v>
      </c>
      <c r="JBH4">
        <v>-2.7367300000000001E-2</v>
      </c>
      <c r="JBI4">
        <v>-2.8066000000000001E-2</v>
      </c>
      <c r="JBJ4">
        <v>-2.9458399999999999E-2</v>
      </c>
      <c r="JBK4">
        <v>-3.0851E-2</v>
      </c>
      <c r="JBL4">
        <v>-3.2243800000000003E-2</v>
      </c>
      <c r="JBM4">
        <v>-3.43305E-2</v>
      </c>
      <c r="JBN4">
        <v>-3.57238E-2</v>
      </c>
      <c r="JBO4">
        <v>-3.6423499999999998E-2</v>
      </c>
      <c r="JBP4">
        <v>-3.7123200000000002E-2</v>
      </c>
      <c r="JBQ4">
        <v>-3.6435299999999997E-2</v>
      </c>
      <c r="JBR4">
        <v>-3.50532E-2</v>
      </c>
      <c r="JBS4">
        <v>-3.5059E-2</v>
      </c>
      <c r="JBT4">
        <v>-3.50648E-2</v>
      </c>
      <c r="JBU4">
        <v>-3.5764700000000003E-2</v>
      </c>
      <c r="JBV4">
        <v>-3.6464799999999999E-2</v>
      </c>
      <c r="JBW4">
        <v>-3.5776500000000003E-2</v>
      </c>
      <c r="JBX4">
        <v>-3.5782300000000003E-2</v>
      </c>
      <c r="JBY4">
        <v>-3.5093800000000001E-2</v>
      </c>
      <c r="JBZ4">
        <v>-3.4405199999999997E-2</v>
      </c>
      <c r="JCA4">
        <v>-3.5105400000000002E-2</v>
      </c>
      <c r="JCB4">
        <v>-3.3722200000000001E-2</v>
      </c>
      <c r="JCC4">
        <v>-3.3033399999999997E-2</v>
      </c>
      <c r="JCD4">
        <v>-3.0955199999999999E-2</v>
      </c>
      <c r="JCE4">
        <v>-2.8876700000000002E-2</v>
      </c>
      <c r="JCF4">
        <v>-2.8187299999999998E-2</v>
      </c>
      <c r="JCG4">
        <v>-2.7497799999999999E-2</v>
      </c>
      <c r="JCH4">
        <v>-2.6808200000000001E-2</v>
      </c>
      <c r="JCI4">
        <v>-2.6118499999999999E-2</v>
      </c>
      <c r="JCJ4">
        <v>-2.5428699999999999E-2</v>
      </c>
      <c r="JCK4">
        <v>-2.3348899999999999E-2</v>
      </c>
      <c r="JCL4">
        <v>-1.98786E-2</v>
      </c>
      <c r="JCM4">
        <v>-1.7102900000000001E-2</v>
      </c>
      <c r="JCN4">
        <v>-1.4326800000000001E-2</v>
      </c>
      <c r="JCO4">
        <v>-1.2245499999999999E-2</v>
      </c>
      <c r="JCP4">
        <v>-1.0859000000000001E-2</v>
      </c>
      <c r="JCQ4">
        <v>-8.7771199999999994E-3</v>
      </c>
      <c r="JCR4">
        <v>-5.9995300000000003E-3</v>
      </c>
      <c r="JCS4">
        <v>-3.91692E-3</v>
      </c>
      <c r="JCT4">
        <v>-1.83399E-3</v>
      </c>
      <c r="JCU4">
        <v>-4.46265E-4</v>
      </c>
      <c r="JCV4">
        <v>1.6372400000000001E-3</v>
      </c>
      <c r="JCW4">
        <v>3.0254399999999999E-3</v>
      </c>
      <c r="JCX4">
        <v>5.1095300000000001E-3</v>
      </c>
      <c r="JCY4">
        <v>7.9373599999999992E-3</v>
      </c>
      <c r="JCZ4">
        <v>9.3740799999999999E-3</v>
      </c>
      <c r="JDA4">
        <v>1.28985E-2</v>
      </c>
      <c r="JDB4">
        <v>1.50317E-2</v>
      </c>
      <c r="JDC4">
        <v>1.43815E-2</v>
      </c>
      <c r="JDD4">
        <v>1.30352E-2</v>
      </c>
      <c r="JDE4">
        <v>1.0992699999999999E-2</v>
      </c>
      <c r="JDF4">
        <v>1.03421E-2</v>
      </c>
      <c r="JDG4">
        <v>9.6913599999999996E-3</v>
      </c>
      <c r="JDH4">
        <v>8.3443400000000004E-3</v>
      </c>
      <c r="JDI4">
        <v>6.3008600000000001E-3</v>
      </c>
      <c r="JDJ4">
        <v>4.2570799999999999E-3</v>
      </c>
      <c r="JDK4">
        <v>2.9093600000000002E-3</v>
      </c>
      <c r="JDL4">
        <v>1.6092400000000001E-3</v>
      </c>
      <c r="JDM4">
        <v>3.0893899999999999E-4</v>
      </c>
      <c r="JDN4">
        <v>-2.9502800000000002E-4</v>
      </c>
      <c r="JDO4">
        <v>-1.5956500000000001E-3</v>
      </c>
      <c r="JDP4">
        <v>-1.5031999999999999E-3</v>
      </c>
      <c r="JDQ4">
        <v>-2.80408E-3</v>
      </c>
      <c r="JDR4">
        <v>-4.1529899999999996E-3</v>
      </c>
      <c r="JDS4">
        <v>-5.5021000000000002E-3</v>
      </c>
      <c r="JDT4">
        <v>-6.1545699999999998E-3</v>
      </c>
      <c r="JDU4">
        <v>-6.8071299999999998E-3</v>
      </c>
      <c r="JDV4">
        <v>-8.1567299999999992E-3</v>
      </c>
      <c r="JDW4">
        <v>-9.5065299999999991E-3</v>
      </c>
      <c r="JDX4">
        <v>-1.08565E-2</v>
      </c>
      <c r="JDY4">
        <v>-1.2206699999999999E-2</v>
      </c>
      <c r="JDZ4">
        <v>-1.3557100000000001E-2</v>
      </c>
      <c r="JEA4">
        <v>-1.4907699999999999E-2</v>
      </c>
      <c r="JEB4">
        <v>-1.69558E-2</v>
      </c>
      <c r="JEC4">
        <v>-1.9004099999999999E-2</v>
      </c>
      <c r="JED4">
        <v>-2.10528E-2</v>
      </c>
      <c r="JEE4">
        <v>-2.3101799999999999E-2</v>
      </c>
      <c r="JEF4">
        <v>-2.5198999999999999E-2</v>
      </c>
      <c r="JEG4">
        <v>-2.7994100000000001E-2</v>
      </c>
      <c r="JEH4">
        <v>-3.0092000000000001E-2</v>
      </c>
      <c r="JEI4">
        <v>-3.2190299999999998E-2</v>
      </c>
      <c r="JEJ4">
        <v>-3.3591099999999999E-2</v>
      </c>
      <c r="JEK4">
        <v>-3.4992200000000001E-2</v>
      </c>
      <c r="JEL4">
        <v>-3.6393500000000002E-2</v>
      </c>
      <c r="JEM4">
        <v>-3.7097199999999997E-2</v>
      </c>
      <c r="JEN4">
        <v>-3.7801000000000001E-2</v>
      </c>
      <c r="JEO4">
        <v>-3.8504900000000002E-2</v>
      </c>
      <c r="JEP4">
        <v>-3.8510900000000001E-2</v>
      </c>
      <c r="JEQ4">
        <v>-3.9214899999999997E-2</v>
      </c>
      <c r="JER4">
        <v>-3.9220999999999999E-2</v>
      </c>
      <c r="JES4">
        <v>-3.9226999999999998E-2</v>
      </c>
      <c r="JET4">
        <v>-3.9232999999999997E-2</v>
      </c>
      <c r="JEU4">
        <v>-3.9239099999999999E-2</v>
      </c>
      <c r="JEV4">
        <v>-3.9245099999999998E-2</v>
      </c>
      <c r="JEW4">
        <v>-3.8552799999999998E-2</v>
      </c>
      <c r="JEX4">
        <v>-3.7860400000000002E-2</v>
      </c>
      <c r="JEY4">
        <v>-3.7167800000000001E-2</v>
      </c>
      <c r="JEZ4">
        <v>-3.7173699999999997E-2</v>
      </c>
      <c r="JFA4">
        <v>-3.71796E-2</v>
      </c>
      <c r="JFB4">
        <v>-3.7185500000000003E-2</v>
      </c>
      <c r="JFC4">
        <v>-3.7191399999999999E-2</v>
      </c>
      <c r="JFD4">
        <v>-3.7197300000000003E-2</v>
      </c>
      <c r="JFE4">
        <v>-3.7203199999999999E-2</v>
      </c>
      <c r="JFF4">
        <v>-3.7209100000000002E-2</v>
      </c>
      <c r="JFG4">
        <v>-3.79139E-2</v>
      </c>
      <c r="JFH4">
        <v>-3.7919899999999999E-2</v>
      </c>
      <c r="JFI4">
        <v>-3.7925899999999999E-2</v>
      </c>
      <c r="JFJ4">
        <v>-3.7931800000000002E-2</v>
      </c>
      <c r="JFK4">
        <v>-3.7937800000000001E-2</v>
      </c>
      <c r="JFL4">
        <v>-3.79438E-2</v>
      </c>
      <c r="JFM4">
        <v>-3.7250499999999999E-2</v>
      </c>
      <c r="JFN4">
        <v>-3.6557100000000002E-2</v>
      </c>
      <c r="JFO4">
        <v>-3.5863600000000002E-2</v>
      </c>
      <c r="JFP4">
        <v>-3.4470599999999997E-2</v>
      </c>
      <c r="JFQ4">
        <v>-3.3776899999999999E-2</v>
      </c>
      <c r="JFR4">
        <v>-3.3083000000000001E-2</v>
      </c>
      <c r="JFS4">
        <v>-3.2389099999999997E-2</v>
      </c>
      <c r="JFT4">
        <v>-3.0995399999999999E-2</v>
      </c>
      <c r="JFU4">
        <v>-2.9601499999999999E-2</v>
      </c>
      <c r="JFV4">
        <v>-2.8207400000000001E-2</v>
      </c>
      <c r="JFW4">
        <v>-2.6813099999999999E-2</v>
      </c>
      <c r="JFX4">
        <v>-2.61184E-2</v>
      </c>
      <c r="JFY4">
        <v>-2.4023800000000001E-2</v>
      </c>
      <c r="JFZ4">
        <v>-2.26289E-2</v>
      </c>
      <c r="JGA4">
        <v>-1.9833699999999999E-2</v>
      </c>
      <c r="JGB4">
        <v>-1.91383E-2</v>
      </c>
      <c r="JGC4">
        <v>-1.9142800000000001E-2</v>
      </c>
      <c r="JGD4">
        <v>-1.7747099999999998E-2</v>
      </c>
      <c r="JGE4">
        <v>-1.5650899999999999E-2</v>
      </c>
      <c r="JGF4">
        <v>-1.42547E-2</v>
      </c>
      <c r="JGG4">
        <v>-1.7060100000000002E-2</v>
      </c>
      <c r="JGH4">
        <v>-1.8465200000000001E-2</v>
      </c>
      <c r="JGI4">
        <v>-2.05709E-2</v>
      </c>
      <c r="JGJ4">
        <v>-2.19765E-2</v>
      </c>
      <c r="JGK4">
        <v>-2.2681799999999998E-2</v>
      </c>
      <c r="JGL4">
        <v>-2.4087799999999999E-2</v>
      </c>
      <c r="JGM4">
        <v>-2.3392099999999999E-2</v>
      </c>
      <c r="JGN4">
        <v>-2.2696299999999999E-2</v>
      </c>
      <c r="JGO4">
        <v>-2.20004E-2</v>
      </c>
      <c r="JGP4">
        <v>-2.1304300000000002E-2</v>
      </c>
      <c r="JGQ4">
        <v>-1.9907399999999999E-2</v>
      </c>
      <c r="JGR4">
        <v>-2.06129E-2</v>
      </c>
      <c r="JGS4">
        <v>-2.1318500000000001E-2</v>
      </c>
      <c r="JGT4">
        <v>-2.2024200000000001E-2</v>
      </c>
      <c r="JGU4">
        <v>-2.4132199999999999E-2</v>
      </c>
      <c r="JGV4">
        <v>-2.5539300000000001E-2</v>
      </c>
      <c r="JGW4">
        <v>-2.6245600000000001E-2</v>
      </c>
      <c r="JGX4">
        <v>-2.6250699999999998E-2</v>
      </c>
      <c r="JGY4">
        <v>-2.5554500000000001E-2</v>
      </c>
      <c r="JGZ4">
        <v>-2.4156899999999999E-2</v>
      </c>
      <c r="JHA4">
        <v>-2.2759100000000001E-2</v>
      </c>
      <c r="JHB4">
        <v>-2.3465300000000001E-2</v>
      </c>
      <c r="JHC4">
        <v>-2.34702E-2</v>
      </c>
      <c r="JHD4">
        <v>-2.3475099999999999E-2</v>
      </c>
      <c r="JHE4">
        <v>-2.3480000000000001E-2</v>
      </c>
      <c r="JHF4">
        <v>-2.4888199999999999E-2</v>
      </c>
      <c r="JHG4">
        <v>-2.4191500000000001E-2</v>
      </c>
      <c r="JHH4">
        <v>-2.2793000000000001E-2</v>
      </c>
      <c r="JHI4">
        <v>-2.27978E-2</v>
      </c>
      <c r="JHJ4">
        <v>-2.1398899999999998E-2</v>
      </c>
      <c r="JHK4">
        <v>-2.21056E-2</v>
      </c>
      <c r="JHL4">
        <v>-2.1408400000000001E-2</v>
      </c>
      <c r="JHM4">
        <v>-2.07111E-2</v>
      </c>
      <c r="JHN4">
        <v>-2.0013699999999999E-2</v>
      </c>
      <c r="JHO4">
        <v>-1.9316199999999999E-2</v>
      </c>
      <c r="JHP4">
        <v>-1.9320799999999999E-2</v>
      </c>
      <c r="JHQ4">
        <v>-2.1432099999999999E-2</v>
      </c>
      <c r="JHR4">
        <v>-2.35438E-2</v>
      </c>
      <c r="JHS4">
        <v>-2.5655799999999999E-2</v>
      </c>
      <c r="JHT4">
        <v>-2.7768000000000001E-2</v>
      </c>
      <c r="JHU4">
        <v>-2.9178200000000001E-2</v>
      </c>
      <c r="JHV4">
        <v>-3.1291100000000002E-2</v>
      </c>
      <c r="JHW4">
        <v>-3.1999199999999998E-2</v>
      </c>
      <c r="JHX4">
        <v>-3.2707399999999998E-2</v>
      </c>
      <c r="JHY4">
        <v>-3.4118299999999997E-2</v>
      </c>
      <c r="JHZ4">
        <v>-3.4124099999999997E-2</v>
      </c>
      <c r="JIA4">
        <v>-3.4832599999999998E-2</v>
      </c>
      <c r="JIB4">
        <v>-3.4135499999999999E-2</v>
      </c>
      <c r="JIC4">
        <v>-3.34384E-2</v>
      </c>
      <c r="JID4">
        <v>-3.2741100000000002E-2</v>
      </c>
      <c r="JIE4">
        <v>-3.2043799999999997E-2</v>
      </c>
      <c r="JIF4">
        <v>-3.1346300000000001E-2</v>
      </c>
      <c r="JIG4">
        <v>-2.9242500000000001E-2</v>
      </c>
      <c r="JIH4">
        <v>-2.6435199999999999E-2</v>
      </c>
      <c r="JII4">
        <v>-2.2221000000000001E-2</v>
      </c>
      <c r="JIJ4">
        <v>-1.80062E-2</v>
      </c>
      <c r="JIK4">
        <v>-1.4494099999999999E-2</v>
      </c>
      <c r="JIL4">
        <v>-1.09815E-2</v>
      </c>
      <c r="JIM4">
        <v>-7.4682500000000001E-3</v>
      </c>
      <c r="JIN4">
        <v>-3.9545099999999996E-3</v>
      </c>
      <c r="JIO4">
        <v>-1.14376E-3</v>
      </c>
      <c r="JIP4">
        <v>2.3710099999999998E-3</v>
      </c>
      <c r="JIQ4">
        <v>5.8863199999999996E-3</v>
      </c>
      <c r="JIR4">
        <v>1.0105899999999999E-2</v>
      </c>
      <c r="JIS4">
        <v>1.7141099999999999E-2</v>
      </c>
      <c r="JIT4">
        <v>2.4177400000000002E-2</v>
      </c>
      <c r="JIU4">
        <v>3.1918700000000001E-2</v>
      </c>
      <c r="JIV4">
        <v>3.6845500000000003E-2</v>
      </c>
      <c r="JIW4">
        <v>4.1772999999999998E-2</v>
      </c>
      <c r="JIX4">
        <v>4.5293300000000002E-2</v>
      </c>
      <c r="JIY4">
        <v>4.811E-2</v>
      </c>
      <c r="JIZ4">
        <v>4.9518800000000002E-2</v>
      </c>
      <c r="JJA4">
        <v>5.0927899999999998E-2</v>
      </c>
      <c r="JJB4">
        <v>5.3041400000000002E-2</v>
      </c>
      <c r="JJC4">
        <v>5.5155299999999997E-2</v>
      </c>
      <c r="JJD4">
        <v>5.7973799999999999E-2</v>
      </c>
      <c r="JJE4">
        <v>6.0792800000000001E-2</v>
      </c>
      <c r="JJF4">
        <v>6.5021099999999998E-2</v>
      </c>
      <c r="JJG4">
        <v>7.1363700000000002E-2</v>
      </c>
      <c r="JJH4">
        <v>7.5593499999999994E-2</v>
      </c>
      <c r="JJI4">
        <v>7.9119300000000004E-2</v>
      </c>
      <c r="JJJ4">
        <v>8.26456E-2</v>
      </c>
      <c r="JJK4">
        <v>8.8286799999999999E-2</v>
      </c>
      <c r="JJL4">
        <v>9.4633499999999995E-2</v>
      </c>
      <c r="JJM4">
        <v>0.10309599999999999</v>
      </c>
      <c r="JJN4">
        <v>0.10874</v>
      </c>
      <c r="JJO4">
        <v>0.110155</v>
      </c>
      <c r="JJP4">
        <v>0.11157</v>
      </c>
      <c r="JJQ4">
        <v>0.10875600000000001</v>
      </c>
      <c r="JJR4">
        <v>0.107351</v>
      </c>
      <c r="JJS4">
        <v>0.105945</v>
      </c>
      <c r="JJT4">
        <v>0.103835</v>
      </c>
      <c r="JJU4">
        <v>0.10172399999999999</v>
      </c>
      <c r="JJV4">
        <v>9.6085799999999999E-2</v>
      </c>
      <c r="JJW4">
        <v>9.1857800000000003E-2</v>
      </c>
      <c r="JJX4">
        <v>8.6923600000000004E-2</v>
      </c>
      <c r="JJY4">
        <v>7.9872200000000004E-2</v>
      </c>
      <c r="JJZ4">
        <v>7.42308E-2</v>
      </c>
      <c r="JKA4">
        <v>6.5766099999999994E-2</v>
      </c>
      <c r="JKB4">
        <v>5.73001E-2</v>
      </c>
      <c r="JKC4">
        <v>5.0950000000000002E-2</v>
      </c>
      <c r="JKD4">
        <v>4.53046E-2</v>
      </c>
      <c r="JKE4">
        <v>4.1070000000000002E-2</v>
      </c>
      <c r="JKF4">
        <v>3.8246500000000003E-2</v>
      </c>
      <c r="JKG4">
        <v>3.4010699999999998E-2</v>
      </c>
      <c r="JKH4">
        <v>2.97743E-2</v>
      </c>
      <c r="JKI4">
        <v>2.6949299999999999E-2</v>
      </c>
      <c r="JKJ4">
        <v>2.34177E-2</v>
      </c>
      <c r="JKK4">
        <v>2.27102E-2</v>
      </c>
      <c r="JKL4">
        <v>2.0590199999999999E-2</v>
      </c>
      <c r="JKM4">
        <v>1.7763600000000001E-2</v>
      </c>
      <c r="JKN4">
        <v>1.35239E-2</v>
      </c>
      <c r="JKO4">
        <v>8.5772399999999999E-3</v>
      </c>
      <c r="JKP4">
        <v>5.0426300000000002E-3</v>
      </c>
      <c r="JKQ4">
        <v>2.9204299999999999E-3</v>
      </c>
      <c r="JKR4">
        <v>7.9789399999999995E-4</v>
      </c>
      <c r="JKS4">
        <v>-2.03155E-3</v>
      </c>
      <c r="JKT4">
        <v>-5.5680800000000004E-3</v>
      </c>
      <c r="JKU4">
        <v>-1.1225199999999999E-2</v>
      </c>
      <c r="JKV4">
        <v>-1.68833E-2</v>
      </c>
      <c r="JKW4">
        <v>-2.1835400000000001E-2</v>
      </c>
      <c r="JKX4">
        <v>-2.4667700000000001E-2</v>
      </c>
      <c r="JKY4">
        <v>-2.6793500000000001E-2</v>
      </c>
      <c r="JKZ4">
        <v>-2.82127E-2</v>
      </c>
      <c r="JLA4">
        <v>-2.9632100000000001E-2</v>
      </c>
      <c r="JLB4">
        <v>-3.1051700000000002E-2</v>
      </c>
      <c r="JLC4">
        <v>-3.1764399999999998E-2</v>
      </c>
      <c r="JLD4">
        <v>-3.3184400000000003E-2</v>
      </c>
      <c r="JLE4">
        <v>-3.2482900000000002E-2</v>
      </c>
      <c r="JLF4">
        <v>-3.1781299999999998E-2</v>
      </c>
      <c r="JLG4">
        <v>-3.1079599999999999E-2</v>
      </c>
      <c r="JLH4">
        <v>-3.1792500000000001E-2</v>
      </c>
      <c r="JLI4">
        <v>-3.2505600000000003E-2</v>
      </c>
      <c r="JLJ4">
        <v>-3.25113E-2</v>
      </c>
      <c r="JLK4">
        <v>-3.1809400000000002E-2</v>
      </c>
      <c r="JLL4">
        <v>-3.0399800000000001E-2</v>
      </c>
      <c r="JLM4">
        <v>-2.8989999999999998E-2</v>
      </c>
      <c r="JLN4">
        <v>-2.6872199999999999E-2</v>
      </c>
      <c r="JLO4">
        <v>-2.4754100000000001E-2</v>
      </c>
      <c r="JLP4">
        <v>-2.33435E-2</v>
      </c>
      <c r="JLQ4">
        <v>-2.3348500000000001E-2</v>
      </c>
      <c r="JLR4">
        <v>-2.40614E-2</v>
      </c>
      <c r="JLS4">
        <v>-2.4774500000000001E-2</v>
      </c>
      <c r="JLT4">
        <v>-2.5487599999999999E-2</v>
      </c>
      <c r="JLU4">
        <v>-2.47847E-2</v>
      </c>
      <c r="JLV4">
        <v>-2.3373399999999999E-2</v>
      </c>
      <c r="JLW4">
        <v>-2.1961999999999999E-2</v>
      </c>
      <c r="JLX4">
        <v>-1.9841999999999999E-2</v>
      </c>
      <c r="JLY4">
        <v>-1.8429999999999998E-2</v>
      </c>
      <c r="JLZ4">
        <v>-1.6309500000000001E-2</v>
      </c>
      <c r="JMA4">
        <v>-1.70224E-2</v>
      </c>
      <c r="JMB4">
        <v>-1.7735399999999998E-2</v>
      </c>
      <c r="JMC4">
        <v>-1.84485E-2</v>
      </c>
      <c r="JMD4">
        <v>-1.98704E-2</v>
      </c>
      <c r="JME4">
        <v>-2.0583799999999999E-2</v>
      </c>
      <c r="JMF4">
        <v>-2.1297300000000002E-2</v>
      </c>
      <c r="JMG4">
        <v>-2.0593299999999998E-2</v>
      </c>
      <c r="JMH4">
        <v>-1.91804E-2</v>
      </c>
      <c r="JMI4">
        <v>-1.7058500000000001E-2</v>
      </c>
      <c r="JMJ4">
        <v>-1.4936100000000001E-2</v>
      </c>
      <c r="JMK4">
        <v>-1.28135E-2</v>
      </c>
      <c r="JML4">
        <v>-1.2108600000000001E-2</v>
      </c>
      <c r="JMM4">
        <v>-1.06946E-2</v>
      </c>
      <c r="JMN4">
        <v>-9.9894100000000007E-3</v>
      </c>
      <c r="JMO4">
        <v>-8.5749499999999996E-3</v>
      </c>
      <c r="JMP4">
        <v>-7.1602599999999999E-3</v>
      </c>
      <c r="JMQ4">
        <v>-5.0360300000000004E-3</v>
      </c>
      <c r="JMR4">
        <v>-1.4927E-3</v>
      </c>
      <c r="JMS4">
        <v>2.7606200000000001E-3</v>
      </c>
      <c r="JMT4">
        <v>5.59561E-3</v>
      </c>
      <c r="JMU4">
        <v>7.7214900000000001E-3</v>
      </c>
      <c r="JMV4">
        <v>8.4284900000000003E-3</v>
      </c>
      <c r="JMW4">
        <v>9.8452599999999998E-3</v>
      </c>
      <c r="JMX4">
        <v>1.12622E-2</v>
      </c>
      <c r="JMY4">
        <v>1.26795E-2</v>
      </c>
      <c r="JMZ4">
        <v>1.6226399999999998E-2</v>
      </c>
      <c r="JNA4">
        <v>1.9773800000000001E-2</v>
      </c>
      <c r="JNB4">
        <v>2.33218E-2</v>
      </c>
      <c r="JNC4">
        <v>2.7580400000000001E-2</v>
      </c>
      <c r="JND4">
        <v>3.1129500000000001E-2</v>
      </c>
      <c r="JNE4">
        <v>3.5389299999999999E-2</v>
      </c>
      <c r="JNF4">
        <v>3.8939599999999998E-2</v>
      </c>
      <c r="JNG4">
        <v>4.24905E-2</v>
      </c>
      <c r="JNH4">
        <v>4.6041899999999997E-2</v>
      </c>
      <c r="JNI4">
        <v>4.8883599999999999E-2</v>
      </c>
      <c r="JNJ4">
        <v>4.95945E-2</v>
      </c>
      <c r="JNK4">
        <v>5.1015999999999999E-2</v>
      </c>
      <c r="JNL4">
        <v>5.24378E-2</v>
      </c>
      <c r="JNM4">
        <v>5.3859700000000003E-2</v>
      </c>
      <c r="JNN4">
        <v>5.5992500000000001E-2</v>
      </c>
      <c r="JNO4">
        <v>5.4572299999999997E-2</v>
      </c>
      <c r="JNP4">
        <v>5.3151900000000002E-2</v>
      </c>
      <c r="JNQ4">
        <v>5.1731300000000001E-2</v>
      </c>
      <c r="JNR4">
        <v>4.9599699999999997E-2</v>
      </c>
      <c r="JNS4">
        <v>4.88894E-2</v>
      </c>
      <c r="JNT4">
        <v>4.7468200000000002E-2</v>
      </c>
      <c r="JNU4">
        <v>4.6046700000000003E-2</v>
      </c>
      <c r="JNV4">
        <v>4.3913899999999999E-2</v>
      </c>
      <c r="JNW4">
        <v>4.17808E-2</v>
      </c>
      <c r="JNX4">
        <v>3.9647399999999999E-2</v>
      </c>
      <c r="JNY4">
        <v>3.7513600000000001E-2</v>
      </c>
      <c r="JNZ4">
        <v>3.5379599999999997E-2</v>
      </c>
      <c r="JOA4">
        <v>3.3956500000000001E-2</v>
      </c>
      <c r="JOB4">
        <v>3.1821799999999997E-2</v>
      </c>
      <c r="JOC4">
        <v>2.8975299999999999E-2</v>
      </c>
      <c r="JOD4">
        <v>2.61284E-2</v>
      </c>
      <c r="JOE4">
        <v>2.3281099999999999E-2</v>
      </c>
      <c r="JOF4">
        <v>2.0433300000000001E-2</v>
      </c>
      <c r="JOG4">
        <v>1.7585E-2</v>
      </c>
      <c r="JOH4">
        <v>1.5448099999999999E-2</v>
      </c>
      <c r="JOI4">
        <v>1.2599000000000001E-2</v>
      </c>
      <c r="JOJ4">
        <v>9.7494999999999995E-3</v>
      </c>
      <c r="JOK4">
        <v>6.1876800000000001E-3</v>
      </c>
      <c r="JOL4">
        <v>1.2014599999999999E-3</v>
      </c>
      <c r="JOM4">
        <v>-3.0735699999999999E-3</v>
      </c>
      <c r="JON4">
        <v>-7.3492599999999998E-3</v>
      </c>
      <c r="JOO4">
        <v>-9.4893400000000006E-3</v>
      </c>
      <c r="JOP4">
        <v>-1.09176E-2</v>
      </c>
      <c r="JOQ4">
        <v>-1.23461E-2</v>
      </c>
      <c r="JOR4">
        <v>-1.23503E-2</v>
      </c>
      <c r="JOS4">
        <v>-1.2354499999999999E-2</v>
      </c>
      <c r="JOT4">
        <v>-1.23587E-2</v>
      </c>
      <c r="JOU4">
        <v>-1.1650499999999999E-2</v>
      </c>
      <c r="JOV4">
        <v>-1.09421E-2</v>
      </c>
      <c r="JOW4">
        <v>-8.8086399999999995E-3</v>
      </c>
      <c r="JOX4">
        <v>-5.24961E-3</v>
      </c>
      <c r="JOY4">
        <v>-1.6900299999999999E-3</v>
      </c>
      <c r="JOZ4">
        <v>1.1574000000000001E-3</v>
      </c>
      <c r="JPA4">
        <v>1.1542499999999999E-3</v>
      </c>
      <c r="JPB4">
        <v>4.3828200000000002E-4</v>
      </c>
      <c r="JPC4">
        <v>4.3507099999999998E-4</v>
      </c>
      <c r="JPD4">
        <v>1.14478E-3</v>
      </c>
      <c r="JPE4">
        <v>1.8546000000000001E-3</v>
      </c>
      <c r="JPF4">
        <v>4.2543000000000002E-4</v>
      </c>
      <c r="JPG4">
        <v>-1.7170600000000001E-3</v>
      </c>
      <c r="JPH4">
        <v>-3.1467399999999999E-3</v>
      </c>
      <c r="JPI4">
        <v>-3.8634400000000001E-3</v>
      </c>
      <c r="JPJ4">
        <v>-6.0067599999999999E-3</v>
      </c>
      <c r="JPK4">
        <v>-8.8637400000000002E-3</v>
      </c>
      <c r="JPL4">
        <v>-9.5810500000000007E-3</v>
      </c>
      <c r="JPM4">
        <v>-9.5850499999999995E-3</v>
      </c>
      <c r="JPN4">
        <v>-9.5890599999999999E-3</v>
      </c>
      <c r="JPO4">
        <v>-1.10201E-2</v>
      </c>
      <c r="JPP4">
        <v>-1.3165E-2</v>
      </c>
      <c r="JPQ4">
        <v>-1.3883E-2</v>
      </c>
      <c r="JPR4">
        <v>-1.38873E-2</v>
      </c>
      <c r="JPS4">
        <v>-1.4605399999999999E-2</v>
      </c>
      <c r="JPT4">
        <v>-1.60374E-2</v>
      </c>
      <c r="JPU4">
        <v>-1.6041900000000001E-2</v>
      </c>
      <c r="JPV4">
        <v>-1.6760400000000002E-2</v>
      </c>
      <c r="JPW4">
        <v>-1.8906900000000001E-2</v>
      </c>
      <c r="JPX4">
        <v>-2.24818E-2</v>
      </c>
      <c r="JPY4">
        <v>-2.53432E-2</v>
      </c>
      <c r="JPZ4">
        <v>-2.67768E-2</v>
      </c>
      <c r="JQA4">
        <v>-2.8210499999999999E-2</v>
      </c>
      <c r="JQB4">
        <v>-2.9644500000000001E-2</v>
      </c>
      <c r="JQC4">
        <v>-3.03644E-2</v>
      </c>
      <c r="JQD4">
        <v>-3.1084400000000002E-2</v>
      </c>
      <c r="JQE4">
        <v>-3.3947900000000003E-2</v>
      </c>
      <c r="JQF4">
        <v>-3.7526200000000003E-2</v>
      </c>
      <c r="JQG4">
        <v>-4.0390599999999999E-2</v>
      </c>
      <c r="JQH4">
        <v>-4.1826200000000001E-2</v>
      </c>
      <c r="JQI4">
        <v>-4.18327E-2</v>
      </c>
      <c r="JQJ4">
        <v>-4.1839300000000003E-2</v>
      </c>
      <c r="JQK4">
        <v>-4.1845800000000002E-2</v>
      </c>
      <c r="JQL4">
        <v>-4.11375E-2</v>
      </c>
      <c r="JQM4">
        <v>-4.0429100000000003E-2</v>
      </c>
      <c r="JQN4">
        <v>-3.9720699999999998E-2</v>
      </c>
      <c r="JQO4">
        <v>-3.9011999999999998E-2</v>
      </c>
      <c r="JQP4">
        <v>-3.8303299999999998E-2</v>
      </c>
      <c r="JQQ4">
        <v>-3.8309599999999999E-2</v>
      </c>
      <c r="JQR4">
        <v>-3.83159E-2</v>
      </c>
      <c r="JQS4">
        <v>-3.8322200000000001E-2</v>
      </c>
      <c r="JQT4">
        <v>-3.8328399999999999E-2</v>
      </c>
      <c r="JQU4">
        <v>-3.8334699999999999E-2</v>
      </c>
      <c r="JQV4">
        <v>-3.8341E-2</v>
      </c>
      <c r="JQW4">
        <v>-3.8347300000000001E-2</v>
      </c>
      <c r="JQX4">
        <v>-3.9069E-2</v>
      </c>
      <c r="JQY4">
        <v>-3.9790899999999997E-2</v>
      </c>
      <c r="JQZ4">
        <v>-4.0512899999999998E-2</v>
      </c>
      <c r="JRA4">
        <v>-4.1235000000000001E-2</v>
      </c>
      <c r="JRB4">
        <v>-4.1957300000000003E-2</v>
      </c>
      <c r="JRC4">
        <v>-4.1963800000000002E-2</v>
      </c>
      <c r="JRD4">
        <v>-4.1970399999999998E-2</v>
      </c>
      <c r="JRE4">
        <v>-4.1977E-2</v>
      </c>
      <c r="JRF4">
        <v>-4.1983600000000003E-2</v>
      </c>
      <c r="JRG4">
        <v>-4.1990100000000002E-2</v>
      </c>
      <c r="JRH4">
        <v>-4.1996699999999998E-2</v>
      </c>
      <c r="JRI4">
        <v>-4.20033E-2</v>
      </c>
      <c r="JRJ4">
        <v>-4.2009900000000003E-2</v>
      </c>
      <c r="JRK4">
        <v>-4.2016499999999998E-2</v>
      </c>
      <c r="JRL4">
        <v>-4.2023100000000001E-2</v>
      </c>
      <c r="JRM4">
        <v>-4.20296E-2</v>
      </c>
      <c r="JRN4">
        <v>-4.2036200000000003E-2</v>
      </c>
      <c r="JRO4">
        <v>-4.2042799999999998E-2</v>
      </c>
      <c r="JRP4">
        <v>-4.1332899999999999E-2</v>
      </c>
      <c r="JRQ4">
        <v>-4.0622900000000003E-2</v>
      </c>
      <c r="JRR4">
        <v>-3.9912799999999998E-2</v>
      </c>
      <c r="JRS4">
        <v>-3.9202500000000001E-2</v>
      </c>
      <c r="JRT4">
        <v>-3.8492199999999997E-2</v>
      </c>
      <c r="JRU4">
        <v>-3.7781700000000001E-2</v>
      </c>
      <c r="JRV4">
        <v>-3.7788000000000002E-2</v>
      </c>
      <c r="JRW4">
        <v>-3.77942E-2</v>
      </c>
      <c r="JRX4">
        <v>-3.7800500000000001E-2</v>
      </c>
      <c r="JRY4">
        <v>-3.7806800000000002E-2</v>
      </c>
      <c r="JRZ4">
        <v>-3.7812999999999999E-2</v>
      </c>
      <c r="JSA4">
        <v>-3.78193E-2</v>
      </c>
      <c r="JSB4">
        <v>-3.7825600000000001E-2</v>
      </c>
      <c r="JSC4">
        <v>-3.7114599999999998E-2</v>
      </c>
      <c r="JSD4">
        <v>-3.5686299999999997E-2</v>
      </c>
      <c r="JSE4">
        <v>-3.4257700000000002E-2</v>
      </c>
      <c r="JSF4">
        <v>-3.2828900000000001E-2</v>
      </c>
      <c r="JSG4">
        <v>-3.1399799999999999E-2</v>
      </c>
      <c r="JSH4">
        <v>-2.99706E-2</v>
      </c>
      <c r="JSI4">
        <v>-2.9258699999999999E-2</v>
      </c>
      <c r="JSJ4">
        <v>-2.9981899999999999E-2</v>
      </c>
      <c r="JSK4">
        <v>-3.0705300000000001E-2</v>
      </c>
      <c r="JSL4">
        <v>-3.1428699999999997E-2</v>
      </c>
      <c r="JSM4">
        <v>-3.2152300000000002E-2</v>
      </c>
      <c r="JSN4">
        <v>-3.2158100000000002E-2</v>
      </c>
      <c r="JSO4">
        <v>-3.1446099999999998E-2</v>
      </c>
      <c r="JSP4">
        <v>-3.0733900000000001E-2</v>
      </c>
      <c r="JSQ4">
        <v>-3.0021599999999999E-2</v>
      </c>
      <c r="JSR4">
        <v>-3.00273E-2</v>
      </c>
      <c r="JSS4">
        <v>-3.0033000000000001E-2</v>
      </c>
      <c r="JST4">
        <v>-3.0038599999999999E-2</v>
      </c>
      <c r="JSU4">
        <v>-3.0762600000000001E-2</v>
      </c>
      <c r="JSV4">
        <v>-3.0768299999999998E-2</v>
      </c>
      <c r="JSW4">
        <v>-3.1492399999999997E-2</v>
      </c>
      <c r="JSX4">
        <v>-3.2216599999999998E-2</v>
      </c>
      <c r="JSY4">
        <v>-3.4377900000000003E-2</v>
      </c>
      <c r="JSZ4">
        <v>-3.6539500000000003E-2</v>
      </c>
      <c r="JTA4">
        <v>-3.9419999999999997E-2</v>
      </c>
      <c r="JTB4">
        <v>-4.2300999999999998E-2</v>
      </c>
      <c r="JTC4">
        <v>-4.2307699999999997E-2</v>
      </c>
      <c r="JTD4">
        <v>-4.1595600000000003E-2</v>
      </c>
      <c r="JTE4">
        <v>-4.08834E-2</v>
      </c>
      <c r="JTF4">
        <v>-4.0170999999999998E-2</v>
      </c>
      <c r="JTG4">
        <v>-3.9458600000000003E-2</v>
      </c>
      <c r="JTH4">
        <v>-3.8746099999999999E-2</v>
      </c>
      <c r="JTI4">
        <v>-3.8033400000000002E-2</v>
      </c>
      <c r="JTJ4">
        <v>-3.7320600000000002E-2</v>
      </c>
      <c r="JTK4">
        <v>-3.58886E-2</v>
      </c>
      <c r="JTL4">
        <v>-3.3017900000000003E-2</v>
      </c>
      <c r="JTM4">
        <v>-3.08661E-2</v>
      </c>
      <c r="JTN4">
        <v>-2.7994600000000001E-2</v>
      </c>
      <c r="JTO4">
        <v>-2.6561299999999999E-2</v>
      </c>
      <c r="JTP4">
        <v>-2.58473E-2</v>
      </c>
      <c r="JTQ4">
        <v>-2.2974700000000001E-2</v>
      </c>
      <c r="JTR4">
        <v>-2.01017E-2</v>
      </c>
      <c r="JTS4">
        <v>-1.7228199999999999E-2</v>
      </c>
      <c r="JTT4">
        <v>-1.5073899999999999E-2</v>
      </c>
      <c r="JTU4">
        <v>-1.29193E-2</v>
      </c>
      <c r="JTV4">
        <v>-1.0764299999999999E-2</v>
      </c>
      <c r="JTW4">
        <v>-9.3288799999999995E-3</v>
      </c>
      <c r="JTX4">
        <v>-7.1732999999999996E-3</v>
      </c>
      <c r="JTY4">
        <v>-6.4572600000000003E-3</v>
      </c>
      <c r="JTZ4">
        <v>-5.7411099999999998E-3</v>
      </c>
      <c r="JUA4">
        <v>-5.02485E-3</v>
      </c>
      <c r="JUB4">
        <v>-5.0286000000000003E-3</v>
      </c>
      <c r="JUC4">
        <v>-5.7525099999999997E-3</v>
      </c>
      <c r="JUD4">
        <v>-6.4765400000000002E-3</v>
      </c>
      <c r="JUE4">
        <v>-7.2006800000000001E-3</v>
      </c>
      <c r="JUF4">
        <v>-7.9249300000000002E-3</v>
      </c>
      <c r="JUG4">
        <v>-8.6493100000000003E-3</v>
      </c>
      <c r="JUH4">
        <v>-1.0094199999999999E-2</v>
      </c>
      <c r="JUI4">
        <v>-1.2259900000000001E-2</v>
      </c>
      <c r="JUJ4">
        <v>-1.44259E-2</v>
      </c>
      <c r="JUK4">
        <v>-1.5871699999999999E-2</v>
      </c>
      <c r="JUL4">
        <v>-1.80383E-2</v>
      </c>
      <c r="JUM4">
        <v>-1.8763800000000001E-2</v>
      </c>
      <c r="JUN4">
        <v>-1.8047899999999999E-2</v>
      </c>
      <c r="JUO4">
        <v>-1.51693E-2</v>
      </c>
      <c r="JUP4">
        <v>-1.1569299999999999E-2</v>
      </c>
      <c r="JUQ4">
        <v>-8.68968E-3</v>
      </c>
      <c r="JUR4">
        <v>-5.8096399999999996E-3</v>
      </c>
      <c r="JUS4">
        <v>-3.65022E-3</v>
      </c>
      <c r="JUT4">
        <v>-1.4904600000000001E-3</v>
      </c>
      <c r="JUU4">
        <v>1.39084E-3</v>
      </c>
      <c r="JUV4">
        <v>2.83008E-3</v>
      </c>
      <c r="JUW4">
        <v>3.5482500000000002E-3</v>
      </c>
      <c r="JUX4">
        <v>3.5451699999999998E-3</v>
      </c>
      <c r="JUY4">
        <v>3.54208E-3</v>
      </c>
      <c r="JUZ4">
        <v>2.81752E-3</v>
      </c>
      <c r="JVA4">
        <v>6.4977399999999999E-4</v>
      </c>
      <c r="JVB4" s="1">
        <v>-7.5132500000000006E-5</v>
      </c>
      <c r="JVC4">
        <v>-1.5218E-3</v>
      </c>
      <c r="JVD4">
        <v>-2.2469999999999999E-3</v>
      </c>
      <c r="JVE4">
        <v>-2.2505400000000001E-3</v>
      </c>
      <c r="JVF4">
        <v>-2.2540899999999998E-3</v>
      </c>
      <c r="JVG4">
        <v>-8.1388499999999998E-4</v>
      </c>
      <c r="JVH4">
        <v>2.07041E-3</v>
      </c>
      <c r="JVI4">
        <v>3.51118E-3</v>
      </c>
      <c r="JVJ4">
        <v>4.2301400000000003E-3</v>
      </c>
      <c r="JVK4">
        <v>5.6713099999999997E-3</v>
      </c>
      <c r="JVL4">
        <v>5.6683799999999998E-3</v>
      </c>
      <c r="JVM4">
        <v>5.6654499999999998E-3</v>
      </c>
      <c r="JVN4">
        <v>4.9402500000000002E-3</v>
      </c>
      <c r="JVO4">
        <v>4.2149300000000004E-3</v>
      </c>
      <c r="JVP4">
        <v>4.2118800000000003E-3</v>
      </c>
      <c r="JVQ4">
        <v>4.2088400000000002E-3</v>
      </c>
      <c r="JVR4">
        <v>4.20579E-3</v>
      </c>
      <c r="JVS4">
        <v>4.9253099999999996E-3</v>
      </c>
      <c r="JVT4">
        <v>6.4150199999999996E-3</v>
      </c>
      <c r="JVU4">
        <v>6.4596300000000001E-3</v>
      </c>
      <c r="JVV4">
        <v>4.3360500000000001E-3</v>
      </c>
      <c r="JVW4">
        <v>1.4893599999999999E-3</v>
      </c>
      <c r="JVX4">
        <v>-2.1281300000000002E-3</v>
      </c>
      <c r="JVY4">
        <v>-5.74618E-3</v>
      </c>
      <c r="JVZ4">
        <v>-8.6418499999999995E-3</v>
      </c>
      <c r="JWA4">
        <v>-9.3689299999999993E-3</v>
      </c>
      <c r="JWB4">
        <v>-9.3730399999999992E-3</v>
      </c>
      <c r="JWC4">
        <v>-9.3771500000000008E-3</v>
      </c>
      <c r="JWD4">
        <v>-1.0104500000000001E-2</v>
      </c>
      <c r="JWE4">
        <v>-9.3853900000000004E-3</v>
      </c>
      <c r="JWF4">
        <v>-8.6662000000000006E-3</v>
      </c>
      <c r="JWG4">
        <v>-7.2235399999999996E-3</v>
      </c>
      <c r="JWH4">
        <v>-4.3338099999999996E-3</v>
      </c>
      <c r="JWI4">
        <v>-2.1671099999999999E-3</v>
      </c>
      <c r="JWJ4" s="1">
        <v>-5.7268699999999998E-8</v>
      </c>
      <c r="JWK4">
        <v>1.44374E-3</v>
      </c>
      <c r="JWL4">
        <v>3.6114200000000002E-3</v>
      </c>
      <c r="JWM4">
        <v>2.8846200000000001E-3</v>
      </c>
      <c r="JWN4">
        <v>1.4339400000000001E-3</v>
      </c>
      <c r="JWO4" s="1">
        <v>-1.6965000000000001E-5</v>
      </c>
      <c r="JWP4">
        <v>7.0352700000000002E-4</v>
      </c>
      <c r="JWQ4" s="1">
        <v>-2.37355E-5</v>
      </c>
      <c r="JWR4">
        <v>6.9686900000000003E-4</v>
      </c>
      <c r="JWS4">
        <v>2.1416400000000002E-3</v>
      </c>
      <c r="JWT4">
        <v>2.8625299999999998E-3</v>
      </c>
      <c r="JWU4">
        <v>2.85937E-3</v>
      </c>
      <c r="JWV4">
        <v>3.58042E-3</v>
      </c>
      <c r="JWW4">
        <v>5.7501499999999999E-3</v>
      </c>
      <c r="JWX4">
        <v>7.9202300000000003E-3</v>
      </c>
      <c r="JWY4">
        <v>1.00906E-2</v>
      </c>
      <c r="JWZ4">
        <v>1.29859E-2</v>
      </c>
      <c r="JXA4">
        <v>1.3708E-2</v>
      </c>
      <c r="JXB4">
        <v>1.3705699999999999E-2</v>
      </c>
      <c r="JXC4">
        <v>1.3703399999999999E-2</v>
      </c>
      <c r="JXD4">
        <v>1.1527000000000001E-2</v>
      </c>
      <c r="JXE4">
        <v>1.07998E-2</v>
      </c>
      <c r="JXF4">
        <v>1.00725E-2</v>
      </c>
      <c r="JXG4">
        <v>8.6201799999999999E-3</v>
      </c>
      <c r="JXH4">
        <v>7.1676400000000003E-3</v>
      </c>
      <c r="JXI4">
        <v>4.9899100000000002E-3</v>
      </c>
      <c r="JXJ4">
        <v>2.81183E-3</v>
      </c>
      <c r="JXK4">
        <v>1.35849E-3</v>
      </c>
      <c r="JXL4">
        <v>1.35519E-3</v>
      </c>
      <c r="JXM4">
        <v>1.3519000000000001E-3</v>
      </c>
      <c r="JXN4">
        <v>2.0738599999999999E-3</v>
      </c>
      <c r="JXO4">
        <v>2.7959299999999999E-3</v>
      </c>
      <c r="JXP4">
        <v>3.51812E-3</v>
      </c>
      <c r="JXQ4">
        <v>4.24042E-3</v>
      </c>
      <c r="JXR4">
        <v>4.9628399999999996E-3</v>
      </c>
      <c r="JXS4">
        <v>4.9598300000000001E-3</v>
      </c>
      <c r="JXT4">
        <v>4.23121E-3</v>
      </c>
      <c r="JXU4">
        <v>4.22814E-3</v>
      </c>
      <c r="JXV4">
        <v>4.22507E-3</v>
      </c>
      <c r="JXW4">
        <v>5.6735400000000004E-3</v>
      </c>
      <c r="JXX4">
        <v>7.8480700000000004E-3</v>
      </c>
      <c r="JXY4">
        <v>1.00229E-2</v>
      </c>
      <c r="JXZ4">
        <v>1.14722E-2</v>
      </c>
      <c r="JYA4">
        <v>1.21957E-2</v>
      </c>
      <c r="JYB4">
        <v>1.36454E-2</v>
      </c>
      <c r="JYC4">
        <v>1.43692E-2</v>
      </c>
      <c r="JYD4">
        <v>1.50931E-2</v>
      </c>
      <c r="JYE4">
        <v>1.5817100000000001E-2</v>
      </c>
      <c r="JYF4">
        <v>1.7267500000000002E-2</v>
      </c>
      <c r="JYG4">
        <v>1.8718200000000001E-2</v>
      </c>
      <c r="JYH4">
        <v>1.94427E-2</v>
      </c>
      <c r="JYI4">
        <v>1.87143E-2</v>
      </c>
      <c r="JYJ4">
        <v>1.7985899999999999E-2</v>
      </c>
      <c r="JYK4">
        <v>1.50776E-2</v>
      </c>
      <c r="JYL4">
        <v>1.28954E-2</v>
      </c>
      <c r="JYM4">
        <v>1.1439599999999999E-2</v>
      </c>
      <c r="JYN4">
        <v>9.9836000000000005E-3</v>
      </c>
      <c r="JYO4">
        <v>9.2541600000000009E-3</v>
      </c>
      <c r="JYP4">
        <v>8.5246000000000002E-3</v>
      </c>
      <c r="JYQ4">
        <v>7.7949200000000003E-3</v>
      </c>
      <c r="JYR4">
        <v>5.6111599999999996E-3</v>
      </c>
      <c r="JYS4">
        <v>4.15409E-3</v>
      </c>
      <c r="JYT4">
        <v>2.6967900000000001E-3</v>
      </c>
      <c r="JYU4">
        <v>1.96641E-3</v>
      </c>
      <c r="JYV4">
        <v>2.6903600000000001E-3</v>
      </c>
      <c r="JYW4">
        <v>3.4144100000000001E-3</v>
      </c>
      <c r="JYX4">
        <v>3.4112499999999998E-3</v>
      </c>
      <c r="JYY4">
        <v>4.1354800000000004E-3</v>
      </c>
      <c r="JYZ4">
        <v>3.40493E-3</v>
      </c>
      <c r="JZA4">
        <v>2.6742599999999999E-3</v>
      </c>
      <c r="JZB4">
        <v>1.21591E-3</v>
      </c>
      <c r="JZC4">
        <v>4.8494599999999999E-4</v>
      </c>
      <c r="JZD4">
        <v>-9.7381200000000001E-4</v>
      </c>
      <c r="JZE4">
        <v>-2.4328000000000002E-3</v>
      </c>
      <c r="JZF4">
        <v>-1.70864E-3</v>
      </c>
      <c r="JZG4">
        <v>-1.71222E-3</v>
      </c>
      <c r="JZH4">
        <v>-9.8788000000000001E-4</v>
      </c>
      <c r="JZI4">
        <v>-2.6342999999999999E-4</v>
      </c>
      <c r="JZJ4">
        <v>4.61135E-4</v>
      </c>
      <c r="JZK4">
        <v>2.6419899999999999E-3</v>
      </c>
      <c r="JZL4">
        <v>4.0950400000000003E-3</v>
      </c>
      <c r="JZM4">
        <v>5.5483299999999998E-3</v>
      </c>
      <c r="JZN4">
        <v>6.27358E-3</v>
      </c>
      <c r="JZO4">
        <v>8.4555900000000007E-3</v>
      </c>
      <c r="JZP4">
        <v>9.9095699999999995E-3</v>
      </c>
      <c r="JZQ4">
        <v>1.2092200000000001E-2</v>
      </c>
      <c r="JZR4">
        <v>1.42752E-2</v>
      </c>
      <c r="JZS4">
        <v>1.5730000000000001E-2</v>
      </c>
      <c r="JZT4">
        <v>1.64564E-2</v>
      </c>
      <c r="JZU4">
        <v>1.8640299999999999E-2</v>
      </c>
      <c r="JZV4">
        <v>1.7909600000000001E-2</v>
      </c>
      <c r="JZW4">
        <v>1.5721200000000001E-2</v>
      </c>
      <c r="JZX4">
        <v>1.28036E-2</v>
      </c>
      <c r="JZY4">
        <v>9.8856099999999995E-3</v>
      </c>
      <c r="JZZ4">
        <v>6.2381600000000004E-3</v>
      </c>
      <c r="KAA4">
        <v>1.86111E-3</v>
      </c>
      <c r="KAB4">
        <v>-1.7875600000000001E-3</v>
      </c>
      <c r="KAC4">
        <v>-5.4368200000000002E-3</v>
      </c>
      <c r="KAD4">
        <v>-8.3574700000000005E-3</v>
      </c>
      <c r="KAE4">
        <v>-1.0549299999999999E-2</v>
      </c>
      <c r="KAF4">
        <v>-1.27416E-2</v>
      </c>
      <c r="KAG4">
        <v>-1.49341E-2</v>
      </c>
      <c r="KAH4">
        <v>-1.6397599999999998E-2</v>
      </c>
      <c r="KAI4">
        <v>-1.7131899999999999E-2</v>
      </c>
      <c r="KAJ4">
        <v>-1.64072E-2</v>
      </c>
      <c r="KAK4">
        <v>-1.64119E-2</v>
      </c>
      <c r="KAL4">
        <v>-1.5687099999999999E-2</v>
      </c>
      <c r="KAM4">
        <v>-1.4232399999999999E-2</v>
      </c>
      <c r="KAN4">
        <v>-1.4237E-2</v>
      </c>
      <c r="KAO4">
        <v>-1.5701199999999998E-2</v>
      </c>
      <c r="KAP4">
        <v>-1.7165699999999999E-2</v>
      </c>
      <c r="KAQ4">
        <v>-1.8630399999999998E-2</v>
      </c>
      <c r="KAR4">
        <v>-2.0095399999999999E-2</v>
      </c>
      <c r="KAS4">
        <v>-2.22907E-2</v>
      </c>
      <c r="KAT4">
        <v>-2.3756200000000002E-2</v>
      </c>
      <c r="KAU4">
        <v>-2.5952099999999999E-2</v>
      </c>
      <c r="KAV4">
        <v>-2.8148300000000001E-2</v>
      </c>
      <c r="KAW4">
        <v>-2.9614700000000001E-2</v>
      </c>
      <c r="KAX4">
        <v>-3.10812E-2</v>
      </c>
      <c r="KAY4">
        <v>-3.2548000000000001E-2</v>
      </c>
      <c r="KAZ4">
        <v>-3.3284500000000002E-2</v>
      </c>
      <c r="KBA4">
        <v>-3.3290699999999999E-2</v>
      </c>
      <c r="KBB4">
        <v>-3.4027399999999999E-2</v>
      </c>
      <c r="KBC4">
        <v>-3.4033599999999997E-2</v>
      </c>
      <c r="KBD4">
        <v>-3.3309100000000001E-2</v>
      </c>
      <c r="KBE4">
        <v>-3.2584500000000002E-2</v>
      </c>
      <c r="KBF4">
        <v>-3.2590599999999997E-2</v>
      </c>
      <c r="KBG4">
        <v>-3.2596699999999999E-2</v>
      </c>
      <c r="KBH4">
        <v>-3.2602699999999998E-2</v>
      </c>
      <c r="KBI4">
        <v>-3.26088E-2</v>
      </c>
      <c r="KBJ4">
        <v>-3.3346000000000001E-2</v>
      </c>
      <c r="KBK4">
        <v>-3.4083299999999997E-2</v>
      </c>
      <c r="KBL4">
        <v>-3.48206E-2</v>
      </c>
      <c r="KBM4">
        <v>-3.40957E-2</v>
      </c>
      <c r="KBN4">
        <v>-3.33706E-2</v>
      </c>
      <c r="KBO4">
        <v>-3.3376799999999998E-2</v>
      </c>
      <c r="KBP4">
        <v>-3.19201E-2</v>
      </c>
      <c r="KBQ4">
        <v>-3.1194699999999999E-2</v>
      </c>
      <c r="KBR4">
        <v>-3.0469199999999998E-2</v>
      </c>
      <c r="KBS4">
        <v>-2.9743499999999999E-2</v>
      </c>
      <c r="KBT4">
        <v>-2.9749399999999999E-2</v>
      </c>
      <c r="KBU4">
        <v>-2.9755299999999998E-2</v>
      </c>
      <c r="KBV4">
        <v>-2.9761099999999999E-2</v>
      </c>
      <c r="KBW4">
        <v>-2.9766999999999998E-2</v>
      </c>
      <c r="KBX4">
        <v>-3.0504799999999999E-2</v>
      </c>
      <c r="KBY4">
        <v>-3.1974599999999999E-2</v>
      </c>
      <c r="KBZ4">
        <v>-3.3444599999999998E-2</v>
      </c>
      <c r="KCA4">
        <v>-3.4914899999999999E-2</v>
      </c>
      <c r="KCB4">
        <v>-3.6385399999999998E-2</v>
      </c>
      <c r="KCC4">
        <v>-3.6391800000000002E-2</v>
      </c>
      <c r="KCD4">
        <v>-3.6398199999999999E-2</v>
      </c>
      <c r="KCE4">
        <v>-3.56724E-2</v>
      </c>
      <c r="KCF4">
        <v>-3.4214099999999997E-2</v>
      </c>
      <c r="KCG4">
        <v>-3.27555E-2</v>
      </c>
      <c r="KCH4">
        <v>-3.1296699999999997E-2</v>
      </c>
      <c r="KCI4">
        <v>-2.9837700000000002E-2</v>
      </c>
      <c r="KCJ4">
        <v>-2.9111000000000001E-2</v>
      </c>
      <c r="KCK4">
        <v>-2.8384199999999998E-2</v>
      </c>
      <c r="KCL4">
        <v>-2.7657299999999999E-2</v>
      </c>
      <c r="KCM4">
        <v>-2.6930300000000001E-2</v>
      </c>
      <c r="KCN4">
        <v>-2.6935899999999999E-2</v>
      </c>
      <c r="KCO4">
        <v>-2.6208700000000001E-2</v>
      </c>
      <c r="KCP4">
        <v>-2.5481400000000001E-2</v>
      </c>
      <c r="KCQ4">
        <v>-2.4754000000000002E-2</v>
      </c>
      <c r="KCR4">
        <v>-2.6225600000000002E-2</v>
      </c>
      <c r="KCS4">
        <v>-2.8430500000000001E-2</v>
      </c>
      <c r="KCT4">
        <v>-2.9902600000000001E-2</v>
      </c>
      <c r="KCU4">
        <v>-3.1375E-2</v>
      </c>
      <c r="KCV4">
        <v>-3.3580899999999997E-2</v>
      </c>
      <c r="KCW4">
        <v>-3.5787100000000002E-2</v>
      </c>
      <c r="KCX4">
        <v>-3.5793499999999999E-2</v>
      </c>
      <c r="KCY4">
        <v>-3.5799900000000003E-2</v>
      </c>
      <c r="KCZ4">
        <v>-3.5806299999999999E-2</v>
      </c>
      <c r="KDA4">
        <v>-3.5812700000000003E-2</v>
      </c>
      <c r="KDB4">
        <v>-3.58191E-2</v>
      </c>
      <c r="KDC4">
        <v>-3.65592E-2</v>
      </c>
      <c r="KDD4">
        <v>-3.7299400000000003E-2</v>
      </c>
      <c r="KDE4">
        <v>-3.7305900000000003E-2</v>
      </c>
      <c r="KDF4">
        <v>-3.7312400000000003E-2</v>
      </c>
      <c r="KDG4">
        <v>-3.8052900000000001E-2</v>
      </c>
      <c r="KDH4">
        <v>-3.95275E-2</v>
      </c>
      <c r="KDI4">
        <v>-4.1002299999999998E-2</v>
      </c>
      <c r="KDJ4">
        <v>-4.2477300000000003E-2</v>
      </c>
      <c r="KDK4">
        <v>-4.3218399999999997E-2</v>
      </c>
      <c r="KDL4">
        <v>-4.3959600000000001E-2</v>
      </c>
      <c r="KDM4">
        <v>-4.3966699999999997E-2</v>
      </c>
      <c r="KDN4">
        <v>-4.39738E-2</v>
      </c>
      <c r="KDO4">
        <v>-4.39808E-2</v>
      </c>
      <c r="KDP4">
        <v>-4.3987900000000003E-2</v>
      </c>
      <c r="KDQ4">
        <v>-4.3994999999999999E-2</v>
      </c>
      <c r="KDR4">
        <v>-4.4001999999999999E-2</v>
      </c>
      <c r="KDS4">
        <v>-4.4009100000000002E-2</v>
      </c>
      <c r="KDT4">
        <v>-4.4016199999999998E-2</v>
      </c>
      <c r="KDU4">
        <v>-4.4023300000000001E-2</v>
      </c>
      <c r="KDV4">
        <v>-4.4030300000000001E-2</v>
      </c>
      <c r="KDW4">
        <v>-4.25677E-2</v>
      </c>
      <c r="KDX4">
        <v>-4.0369799999999997E-2</v>
      </c>
      <c r="KDY4">
        <v>-3.81716E-2</v>
      </c>
      <c r="KDZ4">
        <v>-3.67081E-2</v>
      </c>
      <c r="KEA4">
        <v>-3.5979499999999998E-2</v>
      </c>
      <c r="KEB4">
        <v>-3.3780400000000002E-2</v>
      </c>
      <c r="KEC4">
        <v>-3.1580999999999998E-2</v>
      </c>
      <c r="KED4">
        <v>-2.93812E-2</v>
      </c>
      <c r="KEE4">
        <v>-2.71811E-2</v>
      </c>
      <c r="KEF4">
        <v>-2.5666899999999999E-2</v>
      </c>
      <c r="KEG4">
        <v>-2.4887800000000002E-2</v>
      </c>
      <c r="KEH4">
        <v>-2.48442E-2</v>
      </c>
      <c r="KEI4">
        <v>-2.48005E-2</v>
      </c>
      <c r="KEJ4">
        <v>-2.4021199999999999E-2</v>
      </c>
      <c r="KEK4">
        <v>-2.2506100000000001E-2</v>
      </c>
      <c r="KEL4">
        <v>-2.17264E-2</v>
      </c>
      <c r="KEM4">
        <v>-2.02109E-2</v>
      </c>
      <c r="KEN4">
        <v>-1.8695E-2</v>
      </c>
      <c r="KEO4">
        <v>-1.8650799999999999E-2</v>
      </c>
      <c r="KEP4">
        <v>-1.8606600000000001E-2</v>
      </c>
      <c r="KEQ4">
        <v>-1.85623E-2</v>
      </c>
      <c r="KER4">
        <v>-1.8518099999999999E-2</v>
      </c>
      <c r="KES4">
        <v>-1.7737599999999999E-2</v>
      </c>
      <c r="KET4">
        <v>-1.7693299999999999E-2</v>
      </c>
      <c r="KEU4">
        <v>-1.69126E-2</v>
      </c>
      <c r="KEV4">
        <v>-1.6131800000000002E-2</v>
      </c>
      <c r="KEW4">
        <v>-1.6087299999999999E-2</v>
      </c>
      <c r="KEX4">
        <v>-1.6042799999999999E-2</v>
      </c>
      <c r="KEY4">
        <v>-1.59983E-2</v>
      </c>
      <c r="KEZ4">
        <v>-1.7426899999999999E-2</v>
      </c>
      <c r="KFA4">
        <v>-1.8119099999999999E-2</v>
      </c>
      <c r="KFB4">
        <v>-1.8811399999999999E-2</v>
      </c>
      <c r="KFC4">
        <v>-1.94545E-2</v>
      </c>
      <c r="KFD4">
        <v>-2.00977E-2</v>
      </c>
      <c r="KFE4">
        <v>-2.2264099999999998E-2</v>
      </c>
      <c r="KFF4">
        <v>-2.4430799999999999E-2</v>
      </c>
      <c r="KFG4">
        <v>-2.6597900000000001E-2</v>
      </c>
      <c r="KFH4">
        <v>-2.8765300000000001E-2</v>
      </c>
      <c r="KFI4">
        <v>-3.0195900000000001E-2</v>
      </c>
      <c r="KFJ4">
        <v>-3.1626700000000001E-2</v>
      </c>
      <c r="KFK4">
        <v>-3.3107200000000003E-2</v>
      </c>
      <c r="KFL4">
        <v>-3.3850699999999997E-2</v>
      </c>
      <c r="KFM4">
        <v>-3.4594199999999999E-2</v>
      </c>
      <c r="KFN4">
        <v>-3.3125599999999998E-2</v>
      </c>
      <c r="KFO4">
        <v>-3.1656700000000003E-2</v>
      </c>
      <c r="KFP4">
        <v>-2.94501E-2</v>
      </c>
      <c r="KFQ4">
        <v>-2.6505500000000001E-2</v>
      </c>
      <c r="KFR4">
        <v>-2.3560399999999999E-2</v>
      </c>
      <c r="KFS4">
        <v>-2.1352599999999999E-2</v>
      </c>
      <c r="KFT4">
        <v>-1.8406700000000002E-2</v>
      </c>
      <c r="KFU4">
        <v>-1.54602E-2</v>
      </c>
      <c r="KFV4">
        <v>-1.3251199999999999E-2</v>
      </c>
      <c r="KFW4">
        <v>-1.17798E-2</v>
      </c>
      <c r="KFX4">
        <v>-1.03082E-2</v>
      </c>
      <c r="KFY4">
        <v>-8.8363399999999998E-3</v>
      </c>
      <c r="KFZ4">
        <v>-7.3642300000000003E-3</v>
      </c>
      <c r="KGA4">
        <v>-5.8918800000000004E-3</v>
      </c>
      <c r="KGB4">
        <v>-5.1575500000000003E-3</v>
      </c>
      <c r="KGC4">
        <v>-4.4231100000000001E-3</v>
      </c>
      <c r="KGD4">
        <v>-5.1653100000000002E-3</v>
      </c>
      <c r="KGE4">
        <v>-6.6460599999999996E-3</v>
      </c>
      <c r="KGF4">
        <v>-8.1270500000000002E-3</v>
      </c>
      <c r="KGG4">
        <v>-8.8697199999999993E-3</v>
      </c>
      <c r="KGH4">
        <v>-8.1352899999999999E-3</v>
      </c>
      <c r="KGI4">
        <v>-8.1394099999999997E-3</v>
      </c>
      <c r="KGJ4">
        <v>-7.4047899999999996E-3</v>
      </c>
      <c r="KGK4">
        <v>-6.6700600000000002E-3</v>
      </c>
      <c r="KGL4">
        <v>-5.1963499999999998E-3</v>
      </c>
      <c r="KGM4">
        <v>-5.2002400000000001E-3</v>
      </c>
      <c r="KGN4">
        <v>-5.9430999999999998E-3</v>
      </c>
      <c r="KGO4">
        <v>-5.9470499999999997E-3</v>
      </c>
      <c r="KGP4">
        <v>-5.9509999999999997E-3</v>
      </c>
      <c r="KGQ4">
        <v>-5.9549499999999997E-3</v>
      </c>
      <c r="KGR4">
        <v>-7.4373299999999998E-3</v>
      </c>
      <c r="KGS4">
        <v>-7.4413999999999999E-3</v>
      </c>
      <c r="KGT4">
        <v>-8.1848100000000007E-3</v>
      </c>
      <c r="KGU4">
        <v>-8.9283399999999999E-3</v>
      </c>
      <c r="KGV4">
        <v>-1.0411399999999999E-2</v>
      </c>
      <c r="KGW4">
        <v>-1.11553E-2</v>
      </c>
      <c r="KGX4">
        <v>-1.18992E-2</v>
      </c>
      <c r="KGY4">
        <v>-1.1164E-2</v>
      </c>
      <c r="KGZ4">
        <v>-9.6890199999999996E-3</v>
      </c>
      <c r="KHA4">
        <v>-8.2137800000000004E-3</v>
      </c>
      <c r="KHB4">
        <v>-6.7383E-3</v>
      </c>
      <c r="KHC4">
        <v>-5.2625800000000002E-3</v>
      </c>
      <c r="KHD4">
        <v>-3.78663E-3</v>
      </c>
      <c r="KHE4">
        <v>-3.0504199999999999E-3</v>
      </c>
      <c r="KHF4">
        <v>-8.3399600000000004E-4</v>
      </c>
      <c r="KHG4">
        <v>1.3827900000000001E-3</v>
      </c>
      <c r="KHH4">
        <v>4.3401000000000004E-3</v>
      </c>
      <c r="KHI4">
        <v>6.5576599999999999E-3</v>
      </c>
      <c r="KHJ4">
        <v>8.7755799999999998E-3</v>
      </c>
      <c r="KHK4">
        <v>1.17342E-2</v>
      </c>
      <c r="KHL4">
        <v>1.4693299999999999E-2</v>
      </c>
      <c r="KHM4">
        <v>1.7652899999999999E-2</v>
      </c>
      <c r="KHN4">
        <v>1.91319E-2</v>
      </c>
      <c r="KHO4">
        <v>2.06112E-2</v>
      </c>
      <c r="KHP4">
        <v>2.2831299999999999E-2</v>
      </c>
      <c r="KHQ4">
        <v>2.5051799999999999E-2</v>
      </c>
      <c r="KHR4">
        <v>2.7272600000000001E-2</v>
      </c>
      <c r="KHS4">
        <v>3.09755E-2</v>
      </c>
      <c r="KHT4">
        <v>3.3938099999999999E-2</v>
      </c>
      <c r="KHU4">
        <v>3.8383100000000003E-2</v>
      </c>
      <c r="KHV4">
        <v>3.9864700000000003E-2</v>
      </c>
      <c r="KHW4">
        <v>4.2087600000000003E-2</v>
      </c>
      <c r="KHX4">
        <v>4.5052099999999998E-2</v>
      </c>
      <c r="KHY4">
        <v>4.6534600000000002E-2</v>
      </c>
      <c r="KHZ4">
        <v>4.7276100000000001E-2</v>
      </c>
      <c r="KIA4">
        <v>4.7276499999999999E-2</v>
      </c>
      <c r="KIB4">
        <v>4.7276800000000001E-2</v>
      </c>
      <c r="KIC4">
        <v>4.7277100000000002E-2</v>
      </c>
      <c r="KID4">
        <v>4.8760499999999998E-2</v>
      </c>
      <c r="KIE4">
        <v>5.0985599999999999E-2</v>
      </c>
      <c r="KIF4">
        <v>5.3952699999999999E-2</v>
      </c>
      <c r="KIG4">
        <v>5.6178499999999999E-2</v>
      </c>
      <c r="KIH4">
        <v>5.84048E-2</v>
      </c>
      <c r="KII4">
        <v>5.9889600000000001E-2</v>
      </c>
      <c r="KIJ4">
        <v>5.8407300000000002E-2</v>
      </c>
      <c r="KIK4">
        <v>5.7666599999999998E-2</v>
      </c>
      <c r="KIL4">
        <v>5.6925799999999999E-2</v>
      </c>
      <c r="KIM4">
        <v>5.9152999999999997E-2</v>
      </c>
      <c r="KIN4">
        <v>6.0638499999999998E-2</v>
      </c>
      <c r="KIO4">
        <v>6.2124199999999997E-2</v>
      </c>
      <c r="KIP4">
        <v>6.1383500000000001E-2</v>
      </c>
      <c r="KIQ4">
        <v>6.0642700000000001E-2</v>
      </c>
      <c r="KIR4">
        <v>5.84171E-2</v>
      </c>
      <c r="KIS4">
        <v>5.6933499999999998E-2</v>
      </c>
      <c r="KIT4">
        <v>5.47073E-2</v>
      </c>
      <c r="KIU4">
        <v>5.2480699999999998E-2</v>
      </c>
      <c r="KIV4">
        <v>5.2481399999999997E-2</v>
      </c>
      <c r="KIW4">
        <v>5.3224800000000003E-2</v>
      </c>
      <c r="KIX4">
        <v>5.0254800000000002E-2</v>
      </c>
      <c r="KIY4">
        <v>4.8027100000000003E-2</v>
      </c>
      <c r="KIZ4">
        <v>4.3570600000000001E-2</v>
      </c>
      <c r="KJA4">
        <v>3.9113299999999997E-2</v>
      </c>
      <c r="KJB4">
        <v>3.6141199999999998E-2</v>
      </c>
      <c r="KJC4">
        <v>3.1682599999999998E-2</v>
      </c>
      <c r="KJD4">
        <v>2.7966399999999999E-2</v>
      </c>
      <c r="KJE4">
        <v>2.20202E-2</v>
      </c>
      <c r="KJF4">
        <v>1.8302499999999999E-2</v>
      </c>
      <c r="KJG4">
        <v>1.45843E-2</v>
      </c>
      <c r="KJH4">
        <v>1.16087E-2</v>
      </c>
      <c r="KJI4">
        <v>1.0119400000000001E-2</v>
      </c>
      <c r="KJJ4">
        <v>8.6298899999999994E-3</v>
      </c>
      <c r="KJK4">
        <v>8.6270600000000006E-3</v>
      </c>
      <c r="KJL4">
        <v>9.3677699999999992E-3</v>
      </c>
      <c r="KJM4">
        <v>1.0108600000000001E-2</v>
      </c>
      <c r="KJN4">
        <v>1.0105899999999999E-2</v>
      </c>
      <c r="KJO4">
        <v>1.01032E-2</v>
      </c>
      <c r="KJP4">
        <v>1.01005E-2</v>
      </c>
      <c r="KJQ4">
        <v>1.08416E-2</v>
      </c>
      <c r="KJR4">
        <v>1.08389E-2</v>
      </c>
      <c r="KJS4">
        <v>9.34836E-3</v>
      </c>
      <c r="KJT4">
        <v>6.3694700000000003E-3</v>
      </c>
      <c r="KJU4">
        <v>4.1341800000000003E-3</v>
      </c>
      <c r="KJV4">
        <v>4.1309800000000002E-3</v>
      </c>
      <c r="KJW4">
        <v>1.15094E-3</v>
      </c>
      <c r="KJX4">
        <v>4.0322200000000001E-4</v>
      </c>
      <c r="KJY4">
        <v>3.9971199999999998E-4</v>
      </c>
      <c r="KJZ4">
        <v>-1.0925799999999999E-3</v>
      </c>
      <c r="KKA4">
        <v>-1.84067E-3</v>
      </c>
      <c r="KKB4">
        <v>-3.3333899999999999E-3</v>
      </c>
      <c r="KKC4">
        <v>-3.3371999999999998E-3</v>
      </c>
      <c r="KKD4">
        <v>-4.8302900000000001E-3</v>
      </c>
      <c r="KKE4">
        <v>-6.3236200000000003E-3</v>
      </c>
      <c r="KKF4">
        <v>-7.8171899999999999E-3</v>
      </c>
      <c r="KKG4">
        <v>-9.3110099999999998E-3</v>
      </c>
      <c r="KKH4">
        <v>-1.00602E-2</v>
      </c>
      <c r="KKI4">
        <v>-1.1554399999999999E-2</v>
      </c>
      <c r="KKJ4">
        <v>-1.30489E-2</v>
      </c>
      <c r="KKK4">
        <v>-1.45437E-2</v>
      </c>
      <c r="KKL4">
        <v>-1.60386E-2</v>
      </c>
      <c r="KKM4">
        <v>-1.7533900000000002E-2</v>
      </c>
      <c r="KKN4">
        <v>-1.9029299999999999E-2</v>
      </c>
      <c r="KKO4">
        <v>-1.9779700000000001E-2</v>
      </c>
      <c r="KKP4">
        <v>-2.0530300000000001E-2</v>
      </c>
      <c r="KKQ4">
        <v>-2.0535500000000002E-2</v>
      </c>
      <c r="KKR4">
        <v>-2.0540699999999999E-2</v>
      </c>
      <c r="KKS4">
        <v>-2.0545999999999998E-2</v>
      </c>
      <c r="KKT4">
        <v>-1.98056E-2</v>
      </c>
      <c r="KKU4">
        <v>-1.9065100000000001E-2</v>
      </c>
      <c r="KKV4">
        <v>-1.8324500000000001E-2</v>
      </c>
      <c r="KKW4">
        <v>-1.9821100000000001E-2</v>
      </c>
      <c r="KKX4">
        <v>-2.2063900000000001E-2</v>
      </c>
      <c r="KKY4">
        <v>-2.4306999999999999E-2</v>
      </c>
      <c r="KKZ4">
        <v>-2.5804500000000001E-2</v>
      </c>
      <c r="KLA4">
        <v>-2.6556199999999999E-2</v>
      </c>
      <c r="KLB4">
        <v>-2.8054099999999998E-2</v>
      </c>
      <c r="KLC4">
        <v>-2.8806100000000001E-2</v>
      </c>
      <c r="KLD4">
        <v>-2.95582E-2</v>
      </c>
      <c r="KLE4">
        <v>-3.0310500000000001E-2</v>
      </c>
      <c r="KLF4">
        <v>-3.1062900000000001E-2</v>
      </c>
      <c r="KLG4">
        <v>-3.1815400000000001E-2</v>
      </c>
      <c r="KLH4">
        <v>-3.2568E-2</v>
      </c>
      <c r="KLI4">
        <v>-3.3320799999999998E-2</v>
      </c>
      <c r="KLJ4">
        <v>-3.4073600000000002E-2</v>
      </c>
      <c r="KLK4">
        <v>-3.4826599999999999E-2</v>
      </c>
      <c r="KLL4">
        <v>-3.4833099999999999E-2</v>
      </c>
      <c r="KLM4">
        <v>-3.4839500000000002E-2</v>
      </c>
      <c r="KLN4">
        <v>-3.4845899999999999E-2</v>
      </c>
      <c r="KLO4">
        <v>-3.4852300000000003E-2</v>
      </c>
      <c r="KLP4">
        <v>-3.4858800000000002E-2</v>
      </c>
      <c r="KLQ4">
        <v>-3.4118200000000001E-2</v>
      </c>
      <c r="KLR4">
        <v>-3.5618700000000003E-2</v>
      </c>
      <c r="KLS4">
        <v>-3.6372300000000003E-2</v>
      </c>
      <c r="KLT4">
        <v>-3.7126100000000002E-2</v>
      </c>
      <c r="KLU4">
        <v>-3.7879900000000001E-2</v>
      </c>
      <c r="KLV4">
        <v>-3.8633899999999999E-2</v>
      </c>
      <c r="KLW4">
        <v>-3.86407E-2</v>
      </c>
      <c r="KLX4">
        <v>-3.7900000000000003E-2</v>
      </c>
      <c r="KLY4">
        <v>-3.7159200000000003E-2</v>
      </c>
      <c r="KLZ4">
        <v>-3.7165799999999999E-2</v>
      </c>
      <c r="KMA4">
        <v>-3.7172400000000001E-2</v>
      </c>
      <c r="KMB4">
        <v>-3.6431400000000003E-2</v>
      </c>
      <c r="KMC4">
        <v>-3.7185700000000002E-2</v>
      </c>
      <c r="KMD4">
        <v>-3.7940099999999997E-2</v>
      </c>
      <c r="KME4">
        <v>-3.8694699999999999E-2</v>
      </c>
      <c r="KMF4">
        <v>-3.7953500000000001E-2</v>
      </c>
      <c r="KMG4">
        <v>-3.7212200000000001E-2</v>
      </c>
      <c r="KMH4">
        <v>-3.6470799999999998E-2</v>
      </c>
      <c r="KMI4">
        <v>-3.4981199999999997E-2</v>
      </c>
      <c r="KMJ4">
        <v>-3.4239499999999999E-2</v>
      </c>
      <c r="KMK4">
        <v>-3.3497699999999998E-2</v>
      </c>
      <c r="KML4">
        <v>-3.2755699999999999E-2</v>
      </c>
      <c r="KMM4">
        <v>-3.2013699999999999E-2</v>
      </c>
      <c r="KMN4">
        <v>-3.2019899999999997E-2</v>
      </c>
      <c r="KMO4">
        <v>-3.2774600000000001E-2</v>
      </c>
      <c r="KMP4">
        <v>-3.3529400000000001E-2</v>
      </c>
      <c r="KMQ4">
        <v>-3.4284299999999997E-2</v>
      </c>
      <c r="KMR4">
        <v>-3.5039399999999998E-2</v>
      </c>
      <c r="KMS4">
        <v>-3.5794600000000003E-2</v>
      </c>
      <c r="KMT4">
        <v>-3.5801199999999998E-2</v>
      </c>
      <c r="KMU4">
        <v>-3.5807699999999998E-2</v>
      </c>
      <c r="KMV4">
        <v>-3.5814199999999997E-2</v>
      </c>
      <c r="KMW4">
        <v>-3.58208E-2</v>
      </c>
      <c r="KMX4">
        <v>-3.5827299999999999E-2</v>
      </c>
      <c r="KMY4">
        <v>-3.6582999999999997E-2</v>
      </c>
      <c r="KMZ4">
        <v>-3.7338700000000002E-2</v>
      </c>
      <c r="KNA4">
        <v>-3.7345400000000001E-2</v>
      </c>
      <c r="KNB4">
        <v>-3.7352099999999999E-2</v>
      </c>
      <c r="KNC4">
        <v>-3.8108099999999999E-2</v>
      </c>
      <c r="KND4">
        <v>-3.8114799999999997E-2</v>
      </c>
      <c r="KNE4">
        <v>-3.8121599999999999E-2</v>
      </c>
      <c r="KNF4">
        <v>-3.8128299999999997E-2</v>
      </c>
      <c r="KNG4">
        <v>-3.8135000000000002E-2</v>
      </c>
      <c r="KNH4">
        <v>-3.73922E-2</v>
      </c>
      <c r="KNI4">
        <v>-3.6649099999999997E-2</v>
      </c>
      <c r="KNJ4">
        <v>-3.6655800000000002E-2</v>
      </c>
      <c r="KNK4">
        <v>-3.6662399999999998E-2</v>
      </c>
      <c r="KNL4">
        <v>-3.5919100000000002E-2</v>
      </c>
      <c r="KNM4">
        <v>-3.51758E-2</v>
      </c>
      <c r="KNN4">
        <v>-3.4432299999999999E-2</v>
      </c>
      <c r="KNO4">
        <v>-3.4438700000000003E-2</v>
      </c>
      <c r="KNP4">
        <v>-3.4445200000000002E-2</v>
      </c>
      <c r="KNQ4">
        <v>-3.3701399999999999E-2</v>
      </c>
      <c r="KNR4">
        <v>-3.2957599999999997E-2</v>
      </c>
      <c r="KNS4">
        <v>-3.14633E-2</v>
      </c>
      <c r="KNT4">
        <v>-2.9218299999999999E-2</v>
      </c>
      <c r="KNU4">
        <v>-2.84739E-2</v>
      </c>
      <c r="KNV4">
        <v>-2.7729400000000001E-2</v>
      </c>
      <c r="KNW4">
        <v>-2.69847E-2</v>
      </c>
      <c r="KNX4">
        <v>-2.6239999999999999E-2</v>
      </c>
      <c r="KNY4">
        <v>-2.62458E-2</v>
      </c>
      <c r="KNZ4">
        <v>-2.6251500000000001E-2</v>
      </c>
      <c r="KOA4">
        <v>-2.6257300000000001E-2</v>
      </c>
      <c r="KOB4">
        <v>-2.7014E-2</v>
      </c>
      <c r="KOC4">
        <v>-2.7770799999999998E-2</v>
      </c>
      <c r="KOD4">
        <v>-2.85277E-2</v>
      </c>
      <c r="KOE4">
        <v>-2.8533699999999999E-2</v>
      </c>
      <c r="KOF4">
        <v>-2.9290799999999999E-2</v>
      </c>
      <c r="KOG4">
        <v>-3.0047999999999998E-2</v>
      </c>
      <c r="KOH4">
        <v>-3.00541E-2</v>
      </c>
      <c r="KOI4">
        <v>-2.9309000000000002E-2</v>
      </c>
      <c r="KOJ4">
        <v>-2.9315000000000001E-2</v>
      </c>
      <c r="KOK4">
        <v>-3.0072499999999999E-2</v>
      </c>
      <c r="KOL4">
        <v>-2.9327099999999998E-2</v>
      </c>
      <c r="KOM4">
        <v>-2.8581599999999999E-2</v>
      </c>
      <c r="KON4">
        <v>-2.7084400000000002E-2</v>
      </c>
      <c r="KOO4">
        <v>-2.4835200000000002E-2</v>
      </c>
      <c r="KOP4">
        <v>-2.3337500000000001E-2</v>
      </c>
      <c r="KOQ4">
        <v>-2.1087600000000001E-2</v>
      </c>
      <c r="KOR4">
        <v>-1.80856E-2</v>
      </c>
      <c r="KOS4">
        <v>-1.5082999999999999E-2</v>
      </c>
      <c r="KOT4">
        <v>-1.2832E-2</v>
      </c>
      <c r="KOU4">
        <v>-1.0580600000000001E-2</v>
      </c>
      <c r="KOV4">
        <v>-9.8329699999999999E-3</v>
      </c>
      <c r="KOW4">
        <v>-9.0852699999999995E-3</v>
      </c>
      <c r="KOX4">
        <v>-8.3374399999999998E-3</v>
      </c>
      <c r="KOY4">
        <v>-6.8371999999999999E-3</v>
      </c>
      <c r="KOZ4">
        <v>-6.84142E-3</v>
      </c>
      <c r="KPA4">
        <v>-6.8456400000000001E-3</v>
      </c>
      <c r="KPB4">
        <v>-6.0973900000000003E-3</v>
      </c>
      <c r="KPC4">
        <v>-6.1015499999999999E-3</v>
      </c>
      <c r="KPD4">
        <v>-6.1057100000000003E-3</v>
      </c>
      <c r="KPE4">
        <v>-6.1098799999999998E-3</v>
      </c>
      <c r="KPF4">
        <v>-6.1140500000000002E-3</v>
      </c>
      <c r="KPG4">
        <v>-6.1182199999999997E-3</v>
      </c>
      <c r="KPH4">
        <v>-6.8752400000000003E-3</v>
      </c>
      <c r="KPI4">
        <v>-8.3853E-3</v>
      </c>
      <c r="KPJ4">
        <v>-9.8956100000000009E-3</v>
      </c>
      <c r="KPK4">
        <v>-1.14062E-2</v>
      </c>
      <c r="KPL4">
        <v>-1.21639E-2</v>
      </c>
      <c r="KPM4">
        <v>-1.36749E-2</v>
      </c>
      <c r="KPN4">
        <v>-1.5186099999999999E-2</v>
      </c>
      <c r="KPO4">
        <v>-1.66976E-2</v>
      </c>
      <c r="KPP4">
        <v>-1.8209400000000001E-2</v>
      </c>
      <c r="KPQ4">
        <v>-1.9721300000000001E-2</v>
      </c>
      <c r="KPR4">
        <v>-2.1233599999999998E-2</v>
      </c>
      <c r="KPS4">
        <v>-2.1992600000000001E-2</v>
      </c>
      <c r="KPT4">
        <v>-2.1998E-2</v>
      </c>
      <c r="KPU4">
        <v>-1.9742599999999999E-2</v>
      </c>
      <c r="KPV4">
        <v>-1.82404E-2</v>
      </c>
      <c r="KPW4">
        <v>-1.7491799999999998E-2</v>
      </c>
      <c r="KPX4">
        <v>-1.67431E-2</v>
      </c>
      <c r="KPY4">
        <v>-1.5240399999999999E-2</v>
      </c>
      <c r="KPZ4">
        <v>-1.6753199999999999E-2</v>
      </c>
      <c r="KQA4">
        <v>-1.6004299999999999E-2</v>
      </c>
      <c r="KQB4">
        <v>-1.52552E-2</v>
      </c>
      <c r="KQC4">
        <v>-1.37518E-2</v>
      </c>
      <c r="KQD4">
        <v>-1.3756600000000001E-2</v>
      </c>
      <c r="KQE4">
        <v>-1.3761499999999999E-2</v>
      </c>
      <c r="KQF4">
        <v>-1.45206E-2</v>
      </c>
      <c r="KQG4">
        <v>-1.5279900000000001E-2</v>
      </c>
      <c r="KQH4">
        <v>-1.6039299999999999E-2</v>
      </c>
      <c r="KQI4">
        <v>-1.6044300000000001E-2</v>
      </c>
      <c r="KQJ4">
        <v>-1.6803999999999999E-2</v>
      </c>
      <c r="KQK4">
        <v>-1.60544E-2</v>
      </c>
      <c r="KQL4">
        <v>-1.455E-2</v>
      </c>
      <c r="KQM4">
        <v>-1.3045299999999999E-2</v>
      </c>
      <c r="KQN4">
        <v>-1.30501E-2</v>
      </c>
      <c r="KQO4">
        <v>-1.2299900000000001E-2</v>
      </c>
      <c r="KQP4">
        <v>-1.15497E-2</v>
      </c>
      <c r="KQQ4">
        <v>-1.15543E-2</v>
      </c>
      <c r="KQR4">
        <v>-1.1559E-2</v>
      </c>
      <c r="KQS4">
        <v>-1.23188E-2</v>
      </c>
      <c r="KQT4">
        <v>-1.30787E-2</v>
      </c>
      <c r="KQU4">
        <v>-1.38388E-2</v>
      </c>
      <c r="KQV4">
        <v>-1.6109700000000001E-2</v>
      </c>
      <c r="KQW4">
        <v>-1.7625499999999999E-2</v>
      </c>
      <c r="KQX4">
        <v>-1.9141600000000002E-2</v>
      </c>
      <c r="KQY4">
        <v>-1.9902400000000001E-2</v>
      </c>
      <c r="KQZ4">
        <v>-2.0663299999999999E-2</v>
      </c>
      <c r="KRA4">
        <v>-2.2180100000000001E-2</v>
      </c>
      <c r="KRB4">
        <v>-2.2941300000000001E-2</v>
      </c>
      <c r="KRC4">
        <v>-2.4458500000000001E-2</v>
      </c>
      <c r="KRD4">
        <v>-2.5220099999999999E-2</v>
      </c>
      <c r="KRE4">
        <v>-2.59817E-2</v>
      </c>
      <c r="KRF4">
        <v>-2.6743599999999999E-2</v>
      </c>
      <c r="KRG4">
        <v>-2.6749499999999999E-2</v>
      </c>
      <c r="KRH4">
        <v>-2.6755399999999999E-2</v>
      </c>
      <c r="KRI4">
        <v>-2.6005199999999999E-2</v>
      </c>
      <c r="KRJ4">
        <v>-2.52549E-2</v>
      </c>
      <c r="KRK4">
        <v>-2.5260700000000001E-2</v>
      </c>
      <c r="KRL4">
        <v>-2.45101E-2</v>
      </c>
      <c r="KRM4">
        <v>-2.3003099999999999E-2</v>
      </c>
      <c r="KRN4">
        <v>-2.1495799999999999E-2</v>
      </c>
      <c r="KRO4">
        <v>-1.9988200000000001E-2</v>
      </c>
      <c r="KRP4">
        <v>-1.9237000000000001E-2</v>
      </c>
      <c r="KRQ4">
        <v>-1.8485700000000001E-2</v>
      </c>
      <c r="KRR4">
        <v>-1.8490900000000001E-2</v>
      </c>
      <c r="KRS4">
        <v>-1.8496200000000001E-2</v>
      </c>
      <c r="KRT4">
        <v>-1.8501400000000001E-2</v>
      </c>
      <c r="KRU4">
        <v>-1.6236E-2</v>
      </c>
      <c r="KRV4">
        <v>-1.47271E-2</v>
      </c>
      <c r="KRW4">
        <v>-1.2461E-2</v>
      </c>
      <c r="KRX4">
        <v>-1.0951499999999999E-2</v>
      </c>
      <c r="KRY4">
        <v>-1.0199E-2</v>
      </c>
      <c r="KRZ4">
        <v>-7.9319600000000001E-3</v>
      </c>
      <c r="KSA4">
        <v>-5.6645100000000002E-3</v>
      </c>
      <c r="KSB4">
        <v>-3.39668E-3</v>
      </c>
      <c r="KSC4">
        <v>-3.4007E-3</v>
      </c>
      <c r="KSD4">
        <v>-2.6472399999999999E-3</v>
      </c>
      <c r="KSE4">
        <v>-2.6511999999999998E-3</v>
      </c>
      <c r="KSF4">
        <v>-2.6551499999999998E-3</v>
      </c>
      <c r="KSG4">
        <v>-2.6591100000000001E-3</v>
      </c>
      <c r="KSH4">
        <v>-3.4207899999999999E-3</v>
      </c>
      <c r="KSI4">
        <v>-3.4248099999999999E-3</v>
      </c>
      <c r="KSJ4">
        <v>-3.4288299999999999E-3</v>
      </c>
      <c r="KSK4">
        <v>-4.9486699999999996E-3</v>
      </c>
      <c r="KSL4">
        <v>-7.2267299999999998E-3</v>
      </c>
      <c r="KSM4">
        <v>-8.7471400000000005E-3</v>
      </c>
      <c r="KSN4">
        <v>-1.0267800000000001E-2</v>
      </c>
      <c r="KSO4">
        <v>-1.1788699999999999E-2</v>
      </c>
      <c r="KSP4">
        <v>-1.33099E-2</v>
      </c>
      <c r="KSQ4">
        <v>-1.48313E-2</v>
      </c>
      <c r="KSR4">
        <v>-1.7111299999999999E-2</v>
      </c>
      <c r="KSS4">
        <v>-1.9391700000000001E-2</v>
      </c>
      <c r="KST4">
        <v>-2.01555E-2</v>
      </c>
      <c r="KSU4">
        <v>-2.2436600000000001E-2</v>
      </c>
      <c r="KSV4">
        <v>-2.4718E-2</v>
      </c>
      <c r="KSW4">
        <v>-2.4723800000000001E-2</v>
      </c>
      <c r="KSX4">
        <v>-2.4729600000000001E-2</v>
      </c>
      <c r="KSY4">
        <v>-2.3976600000000001E-2</v>
      </c>
      <c r="KSZ4">
        <v>-2.3223500000000001E-2</v>
      </c>
      <c r="KTA4">
        <v>-2.2470299999999999E-2</v>
      </c>
      <c r="KTB4">
        <v>-2.3234899999999999E-2</v>
      </c>
      <c r="KTC4">
        <v>-2.32406E-2</v>
      </c>
      <c r="KTD4">
        <v>-2.40054E-2</v>
      </c>
      <c r="KTE4">
        <v>-2.4770299999999999E-2</v>
      </c>
      <c r="KTF4">
        <v>-2.55353E-2</v>
      </c>
      <c r="KTG4">
        <v>-2.7819099999999999E-2</v>
      </c>
      <c r="KTH4">
        <v>-2.9343899999999999E-2</v>
      </c>
      <c r="KTI4">
        <v>-3.1628299999999998E-2</v>
      </c>
      <c r="KTJ4">
        <v>-3.2394199999999998E-2</v>
      </c>
      <c r="KTK4">
        <v>-3.2400600000000002E-2</v>
      </c>
      <c r="KTL4">
        <v>-3.2407100000000001E-2</v>
      </c>
      <c r="KTM4">
        <v>-3.1653899999999999E-2</v>
      </c>
      <c r="KTN4">
        <v>-3.2419999999999997E-2</v>
      </c>
      <c r="KTO4">
        <v>-3.3186300000000002E-2</v>
      </c>
      <c r="KTP4">
        <v>-3.47125E-2</v>
      </c>
      <c r="KTQ4">
        <v>-3.54791E-2</v>
      </c>
      <c r="KTR4">
        <v>-3.6245800000000002E-2</v>
      </c>
      <c r="KTS4">
        <v>-3.7012700000000003E-2</v>
      </c>
      <c r="KTT4">
        <v>-3.7779600000000003E-2</v>
      </c>
      <c r="KTU4">
        <v>-3.7786500000000001E-2</v>
      </c>
      <c r="KTV4">
        <v>-3.8553700000000003E-2</v>
      </c>
      <c r="KTW4">
        <v>-4.00813E-2</v>
      </c>
      <c r="KTX4">
        <v>-4.0088400000000003E-2</v>
      </c>
      <c r="KTY4">
        <v>-3.9335099999999998E-2</v>
      </c>
      <c r="KTZ4">
        <v>-3.8581600000000001E-2</v>
      </c>
      <c r="KUA4">
        <v>-3.8588600000000001E-2</v>
      </c>
      <c r="KUB4">
        <v>-3.8595600000000001E-2</v>
      </c>
      <c r="KUC4">
        <v>-3.8602600000000001E-2</v>
      </c>
      <c r="KUD4">
        <v>-3.8609600000000001E-2</v>
      </c>
      <c r="KUE4">
        <v>-3.93774E-2</v>
      </c>
      <c r="KUF4">
        <v>-4.0145300000000002E-2</v>
      </c>
      <c r="KUG4">
        <v>-4.1674299999999997E-2</v>
      </c>
      <c r="KUH4">
        <v>-4.3203600000000002E-2</v>
      </c>
      <c r="KUI4">
        <v>-4.2449899999999999E-2</v>
      </c>
      <c r="KUJ4">
        <v>-4.24572E-2</v>
      </c>
      <c r="KUK4">
        <v>-4.2464599999999998E-2</v>
      </c>
      <c r="KUL4">
        <v>-4.24719E-2</v>
      </c>
      <c r="KUM4">
        <v>-4.2479200000000002E-2</v>
      </c>
      <c r="KUN4">
        <v>-4.2486599999999999E-2</v>
      </c>
      <c r="KUO4">
        <v>-4.2493900000000001E-2</v>
      </c>
      <c r="KUP4">
        <v>-4.2501200000000003E-2</v>
      </c>
      <c r="KUQ4">
        <v>-4.1746999999999999E-2</v>
      </c>
      <c r="KUR4">
        <v>-4.0992599999999997E-2</v>
      </c>
      <c r="KUS4">
        <v>-3.9476400000000002E-2</v>
      </c>
      <c r="KUT4">
        <v>-3.7960000000000001E-2</v>
      </c>
      <c r="KUU4">
        <v>-3.6443299999999998E-2</v>
      </c>
      <c r="KUV4">
        <v>-3.4926400000000003E-2</v>
      </c>
      <c r="KUW4">
        <v>-3.34092E-2</v>
      </c>
      <c r="KUX4">
        <v>-3.1129799999999999E-2</v>
      </c>
      <c r="KUY4">
        <v>-3.0374100000000001E-2</v>
      </c>
      <c r="KUZ4">
        <v>-3.11425E-2</v>
      </c>
      <c r="KVA4">
        <v>-3.1911200000000001E-2</v>
      </c>
      <c r="KVB4">
        <v>-3.2679899999999998E-2</v>
      </c>
      <c r="KVC4">
        <v>-3.4211100000000001E-2</v>
      </c>
      <c r="KVD4">
        <v>-3.49801E-2</v>
      </c>
      <c r="KVE4">
        <v>-3.6511799999999997E-2</v>
      </c>
      <c r="KVF4">
        <v>-3.80437E-2</v>
      </c>
      <c r="KVG4">
        <v>-3.9575800000000001E-2</v>
      </c>
      <c r="KVH4">
        <v>-4.11083E-2</v>
      </c>
      <c r="KVI4">
        <v>-4.3403600000000001E-2</v>
      </c>
      <c r="KVJ4">
        <v>-4.49366E-2</v>
      </c>
      <c r="KVK4">
        <v>-4.5706999999999998E-2</v>
      </c>
      <c r="KVL4">
        <v>-4.49518E-2</v>
      </c>
      <c r="KVM4">
        <v>-4.4959300000000001E-2</v>
      </c>
      <c r="KVN4">
        <v>-4.4966899999999997E-2</v>
      </c>
      <c r="KVO4">
        <v>-4.4974500000000001E-2</v>
      </c>
      <c r="KVP4">
        <v>-4.4982000000000001E-2</v>
      </c>
      <c r="KVQ4">
        <v>-4.4226399999999999E-2</v>
      </c>
      <c r="KVR4">
        <v>-4.2707299999999997E-2</v>
      </c>
      <c r="KVS4">
        <v>-4.1188000000000002E-2</v>
      </c>
      <c r="KVT4">
        <v>-3.9668399999999999E-2</v>
      </c>
      <c r="KVU4">
        <v>-3.8148599999999998E-2</v>
      </c>
      <c r="KVV4">
        <v>-3.8919200000000001E-2</v>
      </c>
      <c r="KVW4">
        <v>-3.8162700000000001E-2</v>
      </c>
      <c r="KVX4">
        <v>-3.8169700000000001E-2</v>
      </c>
      <c r="KVY4">
        <v>-3.8176700000000001E-2</v>
      </c>
      <c r="KVZ4">
        <v>-3.8183700000000001E-2</v>
      </c>
      <c r="KWA4">
        <v>-3.8190700000000001E-2</v>
      </c>
      <c r="KWB4">
        <v>-3.8197700000000001E-2</v>
      </c>
      <c r="KWC4">
        <v>-3.9732700000000003E-2</v>
      </c>
      <c r="KWD4">
        <v>-4.1267999999999999E-2</v>
      </c>
      <c r="KWE4">
        <v>-4.2803500000000001E-2</v>
      </c>
      <c r="KWF4">
        <v>-4.4339299999999998E-2</v>
      </c>
      <c r="KWG4">
        <v>-4.5875300000000001E-2</v>
      </c>
      <c r="KWH4">
        <v>-4.5883E-2</v>
      </c>
      <c r="KWI4">
        <v>-4.58907E-2</v>
      </c>
      <c r="KWJ4">
        <v>-4.5898300000000003E-2</v>
      </c>
      <c r="KWK4">
        <v>-4.5906000000000002E-2</v>
      </c>
      <c r="KWL4">
        <v>-4.5913700000000002E-2</v>
      </c>
      <c r="KWM4">
        <v>-4.5156799999999997E-2</v>
      </c>
      <c r="KWN4">
        <v>-4.43997E-2</v>
      </c>
      <c r="KWO4">
        <v>-4.4407200000000001E-2</v>
      </c>
      <c r="KWP4">
        <v>-4.4414799999999997E-2</v>
      </c>
      <c r="KWQ4">
        <v>-4.4422400000000001E-2</v>
      </c>
      <c r="KWR4">
        <v>-4.4429900000000001E-2</v>
      </c>
      <c r="KWS4">
        <v>-4.4437499999999998E-2</v>
      </c>
      <c r="KWT4">
        <v>-4.3679999999999997E-2</v>
      </c>
      <c r="KWU4">
        <v>-4.2922299999999997E-2</v>
      </c>
      <c r="KWV4">
        <v>-4.2164600000000003E-2</v>
      </c>
      <c r="KWW4">
        <v>-4.1406699999999998E-2</v>
      </c>
      <c r="KWX4">
        <v>-4.0648700000000003E-2</v>
      </c>
      <c r="KWY4">
        <v>-3.9890500000000002E-2</v>
      </c>
      <c r="KWZ4">
        <v>-3.9132300000000002E-2</v>
      </c>
      <c r="KXA4">
        <v>-3.8373900000000002E-2</v>
      </c>
      <c r="KXB4">
        <v>-3.76154E-2</v>
      </c>
      <c r="KXC4">
        <v>-3.76224E-2</v>
      </c>
      <c r="KXD4">
        <v>-3.76294E-2</v>
      </c>
      <c r="KXE4">
        <v>-3.76364E-2</v>
      </c>
      <c r="KXF4">
        <v>-3.76434E-2</v>
      </c>
      <c r="KXG4">
        <v>-3.7650400000000001E-2</v>
      </c>
      <c r="KXH4">
        <v>-3.6125499999999998E-2</v>
      </c>
      <c r="KXI4">
        <v>-3.46003E-2</v>
      </c>
      <c r="KXJ4">
        <v>-3.2308799999999999E-2</v>
      </c>
      <c r="KXK4">
        <v>-3.0783000000000001E-2</v>
      </c>
      <c r="KXL4">
        <v>-2.9256999999999998E-2</v>
      </c>
      <c r="KXM4">
        <v>-2.77307E-2</v>
      </c>
      <c r="KXN4">
        <v>-2.62042E-2</v>
      </c>
      <c r="KXO4">
        <v>-2.3911000000000002E-2</v>
      </c>
      <c r="KXP4">
        <v>-2.3150400000000002E-2</v>
      </c>
      <c r="KXQ4">
        <v>-2.2389599999999999E-2</v>
      </c>
      <c r="KXR4">
        <v>-2.16288E-2</v>
      </c>
      <c r="KXS4">
        <v>-2.0867799999999999E-2</v>
      </c>
      <c r="KXT4">
        <v>-2.08734E-2</v>
      </c>
      <c r="KXU4">
        <v>-2.16458E-2</v>
      </c>
      <c r="KXV4">
        <v>-2.2418400000000002E-2</v>
      </c>
      <c r="KXW4">
        <v>-2.3191099999999999E-2</v>
      </c>
      <c r="KXX4">
        <v>-2.39639E-2</v>
      </c>
      <c r="KXY4">
        <v>-2.4736899999999999E-2</v>
      </c>
      <c r="KXZ4">
        <v>-2.4742799999999999E-2</v>
      </c>
      <c r="KYA4">
        <v>-2.32144E-2</v>
      </c>
      <c r="KYB4">
        <v>-2.2453000000000001E-2</v>
      </c>
      <c r="KYC4">
        <v>-2.16914E-2</v>
      </c>
      <c r="KYD4">
        <v>-2.16971E-2</v>
      </c>
      <c r="KYE4">
        <v>-2.2470299999999999E-2</v>
      </c>
      <c r="KYF4">
        <v>-2.2475999999999999E-2</v>
      </c>
      <c r="KYG4">
        <v>-2.1714199999999999E-2</v>
      </c>
      <c r="KYH4">
        <v>-2.01847E-2</v>
      </c>
      <c r="KYI4">
        <v>-1.9422499999999999E-2</v>
      </c>
      <c r="KYJ4">
        <v>-1.8660300000000001E-2</v>
      </c>
      <c r="KYK4">
        <v>-1.7897900000000001E-2</v>
      </c>
      <c r="KYL4">
        <v>-1.63675E-2</v>
      </c>
      <c r="KYM4">
        <v>-1.4836800000000001E-2</v>
      </c>
      <c r="KYN4">
        <v>-1.3305900000000001E-2</v>
      </c>
      <c r="KYO4">
        <v>-1.10066E-2</v>
      </c>
      <c r="KYP4">
        <v>-1.02433E-2</v>
      </c>
      <c r="KYQ4">
        <v>-1.0248E-2</v>
      </c>
      <c r="KYR4">
        <v>-1.0252799999999999E-2</v>
      </c>
      <c r="KYS4">
        <v>-1.0257499999999999E-2</v>
      </c>
      <c r="KYT4">
        <v>-1.02623E-2</v>
      </c>
      <c r="KYU4">
        <v>-9.4985799999999995E-3</v>
      </c>
      <c r="KYV4">
        <v>-9.5032799999999994E-3</v>
      </c>
      <c r="KYW4">
        <v>-8.7393699999999998E-3</v>
      </c>
      <c r="KYX4">
        <v>-9.5126800000000008E-3</v>
      </c>
      <c r="KYY4">
        <v>-1.0286099999999999E-2</v>
      </c>
      <c r="KYZ4">
        <v>-9.5220900000000004E-3</v>
      </c>
      <c r="KZA4">
        <v>-9.5267900000000003E-3</v>
      </c>
      <c r="KZB4">
        <v>-1.0300399999999999E-2</v>
      </c>
      <c r="KZC4">
        <v>-1.1074199999999999E-2</v>
      </c>
      <c r="KZD4">
        <v>-1.10791E-2</v>
      </c>
      <c r="KZE4">
        <v>-1.1083900000000001E-2</v>
      </c>
      <c r="KZF4">
        <v>-1.10887E-2</v>
      </c>
      <c r="KZG4">
        <v>-1.18628E-2</v>
      </c>
      <c r="KZH4">
        <v>-1.26371E-2</v>
      </c>
      <c r="KZI4">
        <v>-1.34114E-2</v>
      </c>
      <c r="KZJ4">
        <v>-1.41859E-2</v>
      </c>
      <c r="KZK4">
        <v>-1.4960599999999999E-2</v>
      </c>
      <c r="KZL4">
        <v>-1.5735300000000001E-2</v>
      </c>
      <c r="KZM4">
        <v>-1.7279900000000001E-2</v>
      </c>
      <c r="KZN4">
        <v>-1.9594400000000001E-2</v>
      </c>
      <c r="KZO4">
        <v>-2.1139499999999999E-2</v>
      </c>
      <c r="KZP4">
        <v>-2.2684900000000001E-2</v>
      </c>
      <c r="KZQ4">
        <v>-2.4230499999999999E-2</v>
      </c>
      <c r="KZR4">
        <v>-2.5776500000000001E-2</v>
      </c>
      <c r="KZS4">
        <v>-2.7322599999999999E-2</v>
      </c>
      <c r="KZT4">
        <v>-2.8869100000000002E-2</v>
      </c>
      <c r="KZU4">
        <v>-3.04157E-2</v>
      </c>
      <c r="KZV4">
        <v>-3.1962699999999997E-2</v>
      </c>
      <c r="KZW4">
        <v>-3.3509900000000002E-2</v>
      </c>
      <c r="KZX4">
        <v>-3.5057400000000002E-2</v>
      </c>
      <c r="KZY4">
        <v>-3.6605100000000002E-2</v>
      </c>
      <c r="KZZ4">
        <v>-3.8153100000000002E-2</v>
      </c>
      <c r="LAA4">
        <v>-3.8930800000000002E-2</v>
      </c>
      <c r="LAB4">
        <v>-3.97087E-2</v>
      </c>
      <c r="LAC4">
        <v>-4.0486599999999998E-2</v>
      </c>
      <c r="LAD4">
        <v>-4.1264700000000001E-2</v>
      </c>
      <c r="LAE4">
        <v>-4.2042999999999997E-2</v>
      </c>
      <c r="LAF4">
        <v>-4.28213E-2</v>
      </c>
      <c r="LAG4">
        <v>-4.3599800000000001E-2</v>
      </c>
      <c r="LAH4">
        <v>-4.4378500000000001E-2</v>
      </c>
      <c r="LAI4">
        <v>-4.5157200000000002E-2</v>
      </c>
      <c r="LAJ4">
        <v>-4.5936100000000001E-2</v>
      </c>
      <c r="LAK4">
        <v>-4.6715100000000002E-2</v>
      </c>
      <c r="LAL4">
        <v>-4.5951699999999998E-2</v>
      </c>
      <c r="LAM4">
        <v>-4.5188199999999998E-2</v>
      </c>
      <c r="LAN4">
        <v>-4.5196E-2</v>
      </c>
      <c r="LAO4">
        <v>-4.5975200000000001E-2</v>
      </c>
      <c r="LAP4">
        <v>-4.67546E-2</v>
      </c>
      <c r="LAQ4">
        <v>-4.6762499999999999E-2</v>
      </c>
      <c r="LAR4">
        <v>-4.6770399999999997E-2</v>
      </c>
      <c r="LAS4">
        <v>-4.6778199999999999E-2</v>
      </c>
      <c r="LAT4">
        <v>-4.6786099999999997E-2</v>
      </c>
      <c r="LAU4">
        <v>-4.6022199999999999E-2</v>
      </c>
      <c r="LAV4">
        <v>-4.6030000000000001E-2</v>
      </c>
      <c r="LAW4">
        <v>-4.60379E-2</v>
      </c>
      <c r="LAX4">
        <v>-4.52737E-2</v>
      </c>
      <c r="LAY4">
        <v>-4.4509300000000002E-2</v>
      </c>
      <c r="LAZ4">
        <v>-4.37448E-2</v>
      </c>
      <c r="LBA4">
        <v>-4.2980299999999999E-2</v>
      </c>
      <c r="LBB4">
        <v>-4.2215500000000003E-2</v>
      </c>
      <c r="LBC4">
        <v>-4.14507E-2</v>
      </c>
      <c r="LBD4">
        <v>-3.9913200000000003E-2</v>
      </c>
      <c r="LBE4">
        <v>-3.9148099999999998E-2</v>
      </c>
      <c r="LBF4">
        <v>-3.9155299999999997E-2</v>
      </c>
      <c r="LBG4">
        <v>-3.8390000000000001E-2</v>
      </c>
      <c r="LBH4">
        <v>-3.6851799999999997E-2</v>
      </c>
      <c r="LBI4">
        <v>-3.5313299999999999E-2</v>
      </c>
      <c r="LBJ4">
        <v>-3.4547399999999999E-2</v>
      </c>
      <c r="LBK4">
        <v>-3.3008500000000003E-2</v>
      </c>
      <c r="LBL4">
        <v>-3.1469299999999999E-2</v>
      </c>
      <c r="LBM4">
        <v>-2.9929899999999999E-2</v>
      </c>
      <c r="LBN4">
        <v>-2.8390200000000001E-2</v>
      </c>
      <c r="LBO4">
        <v>-2.6077099999999999E-2</v>
      </c>
      <c r="LBP4">
        <v>-2.4536800000000001E-2</v>
      </c>
      <c r="LBQ4">
        <v>-2.2223E-2</v>
      </c>
      <c r="LBR4">
        <v>-2.1455399999999999E-2</v>
      </c>
      <c r="LBS4">
        <v>-2.0687799999999999E-2</v>
      </c>
      <c r="LBT4">
        <v>-2.06935E-2</v>
      </c>
      <c r="LBU4">
        <v>-2.06993E-2</v>
      </c>
      <c r="LBV4">
        <v>-2.22522E-2</v>
      </c>
      <c r="LBW4">
        <v>-2.3031800000000002E-2</v>
      </c>
      <c r="LBX4">
        <v>-2.2263999999999999E-2</v>
      </c>
      <c r="LBY4">
        <v>-1.9948400000000002E-2</v>
      </c>
      <c r="LBZ4">
        <v>-1.84063E-2</v>
      </c>
      <c r="LCA4">
        <v>-1.7637900000000001E-2</v>
      </c>
      <c r="LCB4">
        <v>-1.60953E-2</v>
      </c>
      <c r="LCC4">
        <v>-1.5326599999999999E-2</v>
      </c>
      <c r="LCD4">
        <v>-1.5331900000000001E-2</v>
      </c>
      <c r="LCE4">
        <v>-1.3788699999999999E-2</v>
      </c>
      <c r="LCF4">
        <v>-1.3019599999999999E-2</v>
      </c>
      <c r="LCG4">
        <v>-1.07017E-2</v>
      </c>
      <c r="LCH4">
        <v>-8.3833499999999995E-3</v>
      </c>
      <c r="LCI4">
        <v>-8.3880499999999993E-3</v>
      </c>
      <c r="LCJ4">
        <v>-8.3927499999999992E-3</v>
      </c>
      <c r="LCK4">
        <v>-9.1720599999999992E-3</v>
      </c>
      <c r="LCL4">
        <v>-8.4021600000000005E-3</v>
      </c>
      <c r="LCM4">
        <v>-7.63213E-3</v>
      </c>
      <c r="LCN4">
        <v>-6.0871700000000003E-3</v>
      </c>
      <c r="LCO4">
        <v>-6.8665499999999999E-3</v>
      </c>
      <c r="LCP4">
        <v>-6.8711299999999996E-3</v>
      </c>
      <c r="LCQ4">
        <v>-8.4257099999999994E-3</v>
      </c>
      <c r="LCR4">
        <v>-9.9805599999999994E-3</v>
      </c>
      <c r="LCS4">
        <v>-1.0760499999999999E-2</v>
      </c>
      <c r="LCT4">
        <v>-1.23158E-2</v>
      </c>
      <c r="LCU4">
        <v>-1.15456E-2</v>
      </c>
      <c r="LCV4">
        <v>-1.1550599999999999E-2</v>
      </c>
      <c r="LCW4">
        <v>-1.0004799999999999E-2</v>
      </c>
      <c r="LCX4">
        <v>-8.4587499999999993E-3</v>
      </c>
      <c r="LCY4">
        <v>-6.9124199999999998E-3</v>
      </c>
      <c r="LCZ4">
        <v>-5.3658300000000003E-3</v>
      </c>
      <c r="LDA4">
        <v>-3.0433299999999999E-3</v>
      </c>
      <c r="LDB4">
        <v>-3.0476000000000001E-3</v>
      </c>
      <c r="LDC4">
        <v>-3.8276500000000001E-3</v>
      </c>
      <c r="LDD4">
        <v>-6.1595599999999997E-3</v>
      </c>
      <c r="LDE4">
        <v>-1.0043699999999999E-2</v>
      </c>
      <c r="LDF4">
        <v>-1.22649E-2</v>
      </c>
      <c r="LDG4">
        <v>-1.5262700000000001E-2</v>
      </c>
      <c r="LDH4">
        <v>-1.8315700000000001E-2</v>
      </c>
      <c r="LDI4">
        <v>-2.1369099999999999E-2</v>
      </c>
      <c r="LDJ4">
        <v>-2.2870600000000001E-2</v>
      </c>
      <c r="LDK4">
        <v>-2.51487E-2</v>
      </c>
      <c r="LDL4">
        <v>-2.7427099999999999E-2</v>
      </c>
      <c r="LDM4">
        <v>-2.97059E-2</v>
      </c>
      <c r="LDN4">
        <v>-3.04321E-2</v>
      </c>
      <c r="LDO4">
        <v>-3.1934900000000002E-2</v>
      </c>
      <c r="LDP4">
        <v>-3.1884700000000002E-2</v>
      </c>
      <c r="LDQ4">
        <v>-3.26112E-2</v>
      </c>
      <c r="LDR4">
        <v>-3.1841099999999997E-2</v>
      </c>
      <c r="LDS4">
        <v>-3.0294100000000001E-2</v>
      </c>
      <c r="LDT4">
        <v>-3.10776E-2</v>
      </c>
      <c r="LDU4">
        <v>-3.1861199999999999E-2</v>
      </c>
      <c r="LDV4">
        <v>-3.3421899999999997E-2</v>
      </c>
      <c r="LDW4">
        <v>-3.2651600000000003E-2</v>
      </c>
      <c r="LDX4">
        <v>-3.1881199999999998E-2</v>
      </c>
      <c r="LDY4">
        <v>-3.2665100000000002E-2</v>
      </c>
      <c r="LDZ4">
        <v>-3.1894499999999999E-2</v>
      </c>
      <c r="LEA4">
        <v>-3.1901199999999998E-2</v>
      </c>
      <c r="LEB4">
        <v>-3.0353000000000002E-2</v>
      </c>
      <c r="LEC4">
        <v>-2.6471999999999999E-2</v>
      </c>
      <c r="LED4">
        <v>-2.41456E-2</v>
      </c>
      <c r="LEE4">
        <v>-2.33739E-2</v>
      </c>
      <c r="LEF4">
        <v>-2.2602199999999999E-2</v>
      </c>
      <c r="LEG4">
        <v>-2.4941399999999999E-2</v>
      </c>
      <c r="LEH4">
        <v>-2.88367E-2</v>
      </c>
      <c r="LEI4">
        <v>-3.3510499999999999E-2</v>
      </c>
      <c r="LEJ4">
        <v>-3.4295300000000001E-2</v>
      </c>
      <c r="LEK4">
        <v>-3.5858300000000003E-2</v>
      </c>
      <c r="LEL4">
        <v>-3.66434E-2</v>
      </c>
      <c r="LEM4">
        <v>-3.6650500000000003E-2</v>
      </c>
      <c r="LEN4">
        <v>-3.5879399999999999E-2</v>
      </c>
      <c r="LEO4">
        <v>-3.5108100000000003E-2</v>
      </c>
      <c r="LEP4">
        <v>-3.5115100000000003E-2</v>
      </c>
      <c r="LEQ4">
        <v>-3.5122100000000003E-2</v>
      </c>
      <c r="LER4">
        <v>-3.4350600000000002E-2</v>
      </c>
      <c r="LES4">
        <v>-3.4357499999999999E-2</v>
      </c>
      <c r="LET4">
        <v>-3.4364400000000003E-2</v>
      </c>
      <c r="LEU4">
        <v>-3.5150000000000001E-2</v>
      </c>
      <c r="LEV4">
        <v>-3.6714499999999997E-2</v>
      </c>
      <c r="LEW4">
        <v>-3.7500499999999999E-2</v>
      </c>
      <c r="LEX4">
        <v>-3.8286500000000001E-2</v>
      </c>
      <c r="LEY4">
        <v>-3.8293800000000003E-2</v>
      </c>
      <c r="LEZ4">
        <v>-3.90801E-2</v>
      </c>
      <c r="LFA4">
        <v>-3.9087400000000001E-2</v>
      </c>
      <c r="LFB4">
        <v>-3.9094700000000003E-2</v>
      </c>
      <c r="LFC4">
        <v>-3.9881300000000001E-2</v>
      </c>
      <c r="LFD4">
        <v>-4.1447299999999999E-2</v>
      </c>
      <c r="LFE4">
        <v>-4.3013500000000003E-2</v>
      </c>
      <c r="LFF4">
        <v>-4.2241800000000003E-2</v>
      </c>
      <c r="LFG4">
        <v>-4.3028900000000002E-2</v>
      </c>
      <c r="LFH4">
        <v>-4.3036499999999998E-2</v>
      </c>
      <c r="LFI4">
        <v>-4.3044199999999998E-2</v>
      </c>
      <c r="LFJ4">
        <v>-4.1492500000000002E-2</v>
      </c>
      <c r="LFK4">
        <v>-4.3059600000000003E-2</v>
      </c>
      <c r="LFL4">
        <v>-4.30672E-2</v>
      </c>
      <c r="LFM4">
        <v>-4.3074899999999999E-2</v>
      </c>
      <c r="LFN4">
        <v>-4.1522700000000003E-2</v>
      </c>
      <c r="LFO4">
        <v>-4.1530200000000003E-2</v>
      </c>
      <c r="LFP4">
        <v>-4.0757700000000001E-2</v>
      </c>
      <c r="LFQ4">
        <v>-3.9204900000000001E-2</v>
      </c>
      <c r="LFR4">
        <v>-3.8432000000000001E-2</v>
      </c>
      <c r="LFS4">
        <v>-3.7658999999999998E-2</v>
      </c>
      <c r="LFT4">
        <v>-3.6105499999999999E-2</v>
      </c>
      <c r="LFU4">
        <v>-3.4551800000000001E-2</v>
      </c>
      <c r="LFV4">
        <v>-3.2217299999999997E-2</v>
      </c>
      <c r="LFW4">
        <v>-3.06629E-2</v>
      </c>
      <c r="LFX4">
        <v>-2.9888899999999999E-2</v>
      </c>
      <c r="LFY4">
        <v>-3.0676200000000001E-2</v>
      </c>
      <c r="LFZ4">
        <v>-3.06828E-2</v>
      </c>
      <c r="LGA4">
        <v>-3.14703E-2</v>
      </c>
      <c r="LGB4">
        <v>-3.2257899999999999E-2</v>
      </c>
      <c r="LGC4">
        <v>-3.22647E-2</v>
      </c>
      <c r="LGD4">
        <v>-3.3052499999999999E-2</v>
      </c>
      <c r="LGE4">
        <v>-3.2278300000000003E-2</v>
      </c>
      <c r="LGF4">
        <v>-3.0722699999999999E-2</v>
      </c>
      <c r="LGG4">
        <v>-2.9948200000000001E-2</v>
      </c>
      <c r="LGH4">
        <v>-2.7610900000000001E-2</v>
      </c>
      <c r="LGI4">
        <v>-2.4491800000000001E-2</v>
      </c>
      <c r="LGJ4">
        <v>-1.9028E-2</v>
      </c>
      <c r="LGK4">
        <v>-1.43447E-2</v>
      </c>
      <c r="LGL4">
        <v>-9.6605700000000003E-3</v>
      </c>
      <c r="LGM4">
        <v>-4.9756699999999997E-3</v>
      </c>
      <c r="LGN4">
        <v>-2.89976E-4</v>
      </c>
      <c r="LGO4">
        <v>-2.9403699999999998E-4</v>
      </c>
      <c r="LGP4">
        <v>1.2655500000000001E-3</v>
      </c>
      <c r="LGQ4">
        <v>4.7972999999999999E-4</v>
      </c>
      <c r="LGR4">
        <v>-1.0881899999999999E-3</v>
      </c>
      <c r="LGS4">
        <v>-2.6563799999999999E-3</v>
      </c>
      <c r="LGT4">
        <v>-2.6606500000000001E-3</v>
      </c>
      <c r="LGU4">
        <v>-4.2292400000000004E-3</v>
      </c>
      <c r="LGV4">
        <v>-5.7980999999999996E-3</v>
      </c>
      <c r="LGW4">
        <v>-5.0203499999999998E-3</v>
      </c>
      <c r="LGX4">
        <v>-4.24246E-3</v>
      </c>
      <c r="LGY4">
        <v>-5.0292999999999996E-3</v>
      </c>
      <c r="LGZ4">
        <v>-3.4687799999999999E-3</v>
      </c>
      <c r="LHA4">
        <v>-1.1254399999999999E-3</v>
      </c>
      <c r="LHB4">
        <v>2.78356E-3</v>
      </c>
      <c r="LHC4">
        <v>5.9105399999999997E-3</v>
      </c>
      <c r="LHD4">
        <v>9.0380500000000006E-3</v>
      </c>
      <c r="LHE4">
        <v>1.2166099999999999E-2</v>
      </c>
      <c r="LHF4">
        <v>1.52947E-2</v>
      </c>
      <c r="LHG4">
        <v>1.6857899999999999E-2</v>
      </c>
      <c r="LHH4">
        <v>1.5289199999999999E-2</v>
      </c>
      <c r="LHI4">
        <v>1.37202E-2</v>
      </c>
      <c r="LHJ4">
        <v>1.0584700000000001E-2</v>
      </c>
      <c r="LHK4">
        <v>8.2318400000000007E-3</v>
      </c>
      <c r="LHL4">
        <v>6.6618800000000002E-3</v>
      </c>
      <c r="LHM4">
        <v>8.2251300000000006E-3</v>
      </c>
      <c r="LHN4">
        <v>1.2138899999999999E-2</v>
      </c>
      <c r="LHO4">
        <v>1.6053399999999999E-2</v>
      </c>
      <c r="LHP4">
        <v>2.0752199999999998E-2</v>
      </c>
      <c r="LHQ4">
        <v>2.62353E-2</v>
      </c>
      <c r="LHR4">
        <v>2.93683E-2</v>
      </c>
      <c r="LHS4">
        <v>3.25019E-2</v>
      </c>
      <c r="LHT4">
        <v>3.6419800000000002E-2</v>
      </c>
      <c r="LHU4">
        <v>3.7202699999999998E-2</v>
      </c>
      <c r="LHV4">
        <v>4.2689600000000001E-2</v>
      </c>
      <c r="LHW4">
        <v>4.8961600000000001E-2</v>
      </c>
      <c r="LHX4">
        <v>5.36663E-2</v>
      </c>
      <c r="LHY4">
        <v>5.6803600000000003E-2</v>
      </c>
      <c r="LHZ4">
        <v>5.5235899999999998E-2</v>
      </c>
      <c r="LIA4">
        <v>5.2883600000000003E-2</v>
      </c>
      <c r="LIB4">
        <v>4.8962199999999997E-2</v>
      </c>
      <c r="LIC4">
        <v>4.5824499999999997E-2</v>
      </c>
      <c r="LID4">
        <v>4.2686300000000003E-2</v>
      </c>
      <c r="LIE4">
        <v>4.0332199999999999E-2</v>
      </c>
      <c r="LIF4">
        <v>3.5623700000000001E-2</v>
      </c>
      <c r="LIG4">
        <v>3.1699100000000001E-2</v>
      </c>
      <c r="LIH4">
        <v>2.6989099999999999E-2</v>
      </c>
      <c r="LII4">
        <v>2.0708500000000001E-2</v>
      </c>
      <c r="LIJ4">
        <v>1.5211799999999999E-2</v>
      </c>
      <c r="LIK4">
        <v>8.1442000000000007E-3</v>
      </c>
      <c r="LIL4">
        <v>1.07536E-3</v>
      </c>
      <c r="LIM4">
        <v>-5.2095700000000002E-3</v>
      </c>
      <c r="LIN4">
        <v>-9.1400300000000004E-3</v>
      </c>
      <c r="LIO4">
        <v>-1.38564E-2</v>
      </c>
      <c r="LIP4">
        <v>-1.6217700000000002E-2</v>
      </c>
      <c r="LIQ4">
        <v>-1.9364699999999999E-2</v>
      </c>
      <c r="LIR4">
        <v>-2.2512299999999999E-2</v>
      </c>
      <c r="LIS4">
        <v>-2.4089300000000001E-2</v>
      </c>
      <c r="LIT4">
        <v>-2.5666700000000001E-2</v>
      </c>
      <c r="LIU4">
        <v>-2.8029999999999999E-2</v>
      </c>
      <c r="LIV4">
        <v>-2.7250699999999999E-2</v>
      </c>
      <c r="LIW4">
        <v>-2.7257199999999999E-2</v>
      </c>
      <c r="LIX4">
        <v>-2.56919E-2</v>
      </c>
      <c r="LIY4">
        <v>-2.7270099999999999E-2</v>
      </c>
      <c r="LIZ4">
        <v>-2.8062500000000001E-2</v>
      </c>
      <c r="LJA4">
        <v>-3.1213299999999999E-2</v>
      </c>
      <c r="LJB4">
        <v>-3.3578499999999997E-2</v>
      </c>
      <c r="LJC4">
        <v>-3.4371600000000002E-2</v>
      </c>
      <c r="LJD4">
        <v>-3.5165000000000002E-2</v>
      </c>
      <c r="LJE4">
        <v>-3.5958400000000001E-2</v>
      </c>
      <c r="LJF4">
        <v>-3.6752E-2</v>
      </c>
      <c r="LJG4">
        <v>-3.7545799999999997E-2</v>
      </c>
      <c r="LJH4">
        <v>-3.8339699999999997E-2</v>
      </c>
      <c r="LJI4">
        <v>-3.8347100000000002E-2</v>
      </c>
      <c r="LJJ4">
        <v>-3.9141200000000001E-2</v>
      </c>
      <c r="LJK4">
        <v>-4.0722099999999997E-2</v>
      </c>
      <c r="LJL4">
        <v>-4.3090200000000002E-2</v>
      </c>
      <c r="LJM4">
        <v>-4.2311099999999997E-2</v>
      </c>
      <c r="LJN4">
        <v>-4.0745000000000003E-2</v>
      </c>
      <c r="LJO4">
        <v>-3.9178600000000001E-2</v>
      </c>
      <c r="LJP4">
        <v>-3.7611899999999997E-2</v>
      </c>
      <c r="LJQ4">
        <v>-3.68321E-2</v>
      </c>
      <c r="LJR4">
        <v>-3.4477800000000003E-2</v>
      </c>
      <c r="LJS4">
        <v>-3.2122999999999999E-2</v>
      </c>
      <c r="LJT4">
        <v>-2.97679E-2</v>
      </c>
      <c r="LJU4">
        <v>-2.66249E-2</v>
      </c>
      <c r="LJV4">
        <v>-2.2693899999999999E-2</v>
      </c>
      <c r="LJW4">
        <v>-1.79747E-2</v>
      </c>
      <c r="LJX4">
        <v>-1.4042199999999999E-2</v>
      </c>
      <c r="LJY4">
        <v>-1.0109099999999999E-2</v>
      </c>
      <c r="LJZ4">
        <v>-6.1753700000000003E-3</v>
      </c>
      <c r="LKA4">
        <v>-3.0287399999999998E-3</v>
      </c>
      <c r="LKB4">
        <v>1.18435E-4</v>
      </c>
      <c r="LKC4">
        <v>3.2661500000000002E-3</v>
      </c>
      <c r="LKD4">
        <v>4.8383499999999999E-3</v>
      </c>
      <c r="LKE4">
        <v>6.4108300000000002E-3</v>
      </c>
      <c r="LKF4">
        <v>8.7717300000000002E-3</v>
      </c>
      <c r="LKG4">
        <v>1.0344799999999999E-2</v>
      </c>
      <c r="LKH4">
        <v>1.11299E-2</v>
      </c>
      <c r="LKI4">
        <v>1.27034E-2</v>
      </c>
      <c r="LKJ4">
        <v>1.50657E-2</v>
      </c>
      <c r="LKK4">
        <v>1.8216900000000001E-2</v>
      </c>
      <c r="LKL4">
        <v>1.7425699999999999E-2</v>
      </c>
      <c r="LKM4">
        <v>1.74231E-2</v>
      </c>
      <c r="LKN4">
        <v>1.7420399999999999E-2</v>
      </c>
      <c r="LKO4">
        <v>1.82066E-2</v>
      </c>
      <c r="LKP4">
        <v>1.8992800000000001E-2</v>
      </c>
      <c r="LKQ4">
        <v>1.6623599999999999E-2</v>
      </c>
      <c r="LKR4">
        <v>1.42539E-2</v>
      </c>
      <c r="LKS4">
        <v>1.1883899999999999E-2</v>
      </c>
      <c r="LKT4">
        <v>1.0302499999999999E-2</v>
      </c>
      <c r="LKU4">
        <v>8.7208800000000003E-3</v>
      </c>
      <c r="LKV4">
        <v>7.1389799999999996E-3</v>
      </c>
      <c r="LKW4">
        <v>5.5567999999999998E-3</v>
      </c>
      <c r="LKX4">
        <v>4.7637299999999999E-3</v>
      </c>
      <c r="LKY4">
        <v>3.1810800000000002E-3</v>
      </c>
      <c r="LKZ4" s="1">
        <v>1.90937E-5</v>
      </c>
      <c r="LLA4">
        <v>-3.1434399999999999E-3</v>
      </c>
      <c r="LLB4">
        <v>-6.3065100000000004E-3</v>
      </c>
      <c r="LLC4">
        <v>-8.6804099999999995E-3</v>
      </c>
      <c r="LLD4">
        <v>-1.1844500000000001E-2</v>
      </c>
      <c r="LLE4">
        <v>-1.5799000000000001E-2</v>
      </c>
      <c r="LLF4">
        <v>-1.7384400000000001E-2</v>
      </c>
      <c r="LLG4">
        <v>-1.89701E-2</v>
      </c>
      <c r="LLH4">
        <v>-2.0556000000000001E-2</v>
      </c>
      <c r="LLI4">
        <v>-2.2932399999999999E-2</v>
      </c>
      <c r="LLJ4">
        <v>-2.53092E-2</v>
      </c>
      <c r="LLK4">
        <v>-2.45253E-2</v>
      </c>
      <c r="LLL4">
        <v>-2.4531500000000001E-2</v>
      </c>
      <c r="LLM4">
        <v>-2.5328300000000002E-2</v>
      </c>
      <c r="LLN4">
        <v>-2.4544099999999999E-2</v>
      </c>
      <c r="LLO4">
        <v>-2.37599E-2</v>
      </c>
      <c r="LLP4">
        <v>-2.4556700000000001E-2</v>
      </c>
      <c r="LLQ4">
        <v>-2.6144400000000002E-2</v>
      </c>
      <c r="LLR4">
        <v>-2.7732300000000001E-2</v>
      </c>
      <c r="LLS4">
        <v>-2.6948099999999999E-2</v>
      </c>
      <c r="LLT4">
        <v>-2.3000199999999998E-2</v>
      </c>
      <c r="LLU4">
        <v>-1.9051499999999999E-2</v>
      </c>
      <c r="LLV4">
        <v>-1.7475299999999999E-2</v>
      </c>
      <c r="LLW4">
        <v>-1.51077E-2</v>
      </c>
      <c r="LLX4">
        <v>-1.27397E-2</v>
      </c>
      <c r="LLY4">
        <v>-1.03713E-2</v>
      </c>
      <c r="LLZ4">
        <v>-8.0024799999999993E-3</v>
      </c>
      <c r="LMA4">
        <v>-8.0073599999999998E-3</v>
      </c>
      <c r="LMB4">
        <v>-8.0122400000000003E-3</v>
      </c>
      <c r="LMC4">
        <v>-7.2256100000000004E-3</v>
      </c>
      <c r="LMD4">
        <v>-8.8135799999999997E-3</v>
      </c>
      <c r="LME4">
        <v>-1.11935E-2</v>
      </c>
      <c r="LMF4">
        <v>-1.2782099999999999E-2</v>
      </c>
      <c r="LMG4">
        <v>-1.12038E-2</v>
      </c>
      <c r="LMH4">
        <v>-1.1209E-2</v>
      </c>
      <c r="LMI4">
        <v>-1.04222E-2</v>
      </c>
      <c r="LMJ4">
        <v>-1.12193E-2</v>
      </c>
      <c r="LMK4">
        <v>-1.2016499999999999E-2</v>
      </c>
      <c r="LML4">
        <v>-1.2021799999999999E-2</v>
      </c>
      <c r="LMM4">
        <v>-1.2760000000000001E-2</v>
      </c>
      <c r="LMN4">
        <v>-1.42907E-2</v>
      </c>
      <c r="LMO4">
        <v>-1.3444599999999999E-2</v>
      </c>
      <c r="LMP4">
        <v>-1.1013500000000001E-2</v>
      </c>
      <c r="LMQ4">
        <v>-9.3744799999999993E-3</v>
      </c>
      <c r="LMR4">
        <v>-8.5277100000000008E-3</v>
      </c>
      <c r="LMS4">
        <v>-5.3622000000000001E-3</v>
      </c>
      <c r="LMT4">
        <v>-6.1079600000000004E-4</v>
      </c>
      <c r="LMU4">
        <v>2.55594E-3</v>
      </c>
      <c r="LMV4">
        <v>4.9304199999999996E-3</v>
      </c>
      <c r="LMW4">
        <v>1.20626E-2</v>
      </c>
      <c r="LMX4">
        <v>1.99889E-2</v>
      </c>
      <c r="LMY4">
        <v>2.8709700000000001E-2</v>
      </c>
      <c r="LMZ4">
        <v>3.5845799999999997E-2</v>
      </c>
      <c r="LNA4">
        <v>4.2189999999999998E-2</v>
      </c>
      <c r="LNB4">
        <v>4.8535200000000001E-2</v>
      </c>
      <c r="LNC4">
        <v>5.4881600000000003E-2</v>
      </c>
      <c r="LND4">
        <v>5.8848999999999999E-2</v>
      </c>
      <c r="LNE4">
        <v>6.0436799999999999E-2</v>
      </c>
      <c r="LNF4">
        <v>6.1231300000000002E-2</v>
      </c>
      <c r="LNG4">
        <v>6.2819600000000003E-2</v>
      </c>
      <c r="LNH4">
        <v>6.5201800000000004E-2</v>
      </c>
      <c r="LNI4">
        <v>6.5203200000000003E-2</v>
      </c>
      <c r="LNJ4">
        <v>6.3617099999999996E-2</v>
      </c>
      <c r="LNK4">
        <v>6.2824599999999994E-2</v>
      </c>
      <c r="LNL4">
        <v>6.2031999999999997E-2</v>
      </c>
      <c r="LNM4">
        <v>6.2827099999999997E-2</v>
      </c>
      <c r="LNN4">
        <v>6.2034400000000003E-2</v>
      </c>
      <c r="LNO4">
        <v>6.0447300000000002E-2</v>
      </c>
      <c r="LNP4">
        <v>6.0448399999999999E-2</v>
      </c>
      <c r="LNQ4">
        <v>5.8860900000000001E-2</v>
      </c>
      <c r="LNR4">
        <v>5.72731E-2</v>
      </c>
      <c r="LNS4">
        <v>5.4890700000000001E-2</v>
      </c>
      <c r="LNT4">
        <v>5.0918999999999999E-2</v>
      </c>
      <c r="LNU4">
        <v>4.6946500000000002E-2</v>
      </c>
      <c r="LNV4">
        <v>4.3768000000000001E-2</v>
      </c>
      <c r="LNW4">
        <v>3.9794200000000002E-2</v>
      </c>
      <c r="LNX4">
        <v>3.5025000000000001E-2</v>
      </c>
      <c r="LNY4">
        <v>3.1049799999999999E-2</v>
      </c>
      <c r="LNZ4">
        <v>2.8663600000000001E-2</v>
      </c>
      <c r="LOA4">
        <v>2.4687199999999999E-2</v>
      </c>
      <c r="LOB4">
        <v>1.9120000000000002E-2</v>
      </c>
      <c r="LOC4">
        <v>1.4346899999999999E-2</v>
      </c>
      <c r="LOD4">
        <v>8.7778500000000002E-3</v>
      </c>
      <c r="LOE4">
        <v>1.61736E-3</v>
      </c>
      <c r="LOF4">
        <v>-3.9537799999999996E-3</v>
      </c>
      <c r="LOG4">
        <v>-7.9351600000000001E-3</v>
      </c>
      <c r="LOH4">
        <v>-7.9400700000000005E-3</v>
      </c>
      <c r="LOI4">
        <v>-7.9449900000000007E-3</v>
      </c>
      <c r="LOJ4">
        <v>-9.5410400000000006E-3</v>
      </c>
      <c r="LOK4">
        <v>-1.11374E-2</v>
      </c>
      <c r="LOL4">
        <v>-1.51211E-2</v>
      </c>
      <c r="LOM4">
        <v>-1.8309800000000001E-2</v>
      </c>
      <c r="LON4">
        <v>-1.9907299999999999E-2</v>
      </c>
      <c r="LOO4">
        <v>-1.9913299999999998E-2</v>
      </c>
      <c r="LOP4">
        <v>-2.1511200000000001E-2</v>
      </c>
      <c r="LOQ4">
        <v>-2.15173E-2</v>
      </c>
      <c r="LOR4">
        <v>-2.0727300000000001E-2</v>
      </c>
      <c r="LOS4">
        <v>-1.9937099999999999E-2</v>
      </c>
      <c r="LOT4">
        <v>-1.9146799999999999E-2</v>
      </c>
      <c r="LOU4">
        <v>-1.7560099999999999E-2</v>
      </c>
      <c r="LOV4">
        <v>-1.4380199999999999E-2</v>
      </c>
      <c r="LOW4">
        <v>-1.27928E-2</v>
      </c>
      <c r="LOX4">
        <v>-1.2001599999999999E-2</v>
      </c>
      <c r="LOY4">
        <v>-1.1210299999999999E-2</v>
      </c>
      <c r="LOZ4">
        <v>-1.20121E-2</v>
      </c>
      <c r="LPA4">
        <v>-1.4407700000000001E-2</v>
      </c>
      <c r="LPB4">
        <v>-1.8397299999999998E-2</v>
      </c>
      <c r="LPC4">
        <v>-2.1590700000000001E-2</v>
      </c>
      <c r="LPD4">
        <v>-2.3987700000000001E-2</v>
      </c>
      <c r="LPE4">
        <v>-2.6385100000000002E-2</v>
      </c>
      <c r="LPF4">
        <v>-2.8783E-2</v>
      </c>
      <c r="LPG4">
        <v>-3.1181199999999999E-2</v>
      </c>
      <c r="LPH4">
        <v>-3.2782699999999998E-2</v>
      </c>
      <c r="LPI4">
        <v>-3.4384400000000002E-2</v>
      </c>
      <c r="LPJ4">
        <v>-3.5132499999999997E-2</v>
      </c>
      <c r="LPK4">
        <v>-3.5880700000000001E-2</v>
      </c>
      <c r="LPL4">
        <v>-3.5034000000000003E-2</v>
      </c>
      <c r="LPM4">
        <v>-3.3389500000000003E-2</v>
      </c>
      <c r="LPN4">
        <v>-3.1744799999999997E-2</v>
      </c>
      <c r="LPO4">
        <v>-3.00997E-2</v>
      </c>
      <c r="LPP4">
        <v>-2.76566E-2</v>
      </c>
      <c r="LPQ4">
        <v>-2.60109E-2</v>
      </c>
      <c r="LPR4">
        <v>-2.19711E-2</v>
      </c>
      <c r="LPS4">
        <v>-1.8728600000000001E-2</v>
      </c>
      <c r="LPT4">
        <v>-1.5485499999999999E-2</v>
      </c>
      <c r="LPU4">
        <v>-1.304E-2</v>
      </c>
      <c r="LPV4">
        <v>-9.7957900000000004E-3</v>
      </c>
      <c r="LPW4">
        <v>-7.3493300000000003E-3</v>
      </c>
      <c r="LPX4">
        <v>-4.1040800000000004E-3</v>
      </c>
      <c r="LPY4">
        <v>-1.65668E-3</v>
      </c>
      <c r="LPZ4">
        <v>7.9116699999999996E-4</v>
      </c>
      <c r="LQA4">
        <v>3.2394500000000001E-3</v>
      </c>
      <c r="LQB4">
        <v>5.6881600000000003E-3</v>
      </c>
      <c r="LQC4">
        <v>7.3386199999999997E-3</v>
      </c>
      <c r="LQD4">
        <v>8.1905999999999993E-3</v>
      </c>
      <c r="LQE4">
        <v>9.8415800000000008E-3</v>
      </c>
      <c r="LQF4">
        <v>9.8950400000000008E-3</v>
      </c>
      <c r="LQG4">
        <v>1.07475E-2</v>
      </c>
      <c r="LQH4">
        <v>1.16001E-2</v>
      </c>
      <c r="LQI4">
        <v>1.2452899999999999E-2</v>
      </c>
      <c r="LQJ4">
        <v>1.25066E-2</v>
      </c>
      <c r="LQK4">
        <v>1.3359599999999999E-2</v>
      </c>
      <c r="LQL4">
        <v>1.2614200000000001E-2</v>
      </c>
      <c r="LQM4">
        <v>1.18686E-2</v>
      </c>
      <c r="LQN4">
        <v>1.11228E-2</v>
      </c>
      <c r="LQO4">
        <v>1.0377000000000001E-2</v>
      </c>
      <c r="LQP4">
        <v>1.04306E-2</v>
      </c>
      <c r="LQQ4">
        <v>9.6846299999999996E-3</v>
      </c>
      <c r="LQR4">
        <v>8.1387500000000002E-3</v>
      </c>
      <c r="LQS4">
        <v>5.79278E-3</v>
      </c>
      <c r="LQT4">
        <v>1.0467600000000001E-3</v>
      </c>
      <c r="LQU4">
        <v>-4.5000500000000002E-3</v>
      </c>
      <c r="LQV4">
        <v>-9.2477900000000005E-3</v>
      </c>
      <c r="LQW4">
        <v>-1.4796500000000001E-2</v>
      </c>
      <c r="LQX4">
        <v>-1.9545900000000001E-2</v>
      </c>
      <c r="LQY4">
        <v>-2.34959E-2</v>
      </c>
      <c r="LQZ4">
        <v>-2.6646400000000001E-2</v>
      </c>
      <c r="LRA4">
        <v>-3.06547E-2</v>
      </c>
      <c r="LRB4">
        <v>-3.3863200000000003E-2</v>
      </c>
      <c r="LRC4">
        <v>-3.62718E-2</v>
      </c>
      <c r="LRD4">
        <v>-3.8680899999999997E-2</v>
      </c>
      <c r="LRE4">
        <v>-4.1890999999999998E-2</v>
      </c>
      <c r="LRF4">
        <v>-4.3500200000000003E-2</v>
      </c>
      <c r="LRG4">
        <v>-4.5109700000000003E-2</v>
      </c>
      <c r="LRH4">
        <v>-4.5918599999999997E-2</v>
      </c>
      <c r="LRI4">
        <v>-4.6727699999999997E-2</v>
      </c>
      <c r="LRJ4">
        <v>-4.5133800000000002E-2</v>
      </c>
      <c r="LRK4">
        <v>-4.3539700000000001E-2</v>
      </c>
      <c r="LRL4">
        <v>-4.1945299999999998E-2</v>
      </c>
      <c r="LRM4">
        <v>-3.9549500000000001E-2</v>
      </c>
      <c r="LRN4">
        <v>-3.5550600000000002E-2</v>
      </c>
      <c r="LRO4">
        <v>-3.1551000000000003E-2</v>
      </c>
      <c r="LRP4">
        <v>-2.67493E-2</v>
      </c>
      <c r="LRQ4">
        <v>-2.19467E-2</v>
      </c>
      <c r="LRR4">
        <v>-1.71433E-2</v>
      </c>
      <c r="LRS4">
        <v>-1.23391E-2</v>
      </c>
      <c r="LRT4">
        <v>-9.1374200000000003E-3</v>
      </c>
      <c r="LRU4">
        <v>-7.5387600000000003E-3</v>
      </c>
      <c r="LRV4">
        <v>-5.9398300000000001E-3</v>
      </c>
      <c r="LRW4">
        <v>-5.9444600000000004E-3</v>
      </c>
      <c r="LRX4">
        <v>-5.9490899999999998E-3</v>
      </c>
      <c r="LRY4">
        <v>-5.1516599999999997E-3</v>
      </c>
      <c r="LRZ4">
        <v>-4.3540899999999997E-3</v>
      </c>
      <c r="LSA4">
        <v>-3.55638E-3</v>
      </c>
      <c r="LSB4">
        <v>-2.7585299999999999E-3</v>
      </c>
      <c r="LSC4">
        <v>-1.9605400000000002E-3</v>
      </c>
      <c r="LSD4">
        <v>-2.7672500000000002E-3</v>
      </c>
      <c r="LSE4">
        <v>-1.96912E-3</v>
      </c>
      <c r="LSF4">
        <v>4.3425400000000002E-4</v>
      </c>
      <c r="LSG4">
        <v>1.2328E-3</v>
      </c>
      <c r="LSH4">
        <v>4.4395800000000003E-3</v>
      </c>
      <c r="LSI4">
        <v>7.6469199999999998E-3</v>
      </c>
      <c r="LSJ4">
        <v>1.0052E-2</v>
      </c>
      <c r="LSK4">
        <v>1.0048700000000001E-2</v>
      </c>
      <c r="LSL4">
        <v>1.0848500000000001E-2</v>
      </c>
      <c r="LSM4">
        <v>1.0042300000000001E-2</v>
      </c>
      <c r="LSN4">
        <v>9.2358900000000001E-3</v>
      </c>
      <c r="LSO4">
        <v>8.4293800000000002E-3</v>
      </c>
      <c r="LSP4">
        <v>9.2292499999999996E-3</v>
      </c>
      <c r="LSQ4">
        <v>1.00293E-2</v>
      </c>
      <c r="LSR4">
        <v>1.0026E-2</v>
      </c>
      <c r="LSS4">
        <v>1.00228E-2</v>
      </c>
      <c r="LST4">
        <v>9.2159600000000005E-3</v>
      </c>
      <c r="LSU4">
        <v>8.4090199999999997E-3</v>
      </c>
      <c r="LSV4">
        <v>8.4056300000000007E-3</v>
      </c>
      <c r="LSW4">
        <v>1.00097E-2</v>
      </c>
      <c r="LSX4">
        <v>1.16141E-2</v>
      </c>
      <c r="LSY4">
        <v>1.4022700000000001E-2</v>
      </c>
      <c r="LSZ4">
        <v>1.4019800000000001E-2</v>
      </c>
      <c r="LTA4">
        <v>1.32129E-2</v>
      </c>
      <c r="LTB4">
        <v>1.07975E-2</v>
      </c>
      <c r="LTC4">
        <v>6.7734500000000003E-3</v>
      </c>
      <c r="LTD4">
        <v>2.7486500000000001E-3</v>
      </c>
      <c r="LTE4">
        <v>1.1360999999999999E-3</v>
      </c>
      <c r="LTF4">
        <v>-1.28112E-3</v>
      </c>
      <c r="LTG4">
        <v>-3.6412200000000001E-3</v>
      </c>
      <c r="LTH4">
        <v>-5.19718E-3</v>
      </c>
      <c r="LTI4">
        <v>-6.7534099999999996E-3</v>
      </c>
      <c r="LTJ4">
        <v>-6.7005600000000004E-3</v>
      </c>
      <c r="LTK4">
        <v>-7.4524300000000003E-3</v>
      </c>
      <c r="LTL4">
        <v>-8.2044200000000005E-3</v>
      </c>
      <c r="LTM4">
        <v>-8.9565400000000007E-3</v>
      </c>
      <c r="LTN4">
        <v>-1.0513700000000001E-2</v>
      </c>
      <c r="LTO4">
        <v>-1.2876200000000001E-2</v>
      </c>
      <c r="LTP4">
        <v>-1.4434000000000001E-2</v>
      </c>
      <c r="LTQ4">
        <v>-1.6797300000000001E-2</v>
      </c>
      <c r="LTR4">
        <v>-1.7492799999999999E-2</v>
      </c>
      <c r="LTS4">
        <v>-1.74407E-2</v>
      </c>
      <c r="LTT4">
        <v>-1.8193999999999998E-2</v>
      </c>
      <c r="LTU4">
        <v>-1.8947499999999999E-2</v>
      </c>
      <c r="LTV4">
        <v>-1.8895499999999999E-2</v>
      </c>
      <c r="LTW4">
        <v>-1.9649099999999999E-2</v>
      </c>
      <c r="LTX4">
        <v>-2.0402900000000002E-2</v>
      </c>
      <c r="LTY4">
        <v>-2.11568E-2</v>
      </c>
      <c r="LTZ4">
        <v>-2.1910800000000001E-2</v>
      </c>
      <c r="LUA4">
        <v>-2.3470700000000001E-2</v>
      </c>
      <c r="LUB4">
        <v>-2.5031000000000001E-2</v>
      </c>
      <c r="LUC4">
        <v>-2.6591500000000001E-2</v>
      </c>
      <c r="LUD4">
        <v>-2.8958399999999999E-2</v>
      </c>
      <c r="LUE4">
        <v>-3.1325699999999998E-2</v>
      </c>
      <c r="LUF4">
        <v>-3.3693399999999998E-2</v>
      </c>
      <c r="LUG4">
        <v>-3.52552E-2</v>
      </c>
      <c r="LUH4">
        <v>-3.6817299999999997E-2</v>
      </c>
      <c r="LUI4">
        <v>-3.6824599999999999E-2</v>
      </c>
      <c r="LUJ4">
        <v>-3.7638400000000002E-2</v>
      </c>
      <c r="LUK4">
        <v>-3.8452300000000002E-2</v>
      </c>
      <c r="LUL4">
        <v>-3.92664E-2</v>
      </c>
      <c r="LUM4">
        <v>-4.0080699999999997E-2</v>
      </c>
      <c r="LUN4">
        <v>-4.17019E-2</v>
      </c>
      <c r="LUO4">
        <v>-4.3323300000000002E-2</v>
      </c>
      <c r="LUP4">
        <v>-4.4945100000000002E-2</v>
      </c>
      <c r="LUQ4">
        <v>-4.5760099999999998E-2</v>
      </c>
      <c r="LUR4">
        <v>-4.4961099999999997E-2</v>
      </c>
      <c r="LUS4">
        <v>-4.4162E-2</v>
      </c>
      <c r="LUT4">
        <v>-4.25554E-2</v>
      </c>
      <c r="LUU4">
        <v>-4.0141299999999998E-2</v>
      </c>
      <c r="LUV4">
        <v>-3.7726799999999998E-2</v>
      </c>
      <c r="LUW4">
        <v>-3.5311799999999997E-2</v>
      </c>
      <c r="LUX4">
        <v>-3.4511500000000001E-2</v>
      </c>
      <c r="LUY4">
        <v>-3.5326099999999999E-2</v>
      </c>
      <c r="LUZ4">
        <v>-3.6948599999999998E-2</v>
      </c>
      <c r="LVA4">
        <v>-3.8571399999999999E-2</v>
      </c>
      <c r="LVB4">
        <v>-3.9386699999999997E-2</v>
      </c>
      <c r="LVC4">
        <v>-3.8586299999999997E-2</v>
      </c>
      <c r="LVD4">
        <v>-3.7785899999999997E-2</v>
      </c>
      <c r="LVE4">
        <v>-3.6928799999999998E-2</v>
      </c>
      <c r="LVF4">
        <v>-3.6071600000000002E-2</v>
      </c>
      <c r="LVG4">
        <v>-3.5909499999999997E-2</v>
      </c>
      <c r="LVH4">
        <v>-3.4939100000000001E-2</v>
      </c>
      <c r="LVI4">
        <v>-3.3968499999999999E-2</v>
      </c>
      <c r="LVJ4">
        <v>-3.21894E-2</v>
      </c>
      <c r="LVK4">
        <v>-2.96014E-2</v>
      </c>
      <c r="LVL4">
        <v>-2.7765000000000001E-2</v>
      </c>
      <c r="LVM4">
        <v>-2.5928199999999998E-2</v>
      </c>
      <c r="LVN4">
        <v>-2.4091000000000001E-2</v>
      </c>
      <c r="LVO4">
        <v>-2.2253499999999999E-2</v>
      </c>
      <c r="LVP4">
        <v>-1.9606800000000001E-2</v>
      </c>
      <c r="LVQ4">
        <v>-1.6959599999999998E-2</v>
      </c>
      <c r="LVR4">
        <v>-1.3502999999999999E-2</v>
      </c>
      <c r="LVS4">
        <v>-1.01023E-2</v>
      </c>
      <c r="LVT4">
        <v>-7.5099900000000002E-3</v>
      </c>
      <c r="LVU4">
        <v>-4.1080600000000002E-3</v>
      </c>
      <c r="LVV4">
        <v>-7.05502E-4</v>
      </c>
      <c r="LVW4">
        <v>2.69769E-3</v>
      </c>
      <c r="LVX4">
        <v>5.2921299999999999E-3</v>
      </c>
      <c r="LVY4">
        <v>7.8870699999999995E-3</v>
      </c>
      <c r="LVZ4">
        <v>8.1105599999999993E-3</v>
      </c>
      <c r="LWA4">
        <v>8.2774800000000003E-3</v>
      </c>
      <c r="LWB4">
        <v>6.0154700000000002E-3</v>
      </c>
      <c r="LWC4">
        <v>3.7530900000000002E-3</v>
      </c>
      <c r="LWD4">
        <v>1.4903399999999999E-3</v>
      </c>
      <c r="LWE4">
        <v>8.4697699999999995E-4</v>
      </c>
      <c r="LWF4">
        <v>1.7667399999999999E-3</v>
      </c>
      <c r="LWG4">
        <v>2.6866799999999999E-3</v>
      </c>
      <c r="LWH4">
        <v>4.4168999999999996E-3</v>
      </c>
      <c r="LWI4">
        <v>6.1474499999999996E-3</v>
      </c>
      <c r="LWJ4">
        <v>7.8783199999999994E-3</v>
      </c>
      <c r="LWK4">
        <v>9.6662699999999994E-3</v>
      </c>
      <c r="LWL4">
        <v>1.0644199999999999E-2</v>
      </c>
      <c r="LWM4">
        <v>1.1565499999999999E-2</v>
      </c>
      <c r="LWN4">
        <v>1.08092E-2</v>
      </c>
      <c r="LWO4">
        <v>1.1617199999999999E-2</v>
      </c>
      <c r="LWP4">
        <v>1.24253E-2</v>
      </c>
      <c r="LWQ4">
        <v>1.2422900000000001E-2</v>
      </c>
      <c r="LWR4">
        <v>1.24204E-2</v>
      </c>
      <c r="LWS4">
        <v>9.1743799999999993E-3</v>
      </c>
      <c r="LWT4">
        <v>5.1168300000000002E-3</v>
      </c>
      <c r="LWU4">
        <v>1.0585600000000001E-3</v>
      </c>
      <c r="LWV4">
        <v>-3.81153E-3</v>
      </c>
      <c r="LWW4">
        <v>-8.6824899999999993E-3</v>
      </c>
      <c r="LWX4">
        <v>-1.1931799999999999E-2</v>
      </c>
      <c r="LWY4">
        <v>-1.5993E-2</v>
      </c>
      <c r="LWZ4">
        <v>-2.0055E-2</v>
      </c>
      <c r="LXA4">
        <v>-2.3306199999999999E-2</v>
      </c>
      <c r="LXB4">
        <v>-2.6557999999999998E-2</v>
      </c>
      <c r="LXC4">
        <v>-2.8998800000000002E-2</v>
      </c>
      <c r="LXD4">
        <v>-3.0628300000000001E-2</v>
      </c>
      <c r="LXE4">
        <v>-3.2258099999999998E-2</v>
      </c>
      <c r="LXF4">
        <v>-3.38882E-2</v>
      </c>
      <c r="LXG4">
        <v>-3.5518599999999997E-2</v>
      </c>
      <c r="LXH4">
        <v>-3.5525300000000003E-2</v>
      </c>
      <c r="LXI4">
        <v>-3.6344099999999997E-2</v>
      </c>
      <c r="LXJ4">
        <v>-3.6350899999999998E-2</v>
      </c>
      <c r="LXK4">
        <v>-3.7169899999999999E-2</v>
      </c>
      <c r="LXL4">
        <v>-3.7989099999999998E-2</v>
      </c>
      <c r="LXM4">
        <v>-3.8808299999999997E-2</v>
      </c>
      <c r="LXN4">
        <v>-3.9627799999999998E-2</v>
      </c>
      <c r="LXO4">
        <v>-4.0447400000000001E-2</v>
      </c>
      <c r="LXP4">
        <v>-4.04546E-2</v>
      </c>
      <c r="LXQ4">
        <v>-4.0461799999999999E-2</v>
      </c>
      <c r="LXR4">
        <v>-4.0468999999999998E-2</v>
      </c>
      <c r="LXS4">
        <v>-4.0476199999999997E-2</v>
      </c>
      <c r="LXT4">
        <v>-4.0483400000000003E-2</v>
      </c>
      <c r="LXU4">
        <v>-4.0490600000000002E-2</v>
      </c>
      <c r="LXV4">
        <v>-4.04978E-2</v>
      </c>
      <c r="LXW4">
        <v>-4.0504999999999999E-2</v>
      </c>
      <c r="LXX4">
        <v>-4.0512199999999998E-2</v>
      </c>
      <c r="LXY4">
        <v>-4.0519399999999997E-2</v>
      </c>
      <c r="LXZ4">
        <v>-4.0526600000000003E-2</v>
      </c>
      <c r="LYA4">
        <v>-4.0533800000000002E-2</v>
      </c>
      <c r="LYB4">
        <v>-4.0541000000000001E-2</v>
      </c>
      <c r="LYC4">
        <v>-4.05482E-2</v>
      </c>
      <c r="LYD4">
        <v>-4.0555399999999998E-2</v>
      </c>
      <c r="LYE4">
        <v>-4.05627E-2</v>
      </c>
      <c r="LYF4">
        <v>-4.0569899999999999E-2</v>
      </c>
      <c r="LYG4">
        <v>-3.9763300000000001E-2</v>
      </c>
      <c r="LYH4">
        <v>-3.8142799999999998E-2</v>
      </c>
      <c r="LYI4">
        <v>-3.6521999999999999E-2</v>
      </c>
      <c r="LYJ4">
        <v>-3.5714799999999998E-2</v>
      </c>
      <c r="LYK4">
        <v>-3.5721599999999999E-2</v>
      </c>
      <c r="LYL4">
        <v>-3.6542600000000001E-2</v>
      </c>
      <c r="LYM4">
        <v>-3.73637E-2</v>
      </c>
      <c r="LYN4">
        <v>-3.8184900000000001E-2</v>
      </c>
      <c r="LYO4">
        <v>-3.8191900000000001E-2</v>
      </c>
      <c r="LYP4">
        <v>-3.6570100000000001E-2</v>
      </c>
      <c r="LYQ4">
        <v>-3.5762500000000003E-2</v>
      </c>
      <c r="LYR4">
        <v>-3.41401E-2</v>
      </c>
      <c r="LYS4">
        <v>-3.4961399999999997E-2</v>
      </c>
      <c r="LYT4">
        <v>-3.4968199999999998E-2</v>
      </c>
      <c r="LYU4">
        <v>-3.4160099999999999E-2</v>
      </c>
      <c r="LYV4">
        <v>-3.2537099999999999E-2</v>
      </c>
      <c r="LYW4">
        <v>-3.0913699999999999E-2</v>
      </c>
      <c r="LYX4">
        <v>-3.0920099999999999E-2</v>
      </c>
      <c r="LYY4">
        <v>-3.0926499999999999E-2</v>
      </c>
      <c r="LYZ4">
        <v>-3.0932899999999999E-2</v>
      </c>
      <c r="LZA4">
        <v>-3.0939299999999999E-2</v>
      </c>
      <c r="LZB4">
        <v>-3.09457E-2</v>
      </c>
      <c r="LZC4">
        <v>-3.09521E-2</v>
      </c>
      <c r="LZD4">
        <v>-3.09585E-2</v>
      </c>
      <c r="LZE4">
        <v>-3.0907400000000002E-2</v>
      </c>
      <c r="LZF4">
        <v>-3.08563E-2</v>
      </c>
      <c r="LZG4">
        <v>-3.1620799999999998E-2</v>
      </c>
      <c r="LZH4">
        <v>-3.2385499999999998E-2</v>
      </c>
      <c r="LZI4">
        <v>-3.3207800000000003E-2</v>
      </c>
      <c r="LZJ4">
        <v>-3.3214399999999998E-2</v>
      </c>
      <c r="LZK4">
        <v>-3.3221000000000001E-2</v>
      </c>
      <c r="LZL4">
        <v>-3.3227600000000003E-2</v>
      </c>
      <c r="LZM4">
        <v>-3.4050299999999999E-2</v>
      </c>
      <c r="LZN4">
        <v>-3.4873099999999997E-2</v>
      </c>
      <c r="LZO4">
        <v>-3.4879800000000002E-2</v>
      </c>
      <c r="LZP4">
        <v>-3.4886599999999997E-2</v>
      </c>
      <c r="LZQ4">
        <v>-3.4893300000000002E-2</v>
      </c>
      <c r="LZR4">
        <v>-3.4083599999999999E-2</v>
      </c>
      <c r="LZS4">
        <v>-3.2457199999999999E-2</v>
      </c>
      <c r="LZT4">
        <v>-2.9197299999999999E-2</v>
      </c>
      <c r="LZU4">
        <v>-2.83869E-2</v>
      </c>
      <c r="LZV4">
        <v>-2.7576300000000002E-2</v>
      </c>
      <c r="LZW4">
        <v>-2.8399199999999999E-2</v>
      </c>
      <c r="LZX4">
        <v>-2.8405400000000001E-2</v>
      </c>
      <c r="LZY4">
        <v>-2.75946E-2</v>
      </c>
      <c r="LZZ4">
        <v>-2.7600699999999999E-2</v>
      </c>
      <c r="MAA4">
        <v>-2.7606800000000001E-2</v>
      </c>
      <c r="MAB4">
        <v>-2.84301E-2</v>
      </c>
      <c r="MAC4">
        <v>-2.7619000000000001E-2</v>
      </c>
      <c r="MAD4">
        <v>-2.76251E-2</v>
      </c>
      <c r="MAE4">
        <v>-2.6813799999999999E-2</v>
      </c>
      <c r="MAF4">
        <v>-2.6819800000000001E-2</v>
      </c>
      <c r="MAG4">
        <v>-2.6008300000000002E-2</v>
      </c>
      <c r="MAH4">
        <v>-2.4379000000000001E-2</v>
      </c>
      <c r="MAI4">
        <v>-2.3567100000000001E-2</v>
      </c>
      <c r="MAJ4">
        <v>-2.1119599999999999E-2</v>
      </c>
      <c r="MAK4">
        <v>-1.8671500000000001E-2</v>
      </c>
      <c r="MAL4">
        <v>-1.7041000000000001E-2</v>
      </c>
      <c r="MAM4">
        <v>-1.5410200000000001E-2</v>
      </c>
      <c r="MAN4">
        <v>-1.3779100000000001E-2</v>
      </c>
      <c r="MAO4">
        <v>-1.29658E-2</v>
      </c>
      <c r="MAP4">
        <v>-1.1334199999999999E-2</v>
      </c>
      <c r="MAQ4">
        <v>-9.7022800000000006E-3</v>
      </c>
      <c r="MAR4">
        <v>-8.8884399999999992E-3</v>
      </c>
      <c r="MAS4">
        <v>-8.0744500000000004E-3</v>
      </c>
      <c r="MAT4">
        <v>-8.0788300000000004E-3</v>
      </c>
      <c r="MAU4">
        <v>-7.2646200000000003E-3</v>
      </c>
      <c r="MAV4">
        <v>-7.2689299999999998E-3</v>
      </c>
      <c r="MAW4">
        <v>-7.2732400000000003E-3</v>
      </c>
      <c r="MAX4">
        <v>-7.2775499999999998E-3</v>
      </c>
      <c r="MAY4">
        <v>-7.2818600000000002E-3</v>
      </c>
      <c r="MAZ4">
        <v>-9.7430199999999998E-3</v>
      </c>
      <c r="MBA4">
        <v>-1.2204599999999999E-2</v>
      </c>
      <c r="MBB4">
        <v>-1.38476E-2</v>
      </c>
      <c r="MBC4">
        <v>-1.5490800000000001E-2</v>
      </c>
      <c r="MBD4">
        <v>-1.7134400000000001E-2</v>
      </c>
      <c r="MBE4">
        <v>-1.55009E-2</v>
      </c>
      <c r="MBF4">
        <v>-1.38672E-2</v>
      </c>
      <c r="MBG4">
        <v>-1.30527E-2</v>
      </c>
      <c r="MBH4">
        <v>-1.30575E-2</v>
      </c>
      <c r="MBI4">
        <v>-1.3062300000000001E-2</v>
      </c>
      <c r="MBJ4">
        <v>-1.3067199999999999E-2</v>
      </c>
      <c r="MBK4">
        <v>-1.2252300000000001E-2</v>
      </c>
      <c r="MBL4">
        <v>-1.14372E-2</v>
      </c>
      <c r="MBM4">
        <v>-1.0621999999999999E-2</v>
      </c>
      <c r="MBN4">
        <v>-8.9866600000000005E-3</v>
      </c>
      <c r="MBO4">
        <v>-8.9911399999999999E-3</v>
      </c>
      <c r="MBP4">
        <v>-8.1755000000000005E-3</v>
      </c>
      <c r="MBQ4">
        <v>-7.3597100000000002E-3</v>
      </c>
      <c r="MBR4">
        <v>-5.7235100000000002E-3</v>
      </c>
      <c r="MBS4">
        <v>-4.0870100000000003E-3</v>
      </c>
      <c r="MBT4">
        <v>-3.2706300000000001E-3</v>
      </c>
      <c r="MBU4">
        <v>-1.6336199999999999E-3</v>
      </c>
      <c r="MBV4">
        <v>-2.45802E-3</v>
      </c>
      <c r="MBW4">
        <v>-4.1032000000000004E-3</v>
      </c>
      <c r="MBX4">
        <v>-5.7486899999999999E-3</v>
      </c>
      <c r="MBY4">
        <v>-7.3944600000000003E-3</v>
      </c>
      <c r="MBZ4">
        <v>-9.0405399999999997E-3</v>
      </c>
      <c r="MCA4">
        <v>-8.2240999999999998E-3</v>
      </c>
      <c r="MCB4">
        <v>-5.7654999999999998E-3</v>
      </c>
      <c r="MCC4">
        <v>-4.9486199999999999E-3</v>
      </c>
      <c r="MCD4">
        <v>-1.6681300000000001E-3</v>
      </c>
      <c r="MCE4">
        <v>2.4341800000000002E-3</v>
      </c>
      <c r="MCF4">
        <v>4.8946199999999997E-3</v>
      </c>
      <c r="MCG4">
        <v>8.9982599999999992E-3</v>
      </c>
      <c r="MCH4">
        <v>1.39241E-2</v>
      </c>
      <c r="MCI4">
        <v>1.8029300000000002E-2</v>
      </c>
      <c r="MCJ4">
        <v>2.0492E-2</v>
      </c>
      <c r="MCK4">
        <v>2.3776800000000001E-2</v>
      </c>
      <c r="MCL4">
        <v>2.62405E-2</v>
      </c>
      <c r="MCM4">
        <v>2.87046E-2</v>
      </c>
      <c r="MCN4">
        <v>3.0347300000000001E-2</v>
      </c>
      <c r="MCO4">
        <v>3.1168299999999999E-2</v>
      </c>
      <c r="MCP4">
        <v>3.1989400000000001E-2</v>
      </c>
      <c r="MCQ4">
        <v>3.1988599999999999E-2</v>
      </c>
      <c r="MCR4">
        <v>3.5276599999999998E-2</v>
      </c>
      <c r="MCS4">
        <v>3.5276000000000002E-2</v>
      </c>
      <c r="MCT4">
        <v>3.6097799999999999E-2</v>
      </c>
      <c r="MCU4">
        <v>3.9386999999999998E-2</v>
      </c>
      <c r="MCV4">
        <v>3.9386900000000002E-2</v>
      </c>
      <c r="MCW4">
        <v>4.10318E-2</v>
      </c>
      <c r="MCX4">
        <v>4.18544E-2</v>
      </c>
      <c r="MCY4">
        <v>4.0209099999999998E-2</v>
      </c>
      <c r="MCZ4">
        <v>3.6917800000000001E-2</v>
      </c>
      <c r="MDA4">
        <v>3.6094599999999998E-2</v>
      </c>
      <c r="MDB4">
        <v>3.4448300000000001E-2</v>
      </c>
      <c r="MDC4">
        <v>3.5270700000000002E-2</v>
      </c>
      <c r="MDD4">
        <v>3.6093199999999999E-2</v>
      </c>
      <c r="MDE4">
        <v>3.5269599999999998E-2</v>
      </c>
      <c r="MDF4">
        <v>3.3622600000000002E-2</v>
      </c>
      <c r="MDG4">
        <v>2.9505400000000001E-2</v>
      </c>
      <c r="MDH4">
        <v>2.5387400000000001E-2</v>
      </c>
      <c r="MDI4">
        <v>2.2092199999999999E-2</v>
      </c>
      <c r="MDJ4">
        <v>1.79729E-2</v>
      </c>
      <c r="MDK4">
        <v>1.55E-2</v>
      </c>
      <c r="MDL4">
        <v>1.13793E-2</v>
      </c>
      <c r="MDM4">
        <v>4.7865900000000003E-3</v>
      </c>
      <c r="MDN4">
        <v>-1.8072699999999999E-3</v>
      </c>
      <c r="MDO4">
        <v>-7.5784299999999997E-3</v>
      </c>
      <c r="MDP4">
        <v>-1.4174600000000001E-2</v>
      </c>
      <c r="MDQ4">
        <v>-1.5003600000000001E-2</v>
      </c>
      <c r="MDR4">
        <v>-1.7481099999999999E-2</v>
      </c>
      <c r="MDS4">
        <v>-2.1607399999999999E-2</v>
      </c>
      <c r="MDT4">
        <v>-2.4910100000000001E-2</v>
      </c>
      <c r="MDU4">
        <v>-2.9037799999999999E-2</v>
      </c>
      <c r="MDV4">
        <v>-2.90441E-2</v>
      </c>
      <c r="MDW4">
        <v>-2.90505E-2</v>
      </c>
      <c r="MDX4">
        <v>-2.8232299999999998E-2</v>
      </c>
      <c r="MDY4">
        <v>-2.8238599999999999E-2</v>
      </c>
      <c r="MDZ4">
        <v>-2.82449E-2</v>
      </c>
      <c r="MEA4">
        <v>-2.9075899999999998E-2</v>
      </c>
      <c r="MEB4">
        <v>-2.9907199999999998E-2</v>
      </c>
      <c r="MEC4">
        <v>-3.0738499999999998E-2</v>
      </c>
      <c r="MED4">
        <v>-2.9919999999999999E-2</v>
      </c>
      <c r="MEE4">
        <v>-2.8276300000000001E-2</v>
      </c>
      <c r="MEF4">
        <v>-2.8282600000000001E-2</v>
      </c>
      <c r="MEG4">
        <v>-2.8288899999999999E-2</v>
      </c>
      <c r="MEH4">
        <v>-2.9945800000000002E-2</v>
      </c>
      <c r="MEI4">
        <v>-2.9952300000000001E-2</v>
      </c>
      <c r="MEJ4">
        <v>-2.9133300000000001E-2</v>
      </c>
      <c r="MEK4">
        <v>-2.8314099999999998E-2</v>
      </c>
      <c r="MEL4">
        <v>-2.74948E-2</v>
      </c>
      <c r="MEM4">
        <v>-2.6675399999999998E-2</v>
      </c>
      <c r="MEN4">
        <v>-2.503E-2</v>
      </c>
      <c r="MEO4">
        <v>-2.5035999999999999E-2</v>
      </c>
      <c r="MEP4">
        <v>-2.5042100000000001E-2</v>
      </c>
      <c r="MEQ4">
        <v>-2.50481E-2</v>
      </c>
      <c r="MER4">
        <v>-2.5054099999999999E-2</v>
      </c>
      <c r="MES4">
        <v>-2.4233999999999999E-2</v>
      </c>
      <c r="MET4">
        <v>-2.4239900000000002E-2</v>
      </c>
      <c r="MEU4">
        <v>-2.3419599999999999E-2</v>
      </c>
      <c r="MEV4">
        <v>-2.42518E-2</v>
      </c>
      <c r="MEW4">
        <v>-2.5084200000000001E-2</v>
      </c>
      <c r="MEX4">
        <v>-2.59168E-2</v>
      </c>
      <c r="MEY4">
        <v>-2.67494E-2</v>
      </c>
      <c r="MEZ4">
        <v>-2.6755600000000001E-2</v>
      </c>
      <c r="MFA4">
        <v>-2.6761799999999999E-2</v>
      </c>
      <c r="MFB4">
        <v>-2.7594799999999999E-2</v>
      </c>
      <c r="MFC4">
        <v>-2.8427899999999999E-2</v>
      </c>
      <c r="MFD4">
        <v>-2.9261200000000001E-2</v>
      </c>
      <c r="MFE4">
        <v>-3.09217E-2</v>
      </c>
      <c r="MFF4">
        <v>-3.25825E-2</v>
      </c>
      <c r="MFG4">
        <v>-3.3416399999999999E-2</v>
      </c>
      <c r="MFH4">
        <v>-3.2595899999999997E-2</v>
      </c>
      <c r="MFI4">
        <v>-3.0948E-2</v>
      </c>
      <c r="MFJ4">
        <v>-3.0954599999999999E-2</v>
      </c>
      <c r="MFK4">
        <v>-3.0133699999999999E-2</v>
      </c>
      <c r="MFL4">
        <v>-2.9312600000000001E-2</v>
      </c>
      <c r="MFM4">
        <v>-2.6836200000000001E-2</v>
      </c>
      <c r="MFN4">
        <v>-2.35316E-2</v>
      </c>
      <c r="MFO4">
        <v>-2.0226399999999999E-2</v>
      </c>
      <c r="MFP4">
        <v>-1.6920600000000001E-2</v>
      </c>
      <c r="MFQ4">
        <v>-1.4442200000000001E-2</v>
      </c>
      <c r="MFR4">
        <v>-1.2791200000000001E-2</v>
      </c>
      <c r="MFS4">
        <v>-1.1140000000000001E-2</v>
      </c>
      <c r="MFT4">
        <v>-9.4885400000000002E-3</v>
      </c>
      <c r="MFU4">
        <v>-7.0085099999999999E-3</v>
      </c>
      <c r="MFV4">
        <v>-3.69973E-3</v>
      </c>
      <c r="MFW4">
        <v>-3.9035300000000002E-4</v>
      </c>
      <c r="MFX4">
        <v>3.74807E-3</v>
      </c>
      <c r="MFY4">
        <v>7.0587200000000001E-3</v>
      </c>
      <c r="MFZ4">
        <v>1.0370000000000001E-2</v>
      </c>
      <c r="MGA4">
        <v>1.3681799999999999E-2</v>
      </c>
      <c r="MGB4">
        <v>1.7822999999999999E-2</v>
      </c>
      <c r="MGC4">
        <v>2.1964999999999998E-2</v>
      </c>
      <c r="MGD4">
        <v>2.6107700000000001E-2</v>
      </c>
      <c r="MGE4">
        <v>3.02511E-2</v>
      </c>
      <c r="MGF4">
        <v>3.5224400000000003E-2</v>
      </c>
      <c r="MGG4">
        <v>4.0198499999999998E-2</v>
      </c>
      <c r="MGH4">
        <v>4.4344399999999999E-2</v>
      </c>
      <c r="MGI4">
        <v>4.8490999999999999E-2</v>
      </c>
      <c r="MGJ4">
        <v>5.2638299999999999E-2</v>
      </c>
      <c r="MGK4">
        <v>5.7615899999999998E-2</v>
      </c>
      <c r="MGL4">
        <v>6.3423800000000002E-2</v>
      </c>
      <c r="MGM4">
        <v>6.8403199999999997E-2</v>
      </c>
      <c r="MGN4">
        <v>7.2553900000000004E-2</v>
      </c>
      <c r="MGO4">
        <v>7.7535099999999996E-2</v>
      </c>
      <c r="MGP4">
        <v>8.1687300000000004E-2</v>
      </c>
      <c r="MGQ4">
        <v>8.7500099999999997E-2</v>
      </c>
      <c r="MGR4">
        <v>9.1653999999999999E-2</v>
      </c>
      <c r="MGS4">
        <v>9.4978599999999996E-2</v>
      </c>
      <c r="MGT4">
        <v>9.7473699999999996E-2</v>
      </c>
      <c r="MGU4">
        <v>9.8308999999999994E-2</v>
      </c>
      <c r="MGV4">
        <v>9.7483799999999995E-2</v>
      </c>
      <c r="MGW4">
        <v>9.5828200000000002E-2</v>
      </c>
      <c r="MGX4">
        <v>9.41723E-2</v>
      </c>
      <c r="MGY4">
        <v>9.2516000000000001E-2</v>
      </c>
      <c r="MGZ4">
        <v>9.0859499999999996E-2</v>
      </c>
      <c r="MHA4">
        <v>8.8372000000000006E-2</v>
      </c>
      <c r="MHB4">
        <v>8.6714799999999995E-2</v>
      </c>
      <c r="MHC4">
        <v>8.2565E-2</v>
      </c>
      <c r="MHD4">
        <v>7.5921799999999998E-2</v>
      </c>
      <c r="MHE4">
        <v>6.8446400000000004E-2</v>
      </c>
      <c r="MHF4">
        <v>6.0138700000000003E-2</v>
      </c>
      <c r="MHG4">
        <v>5.2660600000000002E-2</v>
      </c>
      <c r="MHH4">
        <v>4.5181100000000002E-2</v>
      </c>
      <c r="MHI4">
        <v>3.8531500000000003E-2</v>
      </c>
      <c r="MHJ4">
        <v>3.3543299999999998E-2</v>
      </c>
      <c r="MHK4">
        <v>2.9385600000000001E-2</v>
      </c>
      <c r="MHL4">
        <v>2.43956E-2</v>
      </c>
      <c r="MHM4">
        <v>1.94048E-2</v>
      </c>
      <c r="MHN4">
        <v>1.5244600000000001E-2</v>
      </c>
      <c r="MHO4">
        <v>1.10837E-2</v>
      </c>
      <c r="MHP4">
        <v>9.4173599999999996E-3</v>
      </c>
      <c r="MHQ4">
        <v>8.5825399999999996E-3</v>
      </c>
      <c r="MHR4">
        <v>6.9156399999999998E-3</v>
      </c>
      <c r="MHS4">
        <v>4.4164499999999997E-3</v>
      </c>
      <c r="MHT4">
        <v>3.5809399999999999E-3</v>
      </c>
      <c r="MHU4">
        <v>3.5774299999999999E-3</v>
      </c>
      <c r="MHV4">
        <v>-5.8719200000000005E-4</v>
      </c>
      <c r="MHW4">
        <v>-3.9202799999999999E-3</v>
      </c>
      <c r="MHX4">
        <v>-5.5892199999999998E-3</v>
      </c>
      <c r="MHY4">
        <v>-7.2584700000000004E-3</v>
      </c>
      <c r="MHZ4">
        <v>-9.7605499999999998E-3</v>
      </c>
      <c r="MIA4">
        <v>-1.2263100000000001E-2</v>
      </c>
      <c r="MIB4">
        <v>-1.39334E-2</v>
      </c>
      <c r="MIC4">
        <v>-1.39385E-2</v>
      </c>
      <c r="MID4">
        <v>-1.06123E-2</v>
      </c>
      <c r="MIE4">
        <v>-8.9513400000000003E-3</v>
      </c>
      <c r="MIF4">
        <v>-8.9560100000000004E-3</v>
      </c>
      <c r="MIG4">
        <v>-6.4615100000000002E-3</v>
      </c>
      <c r="MIH4">
        <v>-3.9665600000000001E-3</v>
      </c>
      <c r="MII4">
        <v>-2.3043600000000001E-3</v>
      </c>
      <c r="MIJ4">
        <v>-6.4186400000000002E-4</v>
      </c>
      <c r="MIK4">
        <v>1.8757999999999999E-4</v>
      </c>
      <c r="MIL4">
        <v>1.01717E-3</v>
      </c>
      <c r="MIM4">
        <v>3.5139400000000001E-3</v>
      </c>
      <c r="MIN4">
        <v>5.1775800000000002E-3</v>
      </c>
      <c r="MIO4">
        <v>5.1741900000000004E-3</v>
      </c>
      <c r="MIP4">
        <v>3.5033199999999999E-3</v>
      </c>
      <c r="MIQ4">
        <v>9.9832700000000003E-4</v>
      </c>
      <c r="MIR4">
        <v>-6.7322900000000001E-4</v>
      </c>
      <c r="MIS4">
        <v>-3.17906E-3</v>
      </c>
      <c r="MIT4">
        <v>-4.0172599999999999E-3</v>
      </c>
      <c r="MIU4">
        <v>-6.5238500000000003E-3</v>
      </c>
      <c r="MIV4">
        <v>-9.0308999999999997E-3</v>
      </c>
      <c r="MIW4">
        <v>-1.1538400000000001E-2</v>
      </c>
      <c r="MIX4">
        <v>-1.4046400000000001E-2</v>
      </c>
      <c r="MIY4">
        <v>-1.8223699999999999E-2</v>
      </c>
      <c r="MIZ4">
        <v>-2.24017E-2</v>
      </c>
      <c r="MJA4">
        <v>-2.24076E-2</v>
      </c>
      <c r="MJB4">
        <v>-2.32482E-2</v>
      </c>
      <c r="MJC4">
        <v>-2.5758400000000001E-2</v>
      </c>
      <c r="MJD4">
        <v>-2.8268999999999999E-2</v>
      </c>
      <c r="MJE4">
        <v>-3.2449899999999997E-2</v>
      </c>
      <c r="MJF4">
        <v>-3.32917E-2</v>
      </c>
      <c r="MJG4">
        <v>-3.41336E-2</v>
      </c>
      <c r="MJH4">
        <v>-3.58109E-2</v>
      </c>
      <c r="MJI4">
        <v>-3.6653199999999997E-2</v>
      </c>
      <c r="MJJ4">
        <v>-3.6660400000000003E-2</v>
      </c>
      <c r="MJK4">
        <v>-3.6667699999999998E-2</v>
      </c>
      <c r="MJL4">
        <v>-3.6674900000000003E-2</v>
      </c>
      <c r="MJM4">
        <v>-3.6682199999999998E-2</v>
      </c>
      <c r="MJN4">
        <v>-3.5853799999999998E-2</v>
      </c>
      <c r="MJO4">
        <v>-3.5025300000000002E-2</v>
      </c>
      <c r="MJP4">
        <v>-3.5868200000000003E-2</v>
      </c>
      <c r="MJQ4">
        <v>-3.5875299999999999E-2</v>
      </c>
      <c r="MJR4">
        <v>-3.5882499999999998E-2</v>
      </c>
      <c r="MJS4">
        <v>-3.6725599999999997E-2</v>
      </c>
      <c r="MJT4">
        <v>-3.6732899999999999E-2</v>
      </c>
      <c r="MJU4">
        <v>-3.7576199999999997E-2</v>
      </c>
      <c r="MJV4">
        <v>-3.67474E-2</v>
      </c>
      <c r="MJW4">
        <v>-3.5082099999999998E-2</v>
      </c>
      <c r="MJX4">
        <v>-3.3416599999999998E-2</v>
      </c>
      <c r="MJY4">
        <v>-3.17507E-2</v>
      </c>
      <c r="MJZ4">
        <v>-3.0921000000000001E-2</v>
      </c>
      <c r="MKA4">
        <v>-3.0927799999999998E-2</v>
      </c>
      <c r="MKB4">
        <v>-3.09345E-2</v>
      </c>
      <c r="MKC4">
        <v>-3.1778000000000001E-2</v>
      </c>
      <c r="MKD4">
        <v>-3.2621600000000001E-2</v>
      </c>
      <c r="MKE4">
        <v>-3.3465300000000003E-2</v>
      </c>
      <c r="MKF4">
        <v>-3.4309199999999998E-2</v>
      </c>
      <c r="MKG4">
        <v>-3.4316300000000001E-2</v>
      </c>
      <c r="MKH4">
        <v>-3.4323300000000001E-2</v>
      </c>
      <c r="MKI4">
        <v>-3.4330399999999997E-2</v>
      </c>
      <c r="MKJ4">
        <v>-3.43375E-2</v>
      </c>
      <c r="MKK4">
        <v>-3.43445E-2</v>
      </c>
      <c r="MKL4">
        <v>-3.4351600000000003E-2</v>
      </c>
      <c r="MKM4">
        <v>-3.4358600000000003E-2</v>
      </c>
      <c r="MKN4">
        <v>-3.4365699999999999E-2</v>
      </c>
      <c r="MKO4">
        <v>-3.4372800000000002E-2</v>
      </c>
      <c r="MKP4">
        <v>-3.4379800000000002E-2</v>
      </c>
      <c r="MKQ4">
        <v>-3.4386899999999998E-2</v>
      </c>
      <c r="MKR4">
        <v>-3.4394000000000001E-2</v>
      </c>
      <c r="MKS4">
        <v>-3.4401099999999997E-2</v>
      </c>
      <c r="MKT4">
        <v>-3.4408099999999997E-2</v>
      </c>
      <c r="MKU4">
        <v>-3.44152E-2</v>
      </c>
      <c r="MKV4">
        <v>-3.4422300000000003E-2</v>
      </c>
      <c r="MKW4">
        <v>-3.4429399999999999E-2</v>
      </c>
      <c r="MKX4">
        <v>-3.4436500000000002E-2</v>
      </c>
      <c r="MKY4">
        <v>-3.4443500000000002E-2</v>
      </c>
      <c r="MKZ4">
        <v>-3.4450599999999998E-2</v>
      </c>
      <c r="MLA4">
        <v>-3.4457700000000001E-2</v>
      </c>
      <c r="MLB4">
        <v>-3.3626200000000002E-2</v>
      </c>
      <c r="MLC4">
        <v>-3.2794499999999997E-2</v>
      </c>
      <c r="MLD4">
        <v>-3.1962600000000001E-2</v>
      </c>
      <c r="MLE4">
        <v>-3.1130600000000001E-2</v>
      </c>
      <c r="MLF4">
        <v>-3.0298499999999999E-2</v>
      </c>
      <c r="MLG4">
        <v>-2.9466200000000001E-2</v>
      </c>
      <c r="MLH4">
        <v>-2.8633700000000002E-2</v>
      </c>
      <c r="MLI4">
        <v>-2.7801099999999999E-2</v>
      </c>
      <c r="MLJ4">
        <v>-2.69684E-2</v>
      </c>
      <c r="MLK4">
        <v>-2.69748E-2</v>
      </c>
      <c r="MLL4">
        <v>-2.69812E-2</v>
      </c>
      <c r="MLM4">
        <v>-2.6148100000000001E-2</v>
      </c>
      <c r="MLN4">
        <v>-2.4475400000000001E-2</v>
      </c>
      <c r="MLO4">
        <v>-2.2802300000000001E-2</v>
      </c>
      <c r="MLP4">
        <v>-2.1128899999999999E-2</v>
      </c>
      <c r="MLQ4">
        <v>-1.9455199999999999E-2</v>
      </c>
      <c r="MLR4">
        <v>-1.94609E-2</v>
      </c>
      <c r="MLS4">
        <v>-1.94667E-2</v>
      </c>
      <c r="MLT4">
        <v>-1.9472400000000001E-2</v>
      </c>
      <c r="MLU4">
        <v>-1.8638100000000001E-2</v>
      </c>
      <c r="MLV4">
        <v>-1.8643699999999999E-2</v>
      </c>
      <c r="MLW4">
        <v>-1.7809100000000001E-2</v>
      </c>
      <c r="MLX4">
        <v>-1.7814699999999999E-2</v>
      </c>
      <c r="MLY4">
        <v>-1.6979899999999999E-2</v>
      </c>
      <c r="MLZ4">
        <v>-1.7825899999999999E-2</v>
      </c>
      <c r="MMA4">
        <v>-1.8672100000000001E-2</v>
      </c>
      <c r="MMB4">
        <v>-1.9518400000000002E-2</v>
      </c>
      <c r="MMC4">
        <v>-2.0364899999999998E-2</v>
      </c>
      <c r="MMD4">
        <v>-2.28931E-2</v>
      </c>
      <c r="MME4">
        <v>-2.4580899999999999E-2</v>
      </c>
      <c r="MMF4">
        <v>-2.7109999999999999E-2</v>
      </c>
      <c r="MMG4">
        <v>-3.0480500000000001E-2</v>
      </c>
      <c r="MMH4">
        <v>-3.3851699999999998E-2</v>
      </c>
      <c r="MMI4">
        <v>-3.6382400000000002E-2</v>
      </c>
      <c r="MMJ4">
        <v>-3.6389699999999997E-2</v>
      </c>
      <c r="MMK4">
        <v>-3.5555700000000003E-2</v>
      </c>
      <c r="MML4">
        <v>-3.3038699999999997E-2</v>
      </c>
      <c r="MMM4">
        <v>-3.13627E-2</v>
      </c>
      <c r="MMN4">
        <v>-2.9686400000000002E-2</v>
      </c>
      <c r="MMO4">
        <v>-2.71682E-2</v>
      </c>
      <c r="MMP4">
        <v>-2.4649500000000001E-2</v>
      </c>
      <c r="MMQ4">
        <v>-2.2972099999999999E-2</v>
      </c>
      <c r="MMR4">
        <v>-2.0452600000000001E-2</v>
      </c>
      <c r="MMS4">
        <v>-1.79326E-2</v>
      </c>
      <c r="MMT4">
        <v>-1.62541E-2</v>
      </c>
      <c r="MMU4">
        <v>-1.4575400000000001E-2</v>
      </c>
      <c r="MMV4">
        <v>-1.3738500000000001E-2</v>
      </c>
      <c r="MMW4">
        <v>-1.29015E-2</v>
      </c>
      <c r="MMX4">
        <v>-1.20643E-2</v>
      </c>
      <c r="MMY4">
        <v>-1.0384600000000001E-2</v>
      </c>
      <c r="MMZ4">
        <v>-8.7045300000000003E-3</v>
      </c>
      <c r="MNA4">
        <v>-7.0241699999999997E-3</v>
      </c>
      <c r="MNB4">
        <v>-6.1861499999999996E-3</v>
      </c>
      <c r="MNC4">
        <v>-6.1907100000000003E-3</v>
      </c>
      <c r="MND4">
        <v>-6.1952700000000001E-3</v>
      </c>
      <c r="MNE4">
        <v>-5.3569400000000001E-3</v>
      </c>
      <c r="MNF4">
        <v>-3.6754999999999999E-3</v>
      </c>
      <c r="MNG4">
        <v>-1.9937399999999999E-3</v>
      </c>
      <c r="MNH4">
        <v>-1.1548000000000001E-3</v>
      </c>
      <c r="MNI4">
        <v>5.27495E-4</v>
      </c>
      <c r="MNJ4">
        <v>3.0533800000000001E-3</v>
      </c>
      <c r="MNK4">
        <v>4.7363700000000002E-3</v>
      </c>
      <c r="MNL4">
        <v>5.5762399999999997E-3</v>
      </c>
      <c r="MNM4">
        <v>7.2597699999999996E-3</v>
      </c>
      <c r="MNN4">
        <v>8.9436199999999993E-3</v>
      </c>
      <c r="MNO4">
        <v>1.06278E-2</v>
      </c>
      <c r="MNP4">
        <v>1.06248E-2</v>
      </c>
      <c r="MNQ4">
        <v>9.7779100000000008E-3</v>
      </c>
      <c r="MNR4">
        <v>7.2431099999999997E-3</v>
      </c>
      <c r="MNS4">
        <v>4.7078399999999996E-3</v>
      </c>
      <c r="MNT4">
        <v>2.1721000000000002E-3</v>
      </c>
      <c r="MNU4">
        <v>-1.20824E-3</v>
      </c>
      <c r="MNV4">
        <v>-6.2776300000000002E-3</v>
      </c>
      <c r="MNW4">
        <v>-9.6593800000000004E-3</v>
      </c>
      <c r="MNX4">
        <v>-1.3041799999999999E-2</v>
      </c>
      <c r="MNY4">
        <v>-1.64247E-2</v>
      </c>
      <c r="MNZ4">
        <v>-1.72748E-2</v>
      </c>
      <c r="MOA4">
        <v>-1.8124999999999999E-2</v>
      </c>
      <c r="MOB4">
        <v>-1.81307E-2</v>
      </c>
      <c r="MOC4">
        <v>-1.81364E-2</v>
      </c>
      <c r="MOD4">
        <v>-1.7297300000000002E-2</v>
      </c>
      <c r="MOE4">
        <v>-1.6458E-2</v>
      </c>
      <c r="MOF4">
        <v>-1.56185E-2</v>
      </c>
      <c r="MOG4">
        <v>-1.3088799999999999E-2</v>
      </c>
      <c r="MOH4">
        <v>-1.05586E-2</v>
      </c>
      <c r="MOI4">
        <v>-8.0278899999999993E-3</v>
      </c>
      <c r="MOJ4">
        <v>-5.49674E-3</v>
      </c>
      <c r="MOK4">
        <v>-2.9651299999999998E-3</v>
      </c>
      <c r="MOL4">
        <v>-1.2785100000000001E-3</v>
      </c>
      <c r="MOM4">
        <v>-4.37121E-4</v>
      </c>
      <c r="MON4">
        <v>-1.28681E-3</v>
      </c>
      <c r="MOO4">
        <v>-3.82804E-3</v>
      </c>
      <c r="MOP4">
        <v>-6.3697500000000004E-3</v>
      </c>
      <c r="MOQ4">
        <v>-7.2202200000000003E-3</v>
      </c>
      <c r="MOR4">
        <v>-8.0708599999999991E-3</v>
      </c>
      <c r="MOS4">
        <v>-8.0756400000000002E-3</v>
      </c>
      <c r="MOT4">
        <v>-8.0804199999999996E-3</v>
      </c>
      <c r="MOU4">
        <v>-8.9313699999999992E-3</v>
      </c>
      <c r="MOV4">
        <v>-1.06287E-2</v>
      </c>
      <c r="MOW4">
        <v>-1.4019E-2</v>
      </c>
      <c r="MOX4">
        <v>-1.91028E-2</v>
      </c>
      <c r="MOY4">
        <v>-2.2494500000000001E-2</v>
      </c>
      <c r="MOZ4">
        <v>-2.6733400000000001E-2</v>
      </c>
      <c r="MPA4">
        <v>-3.0126500000000001E-2</v>
      </c>
      <c r="MPB4">
        <v>-3.35202E-2</v>
      </c>
      <c r="MPC4">
        <v>-3.5220899999999999E-2</v>
      </c>
      <c r="MPD4">
        <v>-3.6921900000000001E-2</v>
      </c>
      <c r="MPE4">
        <v>-3.8623299999999999E-2</v>
      </c>
      <c r="MPF4">
        <v>-3.9477999999999999E-2</v>
      </c>
      <c r="MPG4">
        <v>-3.9485699999999999E-2</v>
      </c>
      <c r="MPH4">
        <v>-3.9493399999999998E-2</v>
      </c>
      <c r="MPI4">
        <v>-3.8653800000000002E-2</v>
      </c>
      <c r="MPJ4">
        <v>-3.7814100000000003E-2</v>
      </c>
      <c r="MPK4">
        <v>-3.6974300000000002E-2</v>
      </c>
      <c r="MPL4">
        <v>-3.6981800000000002E-2</v>
      </c>
      <c r="MPM4">
        <v>-3.6141699999999999E-2</v>
      </c>
      <c r="MPN4">
        <v>-3.5301399999999997E-2</v>
      </c>
      <c r="MPO4">
        <v>-3.5308800000000001E-2</v>
      </c>
      <c r="MPP4">
        <v>-3.5316100000000003E-2</v>
      </c>
      <c r="MPQ4">
        <v>-3.5323399999999998E-2</v>
      </c>
      <c r="MPR4">
        <v>-3.6178700000000001E-2</v>
      </c>
      <c r="MPS4">
        <v>-3.7034200000000003E-2</v>
      </c>
      <c r="MPT4">
        <v>-3.7041699999999997E-2</v>
      </c>
      <c r="MPU4">
        <v>-3.7049199999999997E-2</v>
      </c>
      <c r="MPV4">
        <v>-3.7056699999999998E-2</v>
      </c>
      <c r="MPW4">
        <v>-3.7064199999999999E-2</v>
      </c>
      <c r="MPX4">
        <v>-3.7071699999999999E-2</v>
      </c>
      <c r="MPY4">
        <v>-3.7079300000000003E-2</v>
      </c>
      <c r="MPZ4">
        <v>-3.7935400000000001E-2</v>
      </c>
      <c r="MQA4">
        <v>-3.8791699999999998E-2</v>
      </c>
      <c r="MQB4">
        <v>-3.8799300000000002E-2</v>
      </c>
      <c r="MQC4">
        <v>-3.9655799999999998E-2</v>
      </c>
      <c r="MQD4">
        <v>-4.05125E-2</v>
      </c>
      <c r="MQE4">
        <v>-4.1369400000000001E-2</v>
      </c>
      <c r="MQF4">
        <v>-4.2226300000000001E-2</v>
      </c>
      <c r="MQG4">
        <v>-4.3083499999999997E-2</v>
      </c>
      <c r="MQH4">
        <v>-4.3940800000000002E-2</v>
      </c>
      <c r="MQI4">
        <v>-4.3099699999999998E-2</v>
      </c>
      <c r="MQJ4">
        <v>-4.2258400000000002E-2</v>
      </c>
      <c r="MQK4">
        <v>-4.14169E-2</v>
      </c>
      <c r="MQL4">
        <v>-4.0575300000000002E-2</v>
      </c>
      <c r="MQM4">
        <v>-3.9733499999999998E-2</v>
      </c>
      <c r="MQN4">
        <v>-3.8891599999999998E-2</v>
      </c>
      <c r="MQO4">
        <v>-3.80495E-2</v>
      </c>
      <c r="MQP4">
        <v>-3.6357399999999998E-2</v>
      </c>
      <c r="MQQ4">
        <v>-3.3815100000000001E-2</v>
      </c>
      <c r="MQR4">
        <v>-3.1272300000000003E-2</v>
      </c>
      <c r="MQS4">
        <v>-2.9579100000000001E-2</v>
      </c>
      <c r="MQT4">
        <v>-2.78856E-2</v>
      </c>
      <c r="MQU4">
        <v>-2.7042E-2</v>
      </c>
      <c r="MQV4">
        <v>-2.6198300000000001E-2</v>
      </c>
      <c r="MQW4">
        <v>-2.5354399999999999E-2</v>
      </c>
      <c r="MQX4">
        <v>-2.3659900000000001E-2</v>
      </c>
      <c r="MQY4">
        <v>-2.1964999999999998E-2</v>
      </c>
      <c r="MQZ4">
        <v>-2.11205E-2</v>
      </c>
      <c r="MRA4">
        <v>-2.0275899999999999E-2</v>
      </c>
      <c r="MRB4">
        <v>-1.9431E-2</v>
      </c>
      <c r="MRC4">
        <v>-1.8586100000000001E-2</v>
      </c>
      <c r="MRD4">
        <v>-1.8591900000000001E-2</v>
      </c>
      <c r="MRE4">
        <v>-1.8597700000000002E-2</v>
      </c>
      <c r="MRF4">
        <v>-1.8603600000000001E-2</v>
      </c>
      <c r="MRG4">
        <v>-1.8609400000000002E-2</v>
      </c>
      <c r="MRH4">
        <v>-1.8615300000000001E-2</v>
      </c>
      <c r="MRI4">
        <v>-1.8621100000000002E-2</v>
      </c>
      <c r="MRJ4">
        <v>-1.8627000000000001E-2</v>
      </c>
      <c r="MRK4">
        <v>-1.6929799999999998E-2</v>
      </c>
      <c r="MRL4">
        <v>-1.43806E-2</v>
      </c>
      <c r="MRM4">
        <v>-1.26827E-2</v>
      </c>
      <c r="MRN4">
        <v>-1.0984499999999999E-2</v>
      </c>
      <c r="MRO4">
        <v>-1.0137800000000001E-2</v>
      </c>
      <c r="MRP4">
        <v>-8.4390300000000001E-3</v>
      </c>
      <c r="MRQ4">
        <v>-6.7399299999999999E-3</v>
      </c>
      <c r="MRR4">
        <v>-5.8925999999999996E-3</v>
      </c>
      <c r="MRS4">
        <v>-6.7494399999999998E-3</v>
      </c>
      <c r="MRT4">
        <v>-8.4586699999999997E-3</v>
      </c>
      <c r="MRU4">
        <v>-1.0168200000000001E-2</v>
      </c>
      <c r="MRV4">
        <v>-1.1025699999999999E-2</v>
      </c>
      <c r="MRW4">
        <v>-1.1883299999999999E-2</v>
      </c>
      <c r="MRX4">
        <v>-1.35937E-2</v>
      </c>
      <c r="MRY4">
        <v>-1.5304399999999999E-2</v>
      </c>
      <c r="MRZ4">
        <v>-1.7015300000000001E-2</v>
      </c>
      <c r="MSA4">
        <v>-1.7873900000000002E-2</v>
      </c>
      <c r="MSB4">
        <v>-1.7879699999999998E-2</v>
      </c>
      <c r="MSC4">
        <v>-1.6179599999999999E-2</v>
      </c>
      <c r="MSD4">
        <v>-1.44791E-2</v>
      </c>
      <c r="MSE4">
        <v>-1.2778400000000001E-2</v>
      </c>
      <c r="MSF4">
        <v>-1.10773E-2</v>
      </c>
      <c r="MSG4">
        <v>-1.0229200000000001E-2</v>
      </c>
      <c r="MSH4">
        <v>-9.3809900000000005E-3</v>
      </c>
      <c r="MSI4">
        <v>-1.0239399999999999E-2</v>
      </c>
      <c r="MSJ4">
        <v>-1.10981E-2</v>
      </c>
      <c r="MSK4">
        <v>-1.19568E-2</v>
      </c>
      <c r="MSL4">
        <v>-1.28158E-2</v>
      </c>
      <c r="MSM4">
        <v>-1.4528599999999999E-2</v>
      </c>
      <c r="MSN4">
        <v>-1.5387899999999999E-2</v>
      </c>
      <c r="MSO4">
        <v>-1.7101399999999999E-2</v>
      </c>
      <c r="MSP4">
        <v>-1.8815100000000001E-2</v>
      </c>
      <c r="MSQ4">
        <v>-2.1383200000000002E-2</v>
      </c>
      <c r="MSR4">
        <v>-2.3097699999999999E-2</v>
      </c>
      <c r="MSS4">
        <v>-2.3958199999999999E-2</v>
      </c>
      <c r="MST4">
        <v>-2.4818900000000001E-2</v>
      </c>
      <c r="MSU4">
        <v>-2.4825400000000001E-2</v>
      </c>
      <c r="MSV4">
        <v>-2.4831900000000001E-2</v>
      </c>
      <c r="MSW4">
        <v>-2.39838E-2</v>
      </c>
      <c r="MSX4">
        <v>-2.3135599999999999E-2</v>
      </c>
      <c r="MSY4">
        <v>-2.31419E-2</v>
      </c>
      <c r="MSZ4">
        <v>-2.3148200000000001E-2</v>
      </c>
      <c r="MTA4">
        <v>-2.3154500000000001E-2</v>
      </c>
      <c r="MTB4">
        <v>-2.3160900000000002E-2</v>
      </c>
      <c r="MTC4">
        <v>-2.3167199999999999E-2</v>
      </c>
      <c r="MTD4">
        <v>-2.31735E-2</v>
      </c>
      <c r="MTE4">
        <v>-2.31799E-2</v>
      </c>
      <c r="MTF4">
        <v>-2.3186200000000001E-2</v>
      </c>
      <c r="MTG4">
        <v>-2.3192600000000001E-2</v>
      </c>
      <c r="MTH4">
        <v>-2.2343499999999999E-2</v>
      </c>
      <c r="MTI4">
        <v>-2.0638699999999999E-2</v>
      </c>
      <c r="MTJ4">
        <v>-1.8933599999999998E-2</v>
      </c>
      <c r="MTK4">
        <v>-1.7228199999999999E-2</v>
      </c>
      <c r="MTL4">
        <v>-1.7233999999999999E-2</v>
      </c>
      <c r="MTM4">
        <v>-1.5528200000000001E-2</v>
      </c>
      <c r="MTN4">
        <v>-1.3821999999999999E-2</v>
      </c>
      <c r="MTO4">
        <v>-1.21155E-2</v>
      </c>
      <c r="MTP4">
        <v>-8.6965099999999993E-3</v>
      </c>
      <c r="MTQ4">
        <v>-5.2769100000000001E-3</v>
      </c>
      <c r="MTR4">
        <v>-3.5691199999999998E-3</v>
      </c>
      <c r="MTS4">
        <v>-2.71733E-3</v>
      </c>
      <c r="MTT4">
        <v>-5.29095E-3</v>
      </c>
      <c r="MTU4">
        <v>-7.8650400000000002E-3</v>
      </c>
      <c r="MTV4">
        <v>-1.1296199999999999E-2</v>
      </c>
      <c r="MTW4">
        <v>-1.47279E-2</v>
      </c>
      <c r="MTX4">
        <v>-1.7303700000000002E-2</v>
      </c>
      <c r="MTY4">
        <v>-1.98798E-2</v>
      </c>
      <c r="MTZ4">
        <v>-2.15996E-2</v>
      </c>
      <c r="MUA4">
        <v>-2.4176699999999999E-2</v>
      </c>
      <c r="MUB4">
        <v>-2.6754300000000002E-2</v>
      </c>
      <c r="MUC4">
        <v>-2.8475199999999999E-2</v>
      </c>
      <c r="MUD4">
        <v>-2.9339299999999999E-2</v>
      </c>
      <c r="MUE4">
        <v>-3.0203500000000001E-2</v>
      </c>
      <c r="MUF4">
        <v>-2.9353199999999999E-2</v>
      </c>
      <c r="MUG4">
        <v>-2.8502699999999999E-2</v>
      </c>
      <c r="MUH4">
        <v>-2.5937000000000002E-2</v>
      </c>
      <c r="MUI4">
        <v>-2.33709E-2</v>
      </c>
      <c r="MUJ4">
        <v>-2.0804300000000001E-2</v>
      </c>
      <c r="MUK4">
        <v>-1.8237099999999999E-2</v>
      </c>
      <c r="MUL4">
        <v>-1.6527400000000001E-2</v>
      </c>
      <c r="MUM4">
        <v>-1.56752E-2</v>
      </c>
      <c r="MUN4">
        <v>-1.6538899999999999E-2</v>
      </c>
      <c r="MUO4">
        <v>-1.6544699999999999E-2</v>
      </c>
      <c r="MUP4">
        <v>-1.5692299999999999E-2</v>
      </c>
      <c r="MUQ4">
        <v>-1.5698E-2</v>
      </c>
      <c r="MUR4">
        <v>-1.5703600000000002E-2</v>
      </c>
      <c r="MUS4">
        <v>-1.8284499999999999E-2</v>
      </c>
      <c r="MUT4">
        <v>-2.0007400000000002E-2</v>
      </c>
      <c r="MUU4">
        <v>-2.0872100000000001E-2</v>
      </c>
      <c r="MUV4">
        <v>-2.17369E-2</v>
      </c>
      <c r="MUW4">
        <v>-2.2601900000000001E-2</v>
      </c>
      <c r="MUX4">
        <v>-2.3467100000000001E-2</v>
      </c>
      <c r="MUY4">
        <v>-2.08968E-2</v>
      </c>
      <c r="MUZ4">
        <v>-1.91851E-2</v>
      </c>
      <c r="MVA4">
        <v>-1.5754899999999999E-2</v>
      </c>
      <c r="MVB4">
        <v>-1.49015E-2</v>
      </c>
      <c r="MVC4">
        <v>-1.40479E-2</v>
      </c>
      <c r="MVD4">
        <v>-1.5772100000000001E-2</v>
      </c>
      <c r="MVE4">
        <v>-1.6637099999999998E-2</v>
      </c>
      <c r="MVF4">
        <v>-1.8361800000000001E-2</v>
      </c>
      <c r="MVG4">
        <v>-1.9227299999999999E-2</v>
      </c>
      <c r="MVH4">
        <v>-2.0093E-2</v>
      </c>
      <c r="MVI4">
        <v>-2.1818500000000001E-2</v>
      </c>
      <c r="MVJ4">
        <v>-2.3544300000000001E-2</v>
      </c>
      <c r="MVK4">
        <v>-2.4410600000000001E-2</v>
      </c>
      <c r="MVL4">
        <v>-2.26973E-2</v>
      </c>
      <c r="MVM4">
        <v>-2.27037E-2</v>
      </c>
      <c r="MVN4">
        <v>-2.2710000000000001E-2</v>
      </c>
      <c r="MVO4">
        <v>-2.1856199999999999E-2</v>
      </c>
      <c r="MVP4">
        <v>-2.0142E-2</v>
      </c>
      <c r="MVQ4">
        <v>-1.7567099999999999E-2</v>
      </c>
      <c r="MVR4">
        <v>-1.6712600000000001E-2</v>
      </c>
      <c r="MVS4">
        <v>-1.5857900000000001E-2</v>
      </c>
      <c r="MVT4">
        <v>-1.5863700000000001E-2</v>
      </c>
      <c r="MVU4">
        <v>-1.5008799999999999E-2</v>
      </c>
      <c r="MVV4">
        <v>-1.41537E-2</v>
      </c>
      <c r="MVW4">
        <v>-1.32984E-2</v>
      </c>
      <c r="MVX4">
        <v>-1.33039E-2</v>
      </c>
      <c r="MVY4">
        <v>-1.41704E-2</v>
      </c>
      <c r="MVZ4">
        <v>-1.5037099999999999E-2</v>
      </c>
      <c r="MWA4">
        <v>-1.5903899999999999E-2</v>
      </c>
      <c r="MWB4">
        <v>-1.6770899999999998E-2</v>
      </c>
      <c r="MWC4">
        <v>-1.6776699999999999E-2</v>
      </c>
      <c r="MWD4">
        <v>-1.59212E-2</v>
      </c>
      <c r="MWE4">
        <v>-1.33425E-2</v>
      </c>
      <c r="MWF4">
        <v>-9.9018100000000005E-3</v>
      </c>
      <c r="MWG4">
        <v>-7.3220999999999998E-3</v>
      </c>
      <c r="MWH4">
        <v>-4.7418900000000003E-3</v>
      </c>
      <c r="MWI4">
        <v>-2.1611999999999998E-3</v>
      </c>
      <c r="MWJ4">
        <v>-2.1656700000000002E-3</v>
      </c>
      <c r="MWK4">
        <v>-3.0321100000000002E-3</v>
      </c>
      <c r="MWL4">
        <v>-3.8987100000000001E-3</v>
      </c>
      <c r="MWM4">
        <v>-4.7654699999999999E-3</v>
      </c>
      <c r="MWN4">
        <v>-5.6324000000000001E-3</v>
      </c>
      <c r="MWO4">
        <v>-5.6372100000000001E-3</v>
      </c>
      <c r="MWP4">
        <v>-7.36675E-3</v>
      </c>
      <c r="MWQ4">
        <v>-1.1684E-2</v>
      </c>
      <c r="MWR4">
        <v>-1.4277E-2</v>
      </c>
      <c r="MWS4">
        <v>-1.6870400000000001E-2</v>
      </c>
      <c r="MWT4">
        <v>-1.94644E-2</v>
      </c>
      <c r="MWU4">
        <v>-2.1196E-2</v>
      </c>
      <c r="MWV4">
        <v>-2.12023E-2</v>
      </c>
      <c r="MWW4">
        <v>-2.1208600000000001E-2</v>
      </c>
      <c r="MWX4">
        <v>-2.1214899999999998E-2</v>
      </c>
      <c r="MWY4">
        <v>-2.2084300000000001E-2</v>
      </c>
      <c r="MWZ4">
        <v>-2.3817000000000001E-2</v>
      </c>
      <c r="MXA4">
        <v>-2.5550099999999999E-2</v>
      </c>
      <c r="MXB4">
        <v>-2.6420099999999998E-2</v>
      </c>
      <c r="MXC4">
        <v>-2.81538E-2</v>
      </c>
      <c r="MXD4">
        <v>-2.90242E-2</v>
      </c>
      <c r="MXE4">
        <v>-2.9894899999999999E-2</v>
      </c>
      <c r="MXF4">
        <v>-3.1629299999999999E-2</v>
      </c>
      <c r="MXG4">
        <v>-3.3364100000000001E-2</v>
      </c>
      <c r="MXH4">
        <v>-3.50993E-2</v>
      </c>
      <c r="MXI4">
        <v>-3.5970799999999997E-2</v>
      </c>
      <c r="MXJ4">
        <v>-3.68425E-2</v>
      </c>
      <c r="MXK4">
        <v>-3.7714400000000002E-2</v>
      </c>
      <c r="MXL4">
        <v>-3.7722199999999997E-2</v>
      </c>
      <c r="MXM4">
        <v>-3.7730100000000003E-2</v>
      </c>
      <c r="MXN4">
        <v>-3.7738000000000001E-2</v>
      </c>
      <c r="MXO4">
        <v>-3.8610199999999997E-2</v>
      </c>
      <c r="MXP4">
        <v>-3.9482700000000003E-2</v>
      </c>
      <c r="MXQ4">
        <v>-4.0297600000000003E-2</v>
      </c>
      <c r="MXR4">
        <v>-4.1112799999999998E-2</v>
      </c>
      <c r="MXS4">
        <v>-4.1928E-2</v>
      </c>
      <c r="MXT4">
        <v>-4.2743400000000001E-2</v>
      </c>
      <c r="MXU4">
        <v>-4.3558899999999998E-2</v>
      </c>
      <c r="MXV4">
        <v>-4.2644700000000001E-2</v>
      </c>
      <c r="MXW4">
        <v>-4.2595300000000003E-2</v>
      </c>
      <c r="MXX4">
        <v>-4.2545899999999998E-2</v>
      </c>
      <c r="MXY4">
        <v>-4.2380899999999999E-2</v>
      </c>
      <c r="MXZ4">
        <v>-4.3138999999999997E-2</v>
      </c>
      <c r="MYA4">
        <v>-4.3839500000000003E-2</v>
      </c>
      <c r="MYB4">
        <v>-4.45978E-2</v>
      </c>
      <c r="MYC4">
        <v>-4.4490700000000001E-2</v>
      </c>
      <c r="MYD4">
        <v>-4.4267899999999999E-2</v>
      </c>
      <c r="MYE4">
        <v>-4.4045099999999997E-2</v>
      </c>
      <c r="MYF4">
        <v>-4.3822199999999999E-2</v>
      </c>
      <c r="MYG4">
        <v>-4.2733300000000002E-2</v>
      </c>
      <c r="MYH4">
        <v>-4.1644199999999999E-2</v>
      </c>
      <c r="MYI4">
        <v>-3.9688800000000003E-2</v>
      </c>
      <c r="MYJ4">
        <v>-3.7733000000000003E-2</v>
      </c>
      <c r="MYK4">
        <v>-3.5776700000000002E-2</v>
      </c>
      <c r="MYL4">
        <v>-3.4686300000000003E-2</v>
      </c>
      <c r="MYM4">
        <v>-3.3595699999999999E-2</v>
      </c>
      <c r="MYN4">
        <v>-3.2504900000000003E-2</v>
      </c>
      <c r="MYO4">
        <v>-3.1413700000000003E-2</v>
      </c>
      <c r="MYP4">
        <v>-3.0380299999999999E-2</v>
      </c>
      <c r="MYQ4">
        <v>-2.8479899999999999E-2</v>
      </c>
      <c r="MYR4">
        <v>-2.7445899999999999E-2</v>
      </c>
      <c r="MYS4">
        <v>-2.72786E-2</v>
      </c>
      <c r="MYT4">
        <v>-2.7111199999999998E-2</v>
      </c>
      <c r="MYU4">
        <v>-2.6076700000000001E-2</v>
      </c>
      <c r="MYV4">
        <v>-2.5099900000000001E-2</v>
      </c>
      <c r="MYW4">
        <v>-2.4122999999999999E-2</v>
      </c>
      <c r="MYX4">
        <v>-2.39551E-2</v>
      </c>
      <c r="MYY4">
        <v>-2.2110399999999999E-2</v>
      </c>
      <c r="MYZ4">
        <v>-2.0265399999999999E-2</v>
      </c>
      <c r="MZA4">
        <v>-2.0097E-2</v>
      </c>
      <c r="MZB4">
        <v>-1.9928600000000001E-2</v>
      </c>
      <c r="MZC4">
        <v>-1.9702000000000001E-2</v>
      </c>
      <c r="MZD4">
        <v>-2.12689E-2</v>
      </c>
      <c r="MZE4">
        <v>-2.2836100000000002E-2</v>
      </c>
      <c r="MZF4">
        <v>-2.4461699999999999E-2</v>
      </c>
      <c r="MZG4">
        <v>-2.5219599999999998E-2</v>
      </c>
      <c r="MZH4">
        <v>-2.5977500000000001E-2</v>
      </c>
      <c r="MZI4">
        <v>-2.67938E-2</v>
      </c>
      <c r="MZJ4">
        <v>-2.7610099999999999E-2</v>
      </c>
      <c r="MZK4">
        <v>-2.84266E-2</v>
      </c>
      <c r="MZL4">
        <v>-3.0111700000000002E-2</v>
      </c>
      <c r="MZM4">
        <v>-3.1855300000000003E-2</v>
      </c>
      <c r="MZN4">
        <v>-3.3599200000000003E-2</v>
      </c>
      <c r="MZO4">
        <v>-3.53435E-2</v>
      </c>
      <c r="MZP4">
        <v>-3.53505E-2</v>
      </c>
      <c r="MZQ4">
        <v>-3.4488699999999997E-2</v>
      </c>
      <c r="MZR4">
        <v>-3.2757799999999997E-2</v>
      </c>
      <c r="MZS4">
        <v>-3.36336E-2</v>
      </c>
      <c r="MZT4">
        <v>-3.4509600000000001E-2</v>
      </c>
      <c r="MZU4">
        <v>-3.3647400000000001E-2</v>
      </c>
      <c r="MZV4">
        <v>-3.2785099999999998E-2</v>
      </c>
      <c r="MZW4">
        <v>-3.10532E-2</v>
      </c>
      <c r="MZX4">
        <v>-3.0190399999999999E-2</v>
      </c>
      <c r="MZY4">
        <v>-2.9327499999999999E-2</v>
      </c>
      <c r="MZZ4">
        <v>-2.8464400000000001E-2</v>
      </c>
      <c r="NAA4">
        <v>-2.76011E-2</v>
      </c>
      <c r="NAB4">
        <v>-2.76075E-2</v>
      </c>
      <c r="NAC4">
        <v>-2.6744E-2</v>
      </c>
      <c r="NAD4">
        <v>-2.5880299999999998E-2</v>
      </c>
      <c r="NAE4">
        <v>-2.4146399999999998E-2</v>
      </c>
      <c r="NAF4">
        <v>-2.24123E-2</v>
      </c>
      <c r="NAG4">
        <v>-2.06778E-2</v>
      </c>
      <c r="NAH4">
        <v>-1.8943000000000002E-2</v>
      </c>
      <c r="NAI4">
        <v>-1.7207799999999999E-2</v>
      </c>
      <c r="NAJ4">
        <v>-1.6342700000000002E-2</v>
      </c>
      <c r="NAK4">
        <v>-1.54775E-2</v>
      </c>
      <c r="NAL4">
        <v>-1.4612099999999999E-2</v>
      </c>
      <c r="NAM4">
        <v>-1.37465E-2</v>
      </c>
      <c r="NAN4">
        <v>-1.28808E-2</v>
      </c>
      <c r="NAO4">
        <v>-1.20149E-2</v>
      </c>
      <c r="NAP4">
        <v>-1.0278000000000001E-2</v>
      </c>
      <c r="NAQ4">
        <v>-7.66967E-3</v>
      </c>
      <c r="NAR4">
        <v>-5.0608800000000002E-3</v>
      </c>
      <c r="NAS4">
        <v>-3.3227600000000001E-3</v>
      </c>
      <c r="NAT4">
        <v>-3.3268E-3</v>
      </c>
      <c r="NAU4">
        <v>-4.2021699999999999E-3</v>
      </c>
      <c r="NAV4">
        <v>-5.0777000000000001E-3</v>
      </c>
      <c r="NAW4">
        <v>-5.0819100000000002E-3</v>
      </c>
      <c r="NAX4">
        <v>-5.0861200000000004E-3</v>
      </c>
      <c r="NAY4">
        <v>-4.2186699999999999E-3</v>
      </c>
      <c r="NAZ4">
        <v>-3.3510599999999999E-3</v>
      </c>
      <c r="NBA4">
        <v>-2.48328E-3</v>
      </c>
      <c r="NBB4">
        <v>-2.4872399999999999E-3</v>
      </c>
      <c r="NBC4">
        <v>-2.4912100000000002E-3</v>
      </c>
      <c r="NBD4">
        <v>-1.6230999999999999E-3</v>
      </c>
      <c r="NBE4">
        <v>-1.62699E-3</v>
      </c>
      <c r="NBF4">
        <v>-1.6308799999999999E-3</v>
      </c>
      <c r="NBG4">
        <v>-2.5071E-3</v>
      </c>
      <c r="NBH4">
        <v>-2.5110699999999998E-3</v>
      </c>
      <c r="NBI4">
        <v>-2.51505E-3</v>
      </c>
      <c r="NBJ4">
        <v>-2.5190299999999998E-3</v>
      </c>
      <c r="NBK4">
        <v>-2.52301E-3</v>
      </c>
      <c r="NBL4">
        <v>-7.8150300000000002E-4</v>
      </c>
      <c r="NBM4">
        <v>9.6033499999999999E-4</v>
      </c>
      <c r="NBN4">
        <v>2.7025E-3</v>
      </c>
      <c r="NBO4">
        <v>2.6990199999999999E-3</v>
      </c>
      <c r="NBP4">
        <v>1.82245E-3</v>
      </c>
      <c r="NBQ4">
        <v>9.4572199999999997E-4</v>
      </c>
      <c r="NBR4" s="1">
        <v>6.8821799999999999E-5</v>
      </c>
      <c r="NBS4">
        <v>-1.6815700000000001E-3</v>
      </c>
      <c r="NBT4">
        <v>-2.5588999999999998E-3</v>
      </c>
      <c r="NBU4">
        <v>-3.4363800000000002E-3</v>
      </c>
      <c r="NBV4">
        <v>-3.4404599999999998E-3</v>
      </c>
      <c r="NBW4">
        <v>-4.3182100000000003E-3</v>
      </c>
      <c r="NBX4">
        <v>-7.8173500000000007E-3</v>
      </c>
      <c r="NBY4">
        <v>-9.5695099999999998E-3</v>
      </c>
      <c r="NBZ4">
        <v>-1.2195900000000001E-2</v>
      </c>
      <c r="NCA4">
        <v>-1.2200799999999999E-2</v>
      </c>
      <c r="NCB4">
        <v>-1.2205799999999999E-2</v>
      </c>
      <c r="NCC4">
        <v>-9.5881999999999998E-3</v>
      </c>
      <c r="NCD4">
        <v>-8.7186299999999998E-3</v>
      </c>
      <c r="NCE4">
        <v>-8.7232300000000002E-3</v>
      </c>
      <c r="NCF4">
        <v>-9.6022399999999997E-3</v>
      </c>
      <c r="NCG4">
        <v>-1.13559E-2</v>
      </c>
      <c r="NCH4">
        <v>-1.3109900000000001E-2</v>
      </c>
      <c r="NCI4">
        <v>-1.57389E-2</v>
      </c>
      <c r="NCJ4">
        <v>-1.57442E-2</v>
      </c>
      <c r="NCK4">
        <v>-1.57495E-2</v>
      </c>
      <c r="NCL4">
        <v>-1.5754799999999999E-2</v>
      </c>
      <c r="NCM4">
        <v>-1.576E-2</v>
      </c>
      <c r="NCN4">
        <v>-1.66404E-2</v>
      </c>
      <c r="NCO4">
        <v>-1.7520899999999999E-2</v>
      </c>
      <c r="NCP4">
        <v>-1.7526400000000001E-2</v>
      </c>
      <c r="NCQ4">
        <v>-1.75318E-2</v>
      </c>
      <c r="NCR4">
        <v>-1.66619E-2</v>
      </c>
      <c r="NCS4">
        <v>-1.5791699999999999E-2</v>
      </c>
      <c r="NCT4">
        <v>-1.5796999999999999E-2</v>
      </c>
      <c r="NCU4">
        <v>-1.5802299999999998E-2</v>
      </c>
      <c r="NCV4">
        <v>-1.5807600000000002E-2</v>
      </c>
      <c r="NCW4">
        <v>-1.6688700000000001E-2</v>
      </c>
      <c r="NCX4">
        <v>-1.7570100000000002E-2</v>
      </c>
      <c r="NCY4">
        <v>-1.7575500000000001E-2</v>
      </c>
      <c r="NCZ4">
        <v>-1.6704900000000002E-2</v>
      </c>
      <c r="NDA4">
        <v>-1.6710300000000001E-2</v>
      </c>
      <c r="NDB4">
        <v>-1.8468200000000001E-2</v>
      </c>
      <c r="NDC4">
        <v>-1.8473699999999999E-2</v>
      </c>
      <c r="NDD4">
        <v>-2.0232199999999999E-2</v>
      </c>
      <c r="NDE4">
        <v>-2.1114399999999998E-2</v>
      </c>
      <c r="NDF4">
        <v>-2.1120199999999999E-2</v>
      </c>
      <c r="NDG4">
        <v>-2.1125999999999999E-2</v>
      </c>
      <c r="NDH4">
        <v>-2.1131799999999999E-2</v>
      </c>
      <c r="NDI4">
        <v>-2.1137699999999999E-2</v>
      </c>
      <c r="NDJ4">
        <v>-2.1143499999999999E-2</v>
      </c>
      <c r="NDK4">
        <v>-2.1149299999999999E-2</v>
      </c>
      <c r="NDL4">
        <v>-2.0278000000000001E-2</v>
      </c>
      <c r="NDM4">
        <v>-1.8529400000000001E-2</v>
      </c>
      <c r="NDN4">
        <v>-1.7657699999999998E-2</v>
      </c>
      <c r="NDO4">
        <v>-1.76632E-2</v>
      </c>
      <c r="NDP4">
        <v>-1.7668699999999999E-2</v>
      </c>
      <c r="NDQ4">
        <v>-1.6796700000000001E-2</v>
      </c>
      <c r="NDR4">
        <v>-1.5924500000000001E-2</v>
      </c>
      <c r="NDS4">
        <v>-1.50522E-2</v>
      </c>
      <c r="NDT4">
        <v>-1.50574E-2</v>
      </c>
      <c r="NDU4">
        <v>-1.4184799999999999E-2</v>
      </c>
      <c r="NDV4">
        <v>-1.3311999999999999E-2</v>
      </c>
      <c r="NDW4">
        <v>-1.24391E-2</v>
      </c>
      <c r="NDX4">
        <v>-1.1566E-2</v>
      </c>
      <c r="NDY4">
        <v>-9.8145300000000001E-3</v>
      </c>
      <c r="NDZ4">
        <v>-8.0627200000000007E-3</v>
      </c>
      <c r="NEA4">
        <v>-6.3105899999999996E-3</v>
      </c>
      <c r="NEB4">
        <v>-5.43656E-3</v>
      </c>
      <c r="NEC4">
        <v>-5.4409000000000003E-3</v>
      </c>
      <c r="NED4">
        <v>-7.2024699999999999E-3</v>
      </c>
      <c r="NEE4">
        <v>-8.9643799999999992E-3</v>
      </c>
      <c r="NEF4">
        <v>-1.0726599999999999E-2</v>
      </c>
      <c r="NEG4">
        <v>-1.2489200000000001E-2</v>
      </c>
      <c r="NEH4">
        <v>-1.42521E-2</v>
      </c>
      <c r="NEI4">
        <v>-1.51364E-2</v>
      </c>
      <c r="NEJ4">
        <v>-1.6020800000000002E-2</v>
      </c>
      <c r="NEK4">
        <v>-1.6026100000000001E-2</v>
      </c>
      <c r="NEL4">
        <v>-1.6031500000000001E-2</v>
      </c>
      <c r="NEM4">
        <v>-1.5157500000000001E-2</v>
      </c>
      <c r="NEN4">
        <v>-1.5162800000000001E-2</v>
      </c>
      <c r="NEO4">
        <v>-1.69272E-2</v>
      </c>
      <c r="NEP4">
        <v>-1.8691900000000001E-2</v>
      </c>
      <c r="NEQ4">
        <v>-2.04569E-2</v>
      </c>
      <c r="NER4">
        <v>-2.22223E-2</v>
      </c>
      <c r="NES4">
        <v>-2.3988099999999998E-2</v>
      </c>
      <c r="NET4">
        <v>-2.6634100000000001E-2</v>
      </c>
      <c r="NEU4">
        <v>-2.92807E-2</v>
      </c>
      <c r="NEV4">
        <v>-3.2807900000000001E-2</v>
      </c>
      <c r="NEW4">
        <v>-3.5395799999999998E-2</v>
      </c>
      <c r="NEX4">
        <v>-3.4463000000000001E-2</v>
      </c>
      <c r="NEY4">
        <v>-3.3529999999999997E-2</v>
      </c>
      <c r="NEZ4">
        <v>-3.2596800000000002E-2</v>
      </c>
      <c r="NFA4">
        <v>-3.1663299999999998E-2</v>
      </c>
      <c r="NFB4">
        <v>-3.07896E-2</v>
      </c>
      <c r="NFC4">
        <v>-3.16771E-2</v>
      </c>
      <c r="NFD4">
        <v>-3.2564799999999998E-2</v>
      </c>
      <c r="NFE4">
        <v>-3.3452599999999999E-2</v>
      </c>
      <c r="NFF4">
        <v>-3.3459700000000002E-2</v>
      </c>
      <c r="NFG4">
        <v>-3.3466700000000002E-2</v>
      </c>
      <c r="NFH4">
        <v>-3.2592599999999999E-2</v>
      </c>
      <c r="NFI4">
        <v>-3.1718299999999998E-2</v>
      </c>
      <c r="NFJ4">
        <v>-3.08439E-2</v>
      </c>
      <c r="NFK4">
        <v>-3.0850700000000002E-2</v>
      </c>
      <c r="NFL4">
        <v>-3.08575E-2</v>
      </c>
      <c r="NFM4">
        <v>-3.0864300000000001E-2</v>
      </c>
      <c r="NFN4">
        <v>-3.0871099999999999E-2</v>
      </c>
      <c r="NFO4">
        <v>-2.9996100000000001E-2</v>
      </c>
      <c r="NFP4">
        <v>-2.8239199999999999E-2</v>
      </c>
      <c r="NFQ4">
        <v>-2.8245699999999999E-2</v>
      </c>
      <c r="NFR4">
        <v>-2.9134299999999998E-2</v>
      </c>
      <c r="NFS4">
        <v>-3.0023000000000001E-2</v>
      </c>
      <c r="NFT4">
        <v>-3.0911999999999999E-2</v>
      </c>
      <c r="NFU4">
        <v>-3.1801000000000003E-2</v>
      </c>
      <c r="NFV4">
        <v>-3.2690299999999999E-2</v>
      </c>
      <c r="NFW4">
        <v>-3.2697299999999999E-2</v>
      </c>
      <c r="NFX4">
        <v>-3.2704299999999999E-2</v>
      </c>
      <c r="NFY4">
        <v>-3.3593900000000003E-2</v>
      </c>
      <c r="NFZ4">
        <v>-3.4483600000000003E-2</v>
      </c>
      <c r="NGA4">
        <v>-3.5373599999999998E-2</v>
      </c>
      <c r="NGB4">
        <v>-3.6263700000000003E-2</v>
      </c>
      <c r="NGC4">
        <v>-3.6271100000000001E-2</v>
      </c>
      <c r="NGD4">
        <v>-3.6278400000000002E-2</v>
      </c>
      <c r="NGE4">
        <v>-3.62858E-2</v>
      </c>
      <c r="NGF4">
        <v>-3.6293100000000002E-2</v>
      </c>
      <c r="NGG4">
        <v>-3.6300499999999999E-2</v>
      </c>
      <c r="NGH4">
        <v>-3.6307800000000001E-2</v>
      </c>
      <c r="NGI4">
        <v>-3.6315199999999999E-2</v>
      </c>
      <c r="NGJ4">
        <v>-3.7206099999999999E-2</v>
      </c>
      <c r="NGK4">
        <v>-3.8097199999999998E-2</v>
      </c>
      <c r="NGL4">
        <v>-3.8104699999999998E-2</v>
      </c>
      <c r="NGM4">
        <v>-3.7228400000000002E-2</v>
      </c>
      <c r="NGN4">
        <v>-3.5468100000000002E-2</v>
      </c>
      <c r="NGO4">
        <v>-3.2823499999999999E-2</v>
      </c>
      <c r="NGP4">
        <v>-3.0178400000000001E-2</v>
      </c>
      <c r="NGQ4">
        <v>-2.75327E-2</v>
      </c>
      <c r="NGR4">
        <v>-2.40024E-2</v>
      </c>
      <c r="NGS4">
        <v>-2.0471300000000001E-2</v>
      </c>
      <c r="NGT4">
        <v>-1.6939599999999999E-2</v>
      </c>
      <c r="NGU4">
        <v>-1.2522699999999999E-2</v>
      </c>
      <c r="NGV4">
        <v>-7.2203399999999996E-3</v>
      </c>
      <c r="NGW4">
        <v>-1.4768499999999999E-4</v>
      </c>
      <c r="NGX4">
        <v>6.0416000000000003E-3</v>
      </c>
      <c r="NGY4">
        <v>1.2232099999999999E-2</v>
      </c>
      <c r="NGZ4">
        <v>1.8423800000000001E-2</v>
      </c>
      <c r="NHA4">
        <v>2.2846700000000001E-2</v>
      </c>
      <c r="NHB4">
        <v>2.90406E-2</v>
      </c>
      <c r="NHC4">
        <v>3.4350499999999999E-2</v>
      </c>
      <c r="NHD4">
        <v>3.7891000000000001E-2</v>
      </c>
      <c r="NHE4">
        <v>4.2317500000000001E-2</v>
      </c>
      <c r="NHF4">
        <v>4.4974E-2</v>
      </c>
      <c r="NHG4">
        <v>4.4974399999999998E-2</v>
      </c>
      <c r="NHH4">
        <v>4.4974899999999998E-2</v>
      </c>
      <c r="NHI4">
        <v>4.6746700000000002E-2</v>
      </c>
      <c r="NHJ4">
        <v>4.7633200000000001E-2</v>
      </c>
      <c r="NHK4">
        <v>4.9405600000000001E-2</v>
      </c>
      <c r="NHL4">
        <v>4.85774E-2</v>
      </c>
      <c r="NHM4">
        <v>4.8578200000000002E-2</v>
      </c>
      <c r="NHN4">
        <v>4.6806800000000003E-2</v>
      </c>
      <c r="NHO4">
        <v>4.3262700000000001E-2</v>
      </c>
      <c r="NHP4">
        <v>3.7945300000000001E-2</v>
      </c>
      <c r="NHQ4">
        <v>3.3513300000000003E-2</v>
      </c>
      <c r="NHR4">
        <v>3.1739700000000003E-2</v>
      </c>
      <c r="NHS4">
        <v>2.9079299999999999E-2</v>
      </c>
      <c r="NHT4">
        <v>2.6418400000000002E-2</v>
      </c>
      <c r="NHU4">
        <v>2.4643600000000002E-2</v>
      </c>
      <c r="NHV4">
        <v>2.46421E-2</v>
      </c>
      <c r="NHW4">
        <v>2.7301300000000001E-2</v>
      </c>
      <c r="NHX4">
        <v>3.0847900000000001E-2</v>
      </c>
      <c r="NHY4">
        <v>3.1734100000000001E-2</v>
      </c>
      <c r="NHZ4">
        <v>3.43947E-2</v>
      </c>
      <c r="NIA4">
        <v>3.9717500000000003E-2</v>
      </c>
      <c r="NIB4">
        <v>4.1492099999999997E-2</v>
      </c>
      <c r="NIC4">
        <v>4.14922E-2</v>
      </c>
      <c r="NID4">
        <v>4.1492399999999999E-2</v>
      </c>
      <c r="NIE4">
        <v>4.0604899999999999E-2</v>
      </c>
      <c r="NIF4">
        <v>3.6166700000000003E-2</v>
      </c>
      <c r="NIG4">
        <v>3.3502999999999998E-2</v>
      </c>
      <c r="NIH4">
        <v>3.2614499999999998E-2</v>
      </c>
      <c r="NII4">
        <v>3.2613799999999998E-2</v>
      </c>
      <c r="NIJ4">
        <v>3.2613099999999999E-2</v>
      </c>
      <c r="NIK4">
        <v>3.2612299999999997E-2</v>
      </c>
      <c r="NIL4">
        <v>3.1723399999999999E-2</v>
      </c>
      <c r="NIM4">
        <v>3.1722599999999997E-2</v>
      </c>
      <c r="NIN4">
        <v>3.4386800000000002E-2</v>
      </c>
      <c r="NIO4">
        <v>3.6163099999999997E-2</v>
      </c>
      <c r="NIP4">
        <v>3.7051199999999999E-2</v>
      </c>
      <c r="NIQ4">
        <v>3.7939500000000001E-2</v>
      </c>
      <c r="NIR4">
        <v>4.2382799999999998E-2</v>
      </c>
      <c r="NIS4">
        <v>4.6826899999999998E-2</v>
      </c>
      <c r="NIT4">
        <v>4.9494099999999999E-2</v>
      </c>
      <c r="NIU4">
        <v>4.9494999999999997E-2</v>
      </c>
      <c r="NIV4">
        <v>4.9495900000000002E-2</v>
      </c>
      <c r="NIW4">
        <v>4.77186E-2</v>
      </c>
      <c r="NIX4">
        <v>4.4162399999999997E-2</v>
      </c>
      <c r="NIY4">
        <v>4.0605599999999999E-2</v>
      </c>
      <c r="NIZ4">
        <v>3.7937499999999999E-2</v>
      </c>
      <c r="NJA4">
        <v>3.5268800000000003E-2</v>
      </c>
      <c r="NJB4">
        <v>3.1710099999999998E-2</v>
      </c>
      <c r="NJC4">
        <v>2.8150700000000001E-2</v>
      </c>
      <c r="NJD4">
        <v>2.2811100000000001E-2</v>
      </c>
      <c r="NJE4">
        <v>1.74705E-2</v>
      </c>
      <c r="NJF4">
        <v>1.12389E-2</v>
      </c>
      <c r="NJG4">
        <v>5.0060900000000004E-3</v>
      </c>
      <c r="NJH4">
        <v>-3.3783199999999999E-4</v>
      </c>
      <c r="NJI4">
        <v>-6.5729600000000001E-3</v>
      </c>
      <c r="NJJ4">
        <v>-1.19191E-2</v>
      </c>
      <c r="NJK4">
        <v>-1.5485499999999999E-2</v>
      </c>
      <c r="NJL4">
        <v>-1.9052699999999999E-2</v>
      </c>
      <c r="NJM4">
        <v>-2.1729999999999999E-2</v>
      </c>
      <c r="NJN4">
        <v>-2.26267E-2</v>
      </c>
      <c r="NJO4">
        <v>-2.2632800000000002E-2</v>
      </c>
      <c r="NJP4">
        <v>-2.0857400000000002E-2</v>
      </c>
      <c r="NJQ4">
        <v>-1.81908E-2</v>
      </c>
      <c r="NJR4">
        <v>-1.37418E-2</v>
      </c>
      <c r="NJS4">
        <v>-1.01829E-2</v>
      </c>
      <c r="NJT4">
        <v>-4.8411399999999999E-3</v>
      </c>
      <c r="NJU4">
        <v>5.0168999999999995E-4</v>
      </c>
      <c r="NJV4">
        <v>4.9542600000000003E-3</v>
      </c>
      <c r="NJW4">
        <v>1.02991E-2</v>
      </c>
      <c r="NJX4">
        <v>1.5644999999999999E-2</v>
      </c>
      <c r="NJY4">
        <v>2.0100300000000001E-2</v>
      </c>
      <c r="NJZ4">
        <v>2.27732E-2</v>
      </c>
      <c r="NKA4">
        <v>2.3663199999999999E-2</v>
      </c>
      <c r="NKB4">
        <v>2.3661600000000001E-2</v>
      </c>
      <c r="NKC4">
        <v>2.1876099999999999E-2</v>
      </c>
      <c r="NKD4">
        <v>1.9198300000000001E-2</v>
      </c>
      <c r="NKE4">
        <v>1.74121E-2</v>
      </c>
      <c r="NKF4">
        <v>1.47333E-2</v>
      </c>
      <c r="NKG4">
        <v>1.38386E-2</v>
      </c>
      <c r="NKH4">
        <v>1.29436E-2</v>
      </c>
      <c r="NKI4">
        <v>1.38333E-2</v>
      </c>
      <c r="NKJ4">
        <v>1.7400800000000001E-2</v>
      </c>
      <c r="NKK4">
        <v>2.45393E-2</v>
      </c>
      <c r="NKL4">
        <v>3.2571900000000001E-2</v>
      </c>
      <c r="NKM4">
        <v>4.1498899999999998E-2</v>
      </c>
      <c r="NKN4">
        <v>4.8699600000000003E-2</v>
      </c>
      <c r="NKO4">
        <v>5.4115799999999999E-2</v>
      </c>
      <c r="NKP4">
        <v>5.9475399999999998E-2</v>
      </c>
      <c r="NKQ4">
        <v>6.30497E-2</v>
      </c>
      <c r="NKR4">
        <v>6.4838300000000001E-2</v>
      </c>
      <c r="NKS4">
        <v>6.75206E-2</v>
      </c>
      <c r="NKT4">
        <v>6.7523200000000005E-2</v>
      </c>
      <c r="NKU4">
        <v>6.8419300000000002E-2</v>
      </c>
      <c r="NKV4">
        <v>7.0209199999999999E-2</v>
      </c>
      <c r="NKW4">
        <v>7.2892999999999999E-2</v>
      </c>
      <c r="NKX4">
        <v>7.4683600000000003E-2</v>
      </c>
      <c r="NKY4">
        <v>7.4687000000000003E-2</v>
      </c>
      <c r="NKZ4">
        <v>7.3796399999999998E-2</v>
      </c>
      <c r="NLA4">
        <v>7.2011599999999995E-2</v>
      </c>
      <c r="NLB4">
        <v>7.0226499999999997E-2</v>
      </c>
      <c r="NLC4">
        <v>6.9335300000000002E-2</v>
      </c>
      <c r="NLD4">
        <v>6.8443799999999999E-2</v>
      </c>
      <c r="NLE4">
        <v>6.8446499999999993E-2</v>
      </c>
      <c r="NLF4">
        <v>7.0238099999999998E-2</v>
      </c>
      <c r="NLG4">
        <v>7.1135500000000004E-2</v>
      </c>
      <c r="NLH4">
        <v>7.2033100000000003E-2</v>
      </c>
      <c r="NLI4">
        <v>7.2036199999999995E-2</v>
      </c>
      <c r="NLJ4">
        <v>6.9354899999999997E-2</v>
      </c>
      <c r="NLK4">
        <v>6.9357699999999994E-2</v>
      </c>
      <c r="NLL4">
        <v>6.9360500000000005E-2</v>
      </c>
      <c r="NLM4">
        <v>6.9363300000000003E-2</v>
      </c>
      <c r="NLN4">
        <v>6.57856E-2</v>
      </c>
      <c r="NLO4">
        <v>6.48928E-2</v>
      </c>
      <c r="NLP4">
        <v>6.3999899999999998E-2</v>
      </c>
      <c r="NLQ4">
        <v>6.13159E-2</v>
      </c>
      <c r="NLR4">
        <v>5.9526999999999997E-2</v>
      </c>
      <c r="NLS4">
        <v>5.8633299999999999E-2</v>
      </c>
      <c r="NLT4">
        <v>5.6843699999999997E-2</v>
      </c>
      <c r="NLU4">
        <v>5.4157999999999998E-2</v>
      </c>
      <c r="NLV4">
        <v>4.9680099999999998E-2</v>
      </c>
      <c r="NLW4">
        <v>4.4305499999999998E-2</v>
      </c>
      <c r="NLX4">
        <v>3.8929699999999998E-2</v>
      </c>
      <c r="NLY4">
        <v>3.3552899999999997E-2</v>
      </c>
      <c r="NLZ4">
        <v>2.8175100000000002E-2</v>
      </c>
      <c r="NMA4">
        <v>2.18999E-2</v>
      </c>
      <c r="NMB4">
        <v>1.6519900000000001E-2</v>
      </c>
      <c r="NMC4">
        <v>1.2931700000000001E-2</v>
      </c>
      <c r="NMD4">
        <v>8.4462500000000006E-3</v>
      </c>
      <c r="NME4">
        <v>3.9599400000000003E-3</v>
      </c>
      <c r="NMF4">
        <v>-1.42398E-3</v>
      </c>
      <c r="NMG4">
        <v>-7.7057499999999999E-3</v>
      </c>
      <c r="NMH4">
        <v>-1.12981E-2</v>
      </c>
      <c r="NMI4">
        <v>-1.4891100000000001E-2</v>
      </c>
      <c r="NMJ4">
        <v>-1.7587800000000001E-2</v>
      </c>
      <c r="NMK4">
        <v>-1.8490699999999999E-2</v>
      </c>
      <c r="NML4">
        <v>-1.8496499999999999E-2</v>
      </c>
      <c r="NMM4">
        <v>-1.7604999999999999E-2</v>
      </c>
      <c r="NMN4">
        <v>-1.67134E-2</v>
      </c>
      <c r="NMO4">
        <v>-1.5821499999999999E-2</v>
      </c>
      <c r="NMP4">
        <v>-1.49295E-2</v>
      </c>
      <c r="NMQ4">
        <v>-1.4935E-2</v>
      </c>
      <c r="NMR4">
        <v>-1.4940500000000001E-2</v>
      </c>
      <c r="NMS4">
        <v>-1.4945999999999999E-2</v>
      </c>
      <c r="NMT4">
        <v>-1.49515E-2</v>
      </c>
      <c r="NMU4">
        <v>-1.4058899999999999E-2</v>
      </c>
      <c r="NMV4">
        <v>-1.40643E-2</v>
      </c>
      <c r="NMW4">
        <v>-1.4968E-2</v>
      </c>
      <c r="NMX4">
        <v>-1.5871799999999998E-2</v>
      </c>
      <c r="NMY4">
        <v>-1.58774E-2</v>
      </c>
      <c r="NMZ4">
        <v>-1.5882899999999998E-2</v>
      </c>
      <c r="NNA4">
        <v>-1.58885E-2</v>
      </c>
      <c r="NNB4">
        <v>-1.5894100000000001E-2</v>
      </c>
      <c r="NNC4">
        <v>-1.5001E-2</v>
      </c>
      <c r="NND4">
        <v>-1.5006500000000001E-2</v>
      </c>
      <c r="NNE4">
        <v>-1.5011999999999999E-2</v>
      </c>
      <c r="NNF4">
        <v>-1.50175E-2</v>
      </c>
      <c r="NNG4">
        <v>-1.4123999999999999E-2</v>
      </c>
      <c r="NNH4">
        <v>-1.3230199999999999E-2</v>
      </c>
      <c r="NNI4">
        <v>-1.23363E-2</v>
      </c>
      <c r="NNJ4">
        <v>-1.05428E-2</v>
      </c>
      <c r="NNK4">
        <v>-9.6484499999999994E-3</v>
      </c>
      <c r="NNL4">
        <v>-1.1452499999999999E-2</v>
      </c>
      <c r="NNM4">
        <v>-1.23573E-2</v>
      </c>
      <c r="NNN4">
        <v>-1.4161999999999999E-2</v>
      </c>
      <c r="NNO4">
        <v>-1.5967100000000001E-2</v>
      </c>
      <c r="NNP4">
        <v>-1.8672399999999999E-2</v>
      </c>
      <c r="NNQ4">
        <v>-2.13782E-2</v>
      </c>
      <c r="NNR4">
        <v>-2.4084600000000001E-2</v>
      </c>
      <c r="NNS4">
        <v>-2.5891299999999999E-2</v>
      </c>
      <c r="NNT4">
        <v>-2.7698500000000001E-2</v>
      </c>
      <c r="NNU4">
        <v>-2.9505900000000002E-2</v>
      </c>
      <c r="NNV4">
        <v>-3.13137E-2</v>
      </c>
      <c r="NNW4">
        <v>-3.3121900000000003E-2</v>
      </c>
      <c r="NNX4">
        <v>-3.3129199999999998E-2</v>
      </c>
      <c r="NNY4">
        <v>-3.4037199999999997E-2</v>
      </c>
      <c r="NNZ4">
        <v>-3.4945400000000001E-2</v>
      </c>
      <c r="NOA4">
        <v>-3.6754700000000001E-2</v>
      </c>
      <c r="NOB4">
        <v>-3.7663299999999997E-2</v>
      </c>
      <c r="NOC4">
        <v>-3.8572200000000001E-2</v>
      </c>
      <c r="NOD4">
        <v>-3.9481200000000001E-2</v>
      </c>
      <c r="NOE4">
        <v>-4.03904E-2</v>
      </c>
      <c r="NOF4">
        <v>-4.1299700000000002E-2</v>
      </c>
      <c r="NOG4">
        <v>-4.1307900000000002E-2</v>
      </c>
      <c r="NOH4">
        <v>-4.1315999999999999E-2</v>
      </c>
      <c r="NOI4">
        <v>-4.1324199999999998E-2</v>
      </c>
      <c r="NOJ4">
        <v>-4.1332300000000002E-2</v>
      </c>
      <c r="NOK4">
        <v>-4.1340500000000002E-2</v>
      </c>
      <c r="NOL4">
        <v>-4.1348599999999999E-2</v>
      </c>
      <c r="NOM4">
        <v>-4.1356799999999999E-2</v>
      </c>
      <c r="NON4">
        <v>-4.1364999999999999E-2</v>
      </c>
      <c r="NOO4">
        <v>-4.1373100000000003E-2</v>
      </c>
      <c r="NOP4">
        <v>-4.1381300000000003E-2</v>
      </c>
      <c r="NOQ4">
        <v>-4.1389500000000003E-2</v>
      </c>
      <c r="NOR4">
        <v>-4.13976E-2</v>
      </c>
      <c r="NOS4">
        <v>-4.14058E-2</v>
      </c>
      <c r="NOT4">
        <v>-4.1413999999999999E-2</v>
      </c>
      <c r="NOU4">
        <v>-4.1422199999999999E-2</v>
      </c>
      <c r="NOV4">
        <v>-4.1430300000000003E-2</v>
      </c>
      <c r="NOW4">
        <v>-4.1438500000000003E-2</v>
      </c>
      <c r="NOX4">
        <v>-4.1446700000000003E-2</v>
      </c>
      <c r="NOY4">
        <v>-4.1454900000000003E-2</v>
      </c>
      <c r="NOZ4">
        <v>-4.1463100000000003E-2</v>
      </c>
      <c r="NPA4">
        <v>-4.1471300000000003E-2</v>
      </c>
      <c r="NPB4">
        <v>-4.1479500000000002E-2</v>
      </c>
      <c r="NPC4">
        <v>-4.1487700000000002E-2</v>
      </c>
      <c r="NPD4">
        <v>-4.1495900000000002E-2</v>
      </c>
      <c r="NPE4">
        <v>-4.1504100000000002E-2</v>
      </c>
      <c r="NPF4">
        <v>-4.1512300000000002E-2</v>
      </c>
      <c r="NPG4">
        <v>-4.1520500000000002E-2</v>
      </c>
      <c r="NPH4">
        <v>-4.1528700000000002E-2</v>
      </c>
      <c r="NPI4">
        <v>-4.1536900000000002E-2</v>
      </c>
      <c r="NPJ4">
        <v>-4.1486000000000002E-2</v>
      </c>
      <c r="NPK4">
        <v>-4.1435E-2</v>
      </c>
      <c r="NPL4">
        <v>-4.1383999999999997E-2</v>
      </c>
      <c r="NPM4">
        <v>-4.1332899999999999E-2</v>
      </c>
      <c r="NPN4">
        <v>-4.1281900000000003E-2</v>
      </c>
      <c r="NPO4">
        <v>-4.1230799999999998E-2</v>
      </c>
      <c r="NPP4">
        <v>-4.0275199999999997E-2</v>
      </c>
      <c r="NPQ4">
        <v>-3.9319399999999997E-2</v>
      </c>
      <c r="NPR4">
        <v>-3.92681E-2</v>
      </c>
      <c r="NPS4">
        <v>-3.8371200000000001E-2</v>
      </c>
      <c r="NPT4">
        <v>-3.7474199999999999E-2</v>
      </c>
      <c r="NPU4">
        <v>-3.6576999999999998E-2</v>
      </c>
      <c r="NPV4">
        <v>-3.5679700000000002E-2</v>
      </c>
      <c r="NPW4">
        <v>-3.4782100000000003E-2</v>
      </c>
      <c r="NPX4">
        <v>-3.3884400000000002E-2</v>
      </c>
      <c r="NPY4">
        <v>-3.2081199999999997E-2</v>
      </c>
      <c r="NPZ4">
        <v>-3.0277600000000002E-2</v>
      </c>
      <c r="NQA4">
        <v>-2.8473600000000002E-2</v>
      </c>
      <c r="NQB4">
        <v>-2.57637E-2</v>
      </c>
      <c r="NQC4">
        <v>-2.21476E-2</v>
      </c>
      <c r="NQD4">
        <v>-2.0342300000000001E-2</v>
      </c>
      <c r="NQE4">
        <v>-1.85367E-2</v>
      </c>
      <c r="NQF4">
        <v>-1.5824700000000001E-2</v>
      </c>
      <c r="NQG4">
        <v>-1.3112199999999999E-2</v>
      </c>
      <c r="NQH4">
        <v>-9.4930699999999993E-3</v>
      </c>
      <c r="NQI4">
        <v>-5.8731900000000004E-3</v>
      </c>
      <c r="NQJ4">
        <v>-2.2525800000000001E-3</v>
      </c>
      <c r="NQK4">
        <v>4.6232599999999999E-4</v>
      </c>
      <c r="NQL4">
        <v>3.1777699999999999E-3</v>
      </c>
      <c r="NQM4">
        <v>4.98717E-3</v>
      </c>
      <c r="NQN4">
        <v>4.9835799999999996E-3</v>
      </c>
      <c r="NQO4">
        <v>5.8867399999999997E-3</v>
      </c>
      <c r="NQP4">
        <v>5.8832299999999997E-3</v>
      </c>
      <c r="NQQ4">
        <v>6.7866699999999999E-3</v>
      </c>
      <c r="NQR4">
        <v>8.5973200000000003E-3</v>
      </c>
      <c r="NQS4">
        <v>1.1315499999999999E-2</v>
      </c>
      <c r="NQT4">
        <v>1.4034100000000001E-2</v>
      </c>
      <c r="NQU4">
        <v>1.4938699999999999E-2</v>
      </c>
      <c r="NQV4">
        <v>1.7658299999999998E-2</v>
      </c>
      <c r="NQW4">
        <v>2.0378400000000001E-2</v>
      </c>
      <c r="NQX4">
        <v>2.2191499999999999E-2</v>
      </c>
      <c r="NQY4">
        <v>2.4004899999999999E-2</v>
      </c>
      <c r="NQZ4">
        <v>2.58187E-2</v>
      </c>
      <c r="NRA4">
        <v>2.8540699999999999E-2</v>
      </c>
      <c r="NRB4">
        <v>3.0355300000000002E-2</v>
      </c>
      <c r="NRC4">
        <v>3.2170299999999999E-2</v>
      </c>
      <c r="NRD4">
        <v>3.3077500000000003E-2</v>
      </c>
      <c r="NRE4">
        <v>3.3984899999999998E-2</v>
      </c>
      <c r="NRF4">
        <v>3.4892399999999997E-2</v>
      </c>
      <c r="NRG4">
        <v>3.5800199999999997E-2</v>
      </c>
      <c r="NRH4">
        <v>3.4891100000000001E-2</v>
      </c>
      <c r="NRI4">
        <v>3.4890499999999998E-2</v>
      </c>
      <c r="NRJ4">
        <v>3.4889799999999999E-2</v>
      </c>
      <c r="NRK4">
        <v>3.3071700000000002E-2</v>
      </c>
      <c r="NRL4">
        <v>3.2162000000000003E-2</v>
      </c>
      <c r="NRM4">
        <v>2.8525399999999999E-2</v>
      </c>
      <c r="NRN4">
        <v>2.4888E-2</v>
      </c>
      <c r="NRO4">
        <v>2.0340799999999999E-2</v>
      </c>
      <c r="NRP4">
        <v>1.7611100000000001E-2</v>
      </c>
      <c r="NRQ4">
        <v>1.5790100000000001E-2</v>
      </c>
      <c r="NRR4">
        <v>1.3059400000000001E-2</v>
      </c>
      <c r="NRS4">
        <v>1.03281E-2</v>
      </c>
      <c r="NRT4">
        <v>7.59635E-3</v>
      </c>
      <c r="NRU4">
        <v>7.59298E-3</v>
      </c>
      <c r="NRV4">
        <v>6.6798500000000002E-3</v>
      </c>
      <c r="NRW4">
        <v>5.7665499999999996E-3</v>
      </c>
      <c r="NRX4">
        <v>4.8530600000000002E-3</v>
      </c>
      <c r="NRY4">
        <v>3.9393900000000001E-3</v>
      </c>
      <c r="NRZ4">
        <v>3.0255400000000002E-3</v>
      </c>
      <c r="NSA4">
        <v>2.1115000000000001E-3</v>
      </c>
      <c r="NSB4">
        <v>1.2572900000000001E-3</v>
      </c>
      <c r="NSC4">
        <v>2.22368E-3</v>
      </c>
      <c r="NSD4">
        <v>3.1902699999999998E-3</v>
      </c>
      <c r="NSE4">
        <v>4.2171099999999996E-3</v>
      </c>
      <c r="NSF4">
        <v>5.2441800000000002E-3</v>
      </c>
      <c r="NSG4">
        <v>5.4208099999999999E-3</v>
      </c>
      <c r="NSH4">
        <v>3.7758399999999999E-3</v>
      </c>
      <c r="NSI4">
        <v>3.0414999999999999E-3</v>
      </c>
      <c r="NSJ4">
        <v>3.27816E-3</v>
      </c>
      <c r="NSK4">
        <v>4.4260300000000001E-3</v>
      </c>
      <c r="NSL4">
        <v>5.5741699999999998E-3</v>
      </c>
      <c r="NSM4">
        <v>6.6624500000000003E-3</v>
      </c>
      <c r="NSN4">
        <v>5.9282299999999996E-3</v>
      </c>
      <c r="NSO4">
        <v>3.3709500000000002E-3</v>
      </c>
      <c r="NSP4">
        <v>1.7247600000000001E-3</v>
      </c>
      <c r="NSQ4" s="1">
        <v>7.82817E-5</v>
      </c>
      <c r="NSR4">
        <v>-6.5802500000000002E-4</v>
      </c>
      <c r="NSS4">
        <v>-4.8297500000000002E-4</v>
      </c>
      <c r="NST4">
        <v>-2.48268E-4</v>
      </c>
      <c r="NSU4">
        <v>-9.8590000000000006E-4</v>
      </c>
      <c r="NSV4">
        <v>-1.72401E-3</v>
      </c>
      <c r="NSW4">
        <v>-2.4625900000000002E-3</v>
      </c>
      <c r="NSX4">
        <v>-5.8192499999999998E-3</v>
      </c>
      <c r="NSY4">
        <v>-8.2670499999999997E-3</v>
      </c>
      <c r="NSZ4">
        <v>-1.0657099999999999E-2</v>
      </c>
      <c r="NTA4">
        <v>-1.3049E-2</v>
      </c>
      <c r="NTB4">
        <v>-1.35611E-2</v>
      </c>
      <c r="NTC4">
        <v>-1.4192700000000001E-2</v>
      </c>
      <c r="NTD4">
        <v>-1.4825400000000001E-2</v>
      </c>
      <c r="NTE4">
        <v>-1.6316399999999998E-2</v>
      </c>
      <c r="NTF4">
        <v>-1.6896100000000001E-2</v>
      </c>
      <c r="NTG4">
        <v>-1.7477300000000001E-2</v>
      </c>
      <c r="NTH4">
        <v>-1.806E-2</v>
      </c>
      <c r="NTI4">
        <v>-2.0470800000000001E-2</v>
      </c>
      <c r="NTJ4">
        <v>-2.2883400000000002E-2</v>
      </c>
      <c r="NTK4">
        <v>-2.52421E-2</v>
      </c>
      <c r="NTL4">
        <v>-2.76589E-2</v>
      </c>
      <c r="NTM4">
        <v>-2.82502E-2</v>
      </c>
      <c r="NTN4">
        <v>-2.88431E-2</v>
      </c>
      <c r="NTO4">
        <v>-2.84692E-2</v>
      </c>
      <c r="NTP4">
        <v>-2.8957199999999999E-2</v>
      </c>
      <c r="NTQ4">
        <v>-2.85341E-2</v>
      </c>
      <c r="NTR4">
        <v>-2.8113699999999998E-2</v>
      </c>
      <c r="NTS4">
        <v>-2.7696100000000001E-2</v>
      </c>
      <c r="NTT4">
        <v>-2.7281199999999999E-2</v>
      </c>
      <c r="NTU4">
        <v>-2.6920900000000001E-2</v>
      </c>
      <c r="NTV4">
        <v>-2.6614100000000002E-2</v>
      </c>
      <c r="NTW4">
        <v>-2.6308600000000001E-2</v>
      </c>
      <c r="NTX4">
        <v>-2.60044E-2</v>
      </c>
      <c r="NTY4">
        <v>-2.6565999999999999E-2</v>
      </c>
      <c r="NTZ4">
        <v>-2.71798E-2</v>
      </c>
      <c r="NUA4">
        <v>-2.77951E-2</v>
      </c>
      <c r="NUB4">
        <v>-2.7497000000000001E-2</v>
      </c>
      <c r="NUC4">
        <v>-2.7200200000000001E-2</v>
      </c>
      <c r="NUD4">
        <v>-2.69047E-2</v>
      </c>
      <c r="NUE4">
        <v>-2.6610600000000002E-2</v>
      </c>
      <c r="NUF4">
        <v>-2.6368200000000001E-2</v>
      </c>
      <c r="NUG4">
        <v>-2.6126900000000002E-2</v>
      </c>
      <c r="NUH4">
        <v>-2.5791700000000001E-2</v>
      </c>
      <c r="NUI4">
        <v>-2.5508099999999999E-2</v>
      </c>
      <c r="NUJ4">
        <v>-2.4310100000000001E-2</v>
      </c>
      <c r="NUK4">
        <v>-2.3160199999999999E-2</v>
      </c>
      <c r="NUL4">
        <v>-2.2012899999999998E-2</v>
      </c>
      <c r="NUM4">
        <v>-2.0959599999999998E-2</v>
      </c>
      <c r="NUN4">
        <v>-1.8990199999999999E-2</v>
      </c>
      <c r="NUO4">
        <v>-1.7020799999999999E-2</v>
      </c>
      <c r="NUP4">
        <v>-1.50049E-2</v>
      </c>
      <c r="NUQ4">
        <v>-1.2119E-2</v>
      </c>
      <c r="NUR4">
        <v>-1.0149399999999999E-2</v>
      </c>
      <c r="NUS4">
        <v>-8.1807200000000007E-3</v>
      </c>
      <c r="NUT4">
        <v>-7.12825E-3</v>
      </c>
      <c r="NUU4">
        <v>-6.0755499999999999E-3</v>
      </c>
      <c r="NUV4">
        <v>-5.9394699999999996E-3</v>
      </c>
      <c r="NUW4">
        <v>-5.8033299999999998E-3</v>
      </c>
      <c r="NUX4">
        <v>-5.6207699999999998E-3</v>
      </c>
      <c r="NUY4">
        <v>-4.5209999999999998E-3</v>
      </c>
      <c r="NUZ4">
        <v>-2.5037499999999999E-3</v>
      </c>
      <c r="NVA4">
        <v>-3.2844100000000002E-3</v>
      </c>
      <c r="NVB4">
        <v>-3.1477900000000001E-3</v>
      </c>
      <c r="NVC4">
        <v>-3.9286199999999999E-3</v>
      </c>
      <c r="NVD4">
        <v>-3.8384000000000001E-3</v>
      </c>
      <c r="NVE4">
        <v>-5.5835299999999997E-3</v>
      </c>
      <c r="NVF4">
        <v>-7.3754399999999996E-3</v>
      </c>
      <c r="NVG4">
        <v>-8.2498199999999997E-3</v>
      </c>
      <c r="NVH4">
        <v>-8.2063899999999992E-3</v>
      </c>
      <c r="NVI4">
        <v>-8.2094300000000002E-3</v>
      </c>
      <c r="NVJ4">
        <v>-7.29431E-3</v>
      </c>
      <c r="NVK4">
        <v>-6.3790000000000001E-3</v>
      </c>
      <c r="NVL4">
        <v>-5.4635200000000004E-3</v>
      </c>
      <c r="NVM4">
        <v>-5.4662799999999996E-3</v>
      </c>
      <c r="NVN4">
        <v>-5.4690399999999997E-3</v>
      </c>
      <c r="NVO4">
        <v>-5.4717999999999998E-3</v>
      </c>
      <c r="NVP4">
        <v>-4.5558600000000001E-3</v>
      </c>
      <c r="NVQ4">
        <v>-3.6397299999999999E-3</v>
      </c>
      <c r="NVR4">
        <v>-1.8045299999999999E-3</v>
      </c>
      <c r="NVS4" s="1">
        <v>3.1042299999999999E-5</v>
      </c>
      <c r="NVT4">
        <v>9.4790599999999999E-4</v>
      </c>
      <c r="NVU4">
        <v>9.45786E-4</v>
      </c>
      <c r="NVV4">
        <v>9.43665E-4</v>
      </c>
      <c r="NVW4" s="1">
        <v>2.2190900000000001E-5</v>
      </c>
      <c r="NVX4">
        <v>-8.9946899999999996E-4</v>
      </c>
      <c r="NVY4">
        <v>-1.82131E-3</v>
      </c>
      <c r="NVZ4">
        <v>-2.7433499999999999E-3</v>
      </c>
      <c r="NWA4">
        <v>-3.66556E-3</v>
      </c>
      <c r="NWB4">
        <v>-3.6681499999999998E-3</v>
      </c>
      <c r="NWC4">
        <v>-3.67074E-3</v>
      </c>
      <c r="NWD4">
        <v>-3.6733299999999998E-3</v>
      </c>
      <c r="NWE4">
        <v>-3.6759200000000001E-3</v>
      </c>
      <c r="NWF4">
        <v>-4.5986999999999998E-3</v>
      </c>
      <c r="NWG4">
        <v>-5.5216700000000002E-3</v>
      </c>
      <c r="NWH4">
        <v>-6.4448200000000004E-3</v>
      </c>
      <c r="NWI4">
        <v>-7.3681500000000004E-3</v>
      </c>
      <c r="NWJ4">
        <v>-8.2916799999999992E-3</v>
      </c>
      <c r="NWK4">
        <v>-8.2947400000000001E-3</v>
      </c>
      <c r="NWL4">
        <v>-8.2977999999999993E-3</v>
      </c>
      <c r="NWM4">
        <v>-8.3008600000000002E-3</v>
      </c>
      <c r="NWN4">
        <v>-8.3039299999999993E-3</v>
      </c>
      <c r="NWO4">
        <v>-9.22801E-3</v>
      </c>
      <c r="NWP4">
        <v>-1.01523E-2</v>
      </c>
      <c r="NWQ4">
        <v>-1.10767E-2</v>
      </c>
      <c r="NWR4">
        <v>-1.2001400000000001E-2</v>
      </c>
      <c r="NWS4">
        <v>-1.2926200000000001E-2</v>
      </c>
      <c r="NWT4">
        <v>-1.29298E-2</v>
      </c>
      <c r="NWU4">
        <v>-1.29333E-2</v>
      </c>
      <c r="NWV4">
        <v>-1.29368E-2</v>
      </c>
      <c r="NWW4">
        <v>-1.2940399999999999E-2</v>
      </c>
      <c r="NWX4">
        <v>-1.29439E-2</v>
      </c>
      <c r="NWY4">
        <v>-1.29474E-2</v>
      </c>
      <c r="NWZ4">
        <v>-1.2951000000000001E-2</v>
      </c>
      <c r="NXA4">
        <v>-1.2954500000000001E-2</v>
      </c>
      <c r="NXB4">
        <v>-1.29581E-2</v>
      </c>
      <c r="NXC4">
        <v>-1.29616E-2</v>
      </c>
      <c r="NXD4">
        <v>-1.29652E-2</v>
      </c>
      <c r="NXE4">
        <v>-1.29687E-2</v>
      </c>
      <c r="NXF4">
        <v>-1.2972300000000001E-2</v>
      </c>
      <c r="NXG4">
        <v>-1.2975799999999999E-2</v>
      </c>
      <c r="NXH4">
        <v>-1.29794E-2</v>
      </c>
      <c r="NXI4">
        <v>-1.3905799999999999E-2</v>
      </c>
      <c r="NXJ4">
        <v>-1.4832400000000001E-2</v>
      </c>
      <c r="NXK4">
        <v>-1.5759200000000001E-2</v>
      </c>
      <c r="NXL4">
        <v>-1.5763099999999999E-2</v>
      </c>
      <c r="NXM4">
        <v>-1.57669E-2</v>
      </c>
      <c r="NXN4">
        <v>-1.66941E-2</v>
      </c>
      <c r="NXO4">
        <v>-1.6698000000000001E-2</v>
      </c>
      <c r="NXP4">
        <v>-1.6701899999999999E-2</v>
      </c>
      <c r="NXQ4">
        <v>-1.8553099999999999E-2</v>
      </c>
      <c r="NXR4">
        <v>-2.03576E-2</v>
      </c>
      <c r="NXS4">
        <v>-2.03149E-2</v>
      </c>
      <c r="NXT4">
        <v>-2.1196E-2</v>
      </c>
      <c r="NXU4">
        <v>-2.2077300000000001E-2</v>
      </c>
      <c r="NXV4">
        <v>-2.2034700000000001E-2</v>
      </c>
      <c r="NXW4">
        <v>-2.1992100000000001E-2</v>
      </c>
      <c r="NXX4">
        <v>-2.1949400000000001E-2</v>
      </c>
      <c r="NXY4">
        <v>-2.0982399999999998E-2</v>
      </c>
      <c r="NXZ4">
        <v>-2.0015100000000001E-2</v>
      </c>
      <c r="NYA4">
        <v>-1.9094799999999999E-2</v>
      </c>
      <c r="NYB4">
        <v>-1.8174300000000001E-2</v>
      </c>
      <c r="NYC4">
        <v>-1.63289E-2</v>
      </c>
      <c r="NYD4">
        <v>-1.4482999999999999E-2</v>
      </c>
      <c r="NYE4">
        <v>-1.3561800000000001E-2</v>
      </c>
      <c r="NYF4">
        <v>-1.35654E-2</v>
      </c>
      <c r="NYG4">
        <v>-1.3568999999999999E-2</v>
      </c>
      <c r="NYH4">
        <v>-1.3572600000000001E-2</v>
      </c>
      <c r="NYI4">
        <v>-1.26508E-2</v>
      </c>
      <c r="NYJ4">
        <v>-1.17289E-2</v>
      </c>
      <c r="NYK4">
        <v>-1.08068E-2</v>
      </c>
      <c r="NYL4">
        <v>-1.0810200000000001E-2</v>
      </c>
      <c r="NYM4">
        <v>-1.26648E-2</v>
      </c>
      <c r="NYN4">
        <v>-1.4519900000000001E-2</v>
      </c>
      <c r="NYO4">
        <v>-1.3597700000000001E-2</v>
      </c>
      <c r="NYP4">
        <v>-1.26754E-2</v>
      </c>
      <c r="NYQ4">
        <v>-1.1752800000000001E-2</v>
      </c>
      <c r="NYR4">
        <v>-1.17562E-2</v>
      </c>
      <c r="NYS4">
        <v>-1.17596E-2</v>
      </c>
      <c r="NYT4">
        <v>-1.1762999999999999E-2</v>
      </c>
      <c r="NYU4">
        <v>-1.3619300000000001E-2</v>
      </c>
      <c r="NYV4">
        <v>-1.5476E-2</v>
      </c>
      <c r="NYW4">
        <v>-1.7333000000000001E-2</v>
      </c>
      <c r="NYX4">
        <v>-1.91904E-2</v>
      </c>
      <c r="NYY4">
        <v>-2.10482E-2</v>
      </c>
      <c r="NYZ4">
        <v>-2.1979499999999999E-2</v>
      </c>
      <c r="NZA4">
        <v>-2.1984E-2</v>
      </c>
      <c r="NZB4">
        <v>-2.1988400000000002E-2</v>
      </c>
      <c r="NZC4">
        <v>-2.1992899999999999E-2</v>
      </c>
      <c r="NZD4">
        <v>-2.1997300000000001E-2</v>
      </c>
      <c r="NZE4">
        <v>-2.2001799999999998E-2</v>
      </c>
      <c r="NZF4">
        <v>-2.2006299999999999E-2</v>
      </c>
      <c r="NZG4">
        <v>-2.2010700000000001E-2</v>
      </c>
      <c r="NZH4">
        <v>-2.2015199999999999E-2</v>
      </c>
      <c r="NZI4">
        <v>-2.20197E-2</v>
      </c>
      <c r="NZJ4">
        <v>-2.2024100000000001E-2</v>
      </c>
      <c r="NZK4">
        <v>-2.2028599999999999E-2</v>
      </c>
      <c r="NZL4">
        <v>-2.20331E-2</v>
      </c>
      <c r="NZM4">
        <v>-2.2037600000000001E-2</v>
      </c>
      <c r="NZN4">
        <v>-2.2041999999999999E-2</v>
      </c>
      <c r="NZO4">
        <v>-2.20465E-2</v>
      </c>
      <c r="NZP4">
        <v>-2.2051000000000001E-2</v>
      </c>
      <c r="NZQ4">
        <v>-2.2055499999999999E-2</v>
      </c>
      <c r="NZR4">
        <v>-2.206E-2</v>
      </c>
      <c r="NZS4">
        <v>-2.2064400000000001E-2</v>
      </c>
      <c r="NZT4">
        <v>-2.1140099999999998E-2</v>
      </c>
      <c r="NZU4">
        <v>-2.02156E-2</v>
      </c>
      <c r="NZV4">
        <v>-1.8362E-2</v>
      </c>
      <c r="NZW4">
        <v>-1.6507999999999998E-2</v>
      </c>
      <c r="NZX4">
        <v>-1.4653599999999999E-2</v>
      </c>
      <c r="NZY4">
        <v>-1.2798800000000001E-2</v>
      </c>
      <c r="NZZ4">
        <v>-1.09436E-2</v>
      </c>
      <c r="OAA4">
        <v>-9.0880800000000001E-3</v>
      </c>
      <c r="OAB4">
        <v>-8.1617100000000008E-3</v>
      </c>
      <c r="OAC4">
        <v>-9.0944200000000006E-3</v>
      </c>
      <c r="OAD4">
        <v>-1.0957100000000001E-2</v>
      </c>
      <c r="OAE4">
        <v>-1.3749900000000001E-2</v>
      </c>
      <c r="OAF4">
        <v>-1.65433E-2</v>
      </c>
      <c r="OAG4">
        <v>-1.8407300000000001E-2</v>
      </c>
      <c r="OAH4">
        <v>-1.9341500000000001E-2</v>
      </c>
      <c r="OAI4">
        <v>-2.0275899999999999E-2</v>
      </c>
      <c r="OAJ4">
        <v>-2.12106E-2</v>
      </c>
      <c r="OAK4">
        <v>-2.1215000000000001E-2</v>
      </c>
      <c r="OAL4">
        <v>-2.0288899999999999E-2</v>
      </c>
      <c r="OAM4">
        <v>-2.0293200000000001E-2</v>
      </c>
      <c r="OAN4">
        <v>-2.02975E-2</v>
      </c>
      <c r="OAO4">
        <v>-2.0301900000000001E-2</v>
      </c>
      <c r="OAP4">
        <v>-2.03062E-2</v>
      </c>
      <c r="OAQ4">
        <v>-2.0310499999999999E-2</v>
      </c>
      <c r="OAR4">
        <v>-2.0314800000000001E-2</v>
      </c>
      <c r="OAS4">
        <v>-2.0319199999999999E-2</v>
      </c>
      <c r="OAT4">
        <v>-1.9392199999999998E-2</v>
      </c>
      <c r="OAU4">
        <v>-1.8465100000000002E-2</v>
      </c>
      <c r="OAV4">
        <v>-1.7537799999999999E-2</v>
      </c>
      <c r="OAW4">
        <v>-1.6610400000000001E-2</v>
      </c>
      <c r="OAX4">
        <v>-1.5682700000000001E-2</v>
      </c>
      <c r="OAY4">
        <v>-1.6618299999999999E-2</v>
      </c>
      <c r="OAZ4">
        <v>-1.75541E-2</v>
      </c>
      <c r="OBA4">
        <v>-1.8489999999999999E-2</v>
      </c>
      <c r="OBB4">
        <v>-2.03582E-2</v>
      </c>
      <c r="OBC4">
        <v>-2.2226699999999999E-2</v>
      </c>
      <c r="OBD4">
        <v>-2.1299100000000001E-2</v>
      </c>
      <c r="OBE4">
        <v>-2.0371199999999999E-2</v>
      </c>
      <c r="OBF4">
        <v>-1.9443200000000001E-2</v>
      </c>
      <c r="OBG4">
        <v>-1.8514900000000001E-2</v>
      </c>
      <c r="OBH4">
        <v>-1.7586500000000001E-2</v>
      </c>
      <c r="OBI4">
        <v>-1.66579E-2</v>
      </c>
      <c r="OBJ4">
        <v>-1.66619E-2</v>
      </c>
      <c r="OBK4">
        <v>-1.7598699999999998E-2</v>
      </c>
      <c r="OBL4">
        <v>-1.8535699999999999E-2</v>
      </c>
      <c r="OBM4">
        <v>-1.9473000000000001E-2</v>
      </c>
      <c r="OBN4">
        <v>-2.0410399999999999E-2</v>
      </c>
      <c r="OBO4">
        <v>-2.1347999999999999E-2</v>
      </c>
      <c r="OBP4">
        <v>-2.2285800000000001E-2</v>
      </c>
      <c r="OBQ4">
        <v>-2.2290299999999999E-2</v>
      </c>
      <c r="OBR4">
        <v>-2.2294899999999999E-2</v>
      </c>
      <c r="OBS4">
        <v>-2.22994E-2</v>
      </c>
      <c r="OBT4">
        <v>-2.2304000000000001E-2</v>
      </c>
      <c r="OBU4">
        <v>-2.2308499999999998E-2</v>
      </c>
      <c r="OBV4">
        <v>-2.2313099999999999E-2</v>
      </c>
      <c r="OBW4">
        <v>-2.2317699999999999E-2</v>
      </c>
      <c r="OBX4">
        <v>-2.23222E-2</v>
      </c>
      <c r="OBY4">
        <v>-2.2326800000000001E-2</v>
      </c>
      <c r="OBZ4">
        <v>-2.2331299999999998E-2</v>
      </c>
      <c r="OCA4">
        <v>-2.14015E-2</v>
      </c>
      <c r="OCB4">
        <v>-2.04715E-2</v>
      </c>
      <c r="OCC4">
        <v>-1.9541300000000001E-2</v>
      </c>
      <c r="OCD4">
        <v>-1.86109E-2</v>
      </c>
      <c r="OCE4">
        <v>-1.7680299999999999E-2</v>
      </c>
      <c r="OCF4">
        <v>-1.67496E-2</v>
      </c>
      <c r="OCG4">
        <v>-1.67536E-2</v>
      </c>
      <c r="OCH4">
        <v>-1.6757600000000001E-2</v>
      </c>
      <c r="OCI4">
        <v>-1.5826400000000001E-2</v>
      </c>
      <c r="OCJ4">
        <v>-1.48951E-2</v>
      </c>
      <c r="OCK4">
        <v>-1.39635E-2</v>
      </c>
      <c r="OCL4">
        <v>-1.30318E-2</v>
      </c>
      <c r="OCM4">
        <v>-1.11644E-2</v>
      </c>
      <c r="OCN4">
        <v>-9.2965600000000006E-3</v>
      </c>
      <c r="OCO4">
        <v>-7.4283500000000002E-3</v>
      </c>
      <c r="OCP4">
        <v>-4.6239300000000001E-3</v>
      </c>
      <c r="OCQ4">
        <v>-1.81894E-3</v>
      </c>
      <c r="OCR4">
        <v>1.92263E-3</v>
      </c>
      <c r="OCS4">
        <v>4.7288699999999996E-3</v>
      </c>
      <c r="OCT4">
        <v>7.5356700000000004E-3</v>
      </c>
      <c r="OCU4">
        <v>9.4550899999999993E-3</v>
      </c>
      <c r="OCV4">
        <v>1.13749E-2</v>
      </c>
      <c r="OCW4">
        <v>1.4183299999999999E-2</v>
      </c>
      <c r="OCX4">
        <v>1.60556E-2</v>
      </c>
      <c r="OCY4">
        <v>1.7928300000000001E-2</v>
      </c>
      <c r="OCZ4">
        <v>2.0738199999999998E-2</v>
      </c>
      <c r="ODA4">
        <v>2.44856E-2</v>
      </c>
      <c r="ODB4">
        <v>2.82337E-2</v>
      </c>
      <c r="ODC4">
        <v>3.01084E-2</v>
      </c>
      <c r="ODD4">
        <v>3.1983600000000001E-2</v>
      </c>
      <c r="ODE4">
        <v>3.4796300000000002E-2</v>
      </c>
      <c r="ODF4">
        <v>3.8546999999999998E-2</v>
      </c>
      <c r="ODG4">
        <v>4.0423599999999997E-2</v>
      </c>
      <c r="ODH4">
        <v>4.3238100000000002E-2</v>
      </c>
      <c r="ODI4">
        <v>4.6053200000000002E-2</v>
      </c>
      <c r="ODJ4">
        <v>4.7931099999999997E-2</v>
      </c>
      <c r="ODK4">
        <v>4.9809399999999997E-2</v>
      </c>
      <c r="ODL4">
        <v>5.0750099999999999E-2</v>
      </c>
      <c r="ODM4">
        <v>5.2629099999999998E-2</v>
      </c>
      <c r="ODN4">
        <v>5.3570300000000001E-2</v>
      </c>
      <c r="ODO4">
        <v>5.8264700000000003E-2</v>
      </c>
      <c r="ODP4">
        <v>6.2021600000000003E-2</v>
      </c>
      <c r="ODQ4">
        <v>6.3902500000000001E-2</v>
      </c>
      <c r="ODR4">
        <v>6.5783800000000003E-2</v>
      </c>
      <c r="ODS4">
        <v>6.7665500000000003E-2</v>
      </c>
      <c r="ODT4">
        <v>6.8608799999999998E-2</v>
      </c>
      <c r="ODU4">
        <v>6.95524E-2</v>
      </c>
      <c r="ODV4">
        <v>7.1434999999999998E-2</v>
      </c>
      <c r="ODW4">
        <v>6.8623000000000003E-2</v>
      </c>
      <c r="ODX4">
        <v>6.6749600000000006E-2</v>
      </c>
      <c r="ODY4">
        <v>6.6754099999999997E-2</v>
      </c>
      <c r="ODZ4">
        <v>6.3940800000000006E-2</v>
      </c>
      <c r="OEA4">
        <v>5.9248200000000001E-2</v>
      </c>
      <c r="OEB4">
        <v>5.4554600000000002E-2</v>
      </c>
      <c r="OEC4">
        <v>4.8920400000000003E-2</v>
      </c>
      <c r="OED4">
        <v>4.32851E-2</v>
      </c>
      <c r="OEE4">
        <v>3.6708900000000003E-2</v>
      </c>
      <c r="OEF4">
        <v>3.10712E-2</v>
      </c>
      <c r="OEG4">
        <v>2.6372300000000001E-2</v>
      </c>
      <c r="OEH4">
        <v>2.1672400000000001E-2</v>
      </c>
      <c r="OEI4">
        <v>1.7911699999999999E-2</v>
      </c>
      <c r="OEJ4">
        <v>1.22697E-2</v>
      </c>
      <c r="OEK4">
        <v>6.6265400000000002E-3</v>
      </c>
      <c r="OEL4">
        <v>5.6844599999999997E-3</v>
      </c>
      <c r="OEM4">
        <v>3.8016500000000002E-3</v>
      </c>
      <c r="OEN4">
        <v>9.778059999999999E-4</v>
      </c>
      <c r="OEO4">
        <v>-1.84662E-3</v>
      </c>
      <c r="OEP4">
        <v>-6.5532799999999999E-3</v>
      </c>
      <c r="OEQ4">
        <v>-7.4972099999999998E-3</v>
      </c>
      <c r="OER4">
        <v>-8.4413300000000004E-3</v>
      </c>
      <c r="OES4">
        <v>-9.3856400000000006E-3</v>
      </c>
      <c r="OET4">
        <v>-1.03301E-2</v>
      </c>
      <c r="OEU4">
        <v>-1.1274899999999999E-2</v>
      </c>
      <c r="OEV4">
        <v>-1.2219799999999999E-2</v>
      </c>
      <c r="OEW4">
        <v>-1.3164800000000001E-2</v>
      </c>
      <c r="OEX4">
        <v>-1.41101E-2</v>
      </c>
      <c r="OEY4">
        <v>-1.31722E-2</v>
      </c>
      <c r="OEZ4">
        <v>-1.2234099999999999E-2</v>
      </c>
      <c r="OFA4">
        <v>-1.2237700000000001E-2</v>
      </c>
      <c r="OFB4">
        <v>-1.22413E-2</v>
      </c>
      <c r="OFC4">
        <v>-1.22449E-2</v>
      </c>
      <c r="OFD4">
        <v>-1.2248500000000001E-2</v>
      </c>
      <c r="OFE4">
        <v>-1.22521E-2</v>
      </c>
      <c r="OFF4">
        <v>-1.22556E-2</v>
      </c>
      <c r="OFG4">
        <v>-1.22592E-2</v>
      </c>
      <c r="OFH4">
        <v>-1.2262800000000001E-2</v>
      </c>
      <c r="OFI4">
        <v>-1.13238E-2</v>
      </c>
      <c r="OFJ4">
        <v>-1.13273E-2</v>
      </c>
      <c r="OFK4">
        <v>-1.03879E-2</v>
      </c>
      <c r="OFL4">
        <v>-9.4483399999999995E-3</v>
      </c>
      <c r="OFM4">
        <v>-7.56553E-3</v>
      </c>
      <c r="OFN4">
        <v>-6.6254800000000004E-3</v>
      </c>
      <c r="OFO4">
        <v>-4.7419899999999997E-3</v>
      </c>
      <c r="OFP4">
        <v>-1.91475E-3</v>
      </c>
      <c r="OFQ4">
        <v>9.1307300000000003E-4</v>
      </c>
      <c r="OFR4">
        <v>5.6285800000000002E-3</v>
      </c>
      <c r="OFS4">
        <v>9.4014100000000007E-3</v>
      </c>
      <c r="OFT4">
        <v>1.4118800000000001E-2</v>
      </c>
      <c r="OFU4">
        <v>1.6005599999999998E-2</v>
      </c>
      <c r="OFV4">
        <v>1.69488E-2</v>
      </c>
      <c r="OFW4">
        <v>1.78923E-2</v>
      </c>
      <c r="OFX4">
        <v>1.6996799999999999E-2</v>
      </c>
      <c r="OFY4">
        <v>1.6052E-2</v>
      </c>
      <c r="OFZ4">
        <v>1.4162599999999999E-2</v>
      </c>
      <c r="OGA4">
        <v>1.22729E-2</v>
      </c>
      <c r="OGB4">
        <v>1.2271799999999999E-2</v>
      </c>
      <c r="OGC4">
        <v>1.32154E-2</v>
      </c>
      <c r="OGD4">
        <v>1.5103800000000001E-2</v>
      </c>
      <c r="OGE4">
        <v>1.60479E-2</v>
      </c>
      <c r="OGF4">
        <v>1.7937000000000002E-2</v>
      </c>
      <c r="OGG4">
        <v>2.0771499999999998E-2</v>
      </c>
      <c r="OGH4">
        <v>2.3606700000000001E-2</v>
      </c>
      <c r="OGI4">
        <v>2.6442400000000001E-2</v>
      </c>
      <c r="OGJ4">
        <v>2.9278700000000001E-2</v>
      </c>
      <c r="OGK4">
        <v>3.2115600000000001E-2</v>
      </c>
      <c r="OGL4">
        <v>3.4953100000000001E-2</v>
      </c>
      <c r="OGM4">
        <v>3.8736699999999999E-2</v>
      </c>
      <c r="OGN4">
        <v>4.0629800000000001E-2</v>
      </c>
      <c r="OGO4">
        <v>4.15774E-2</v>
      </c>
      <c r="OGP4">
        <v>4.3471200000000002E-2</v>
      </c>
      <c r="OGQ4">
        <v>4.5365299999999997E-2</v>
      </c>
      <c r="OGR4">
        <v>4.5367699999999997E-2</v>
      </c>
      <c r="OGS4">
        <v>4.5370000000000001E-2</v>
      </c>
      <c r="OGT4">
        <v>4.5372299999999997E-2</v>
      </c>
      <c r="OGU4">
        <v>4.2535499999999997E-2</v>
      </c>
      <c r="OGV4">
        <v>4.0644600000000003E-2</v>
      </c>
      <c r="OGW4">
        <v>3.5913599999999997E-2</v>
      </c>
      <c r="OGX4">
        <v>3.1181500000000001E-2</v>
      </c>
      <c r="OGY4">
        <v>2.3608199999999999E-2</v>
      </c>
      <c r="OGZ4">
        <v>1.8873899999999999E-2</v>
      </c>
      <c r="OHA4">
        <v>1.6979600000000001E-2</v>
      </c>
      <c r="OHB4">
        <v>1.31907E-2</v>
      </c>
      <c r="OHC4">
        <v>1.03482E-2</v>
      </c>
      <c r="OHD4">
        <v>7.5050999999999998E-3</v>
      </c>
      <c r="OHE4">
        <v>4.6614200000000003E-3</v>
      </c>
      <c r="OHF4">
        <v>4.6595400000000002E-3</v>
      </c>
      <c r="OHG4">
        <v>3.7100900000000001E-3</v>
      </c>
      <c r="OHH4">
        <v>2.7604499999999998E-3</v>
      </c>
      <c r="OHI4">
        <v>1.81061E-3</v>
      </c>
      <c r="OHJ4">
        <v>8.6057899999999999E-4</v>
      </c>
      <c r="OHK4">
        <v>-1.03761E-3</v>
      </c>
      <c r="OHL4">
        <v>-2.93619E-3</v>
      </c>
      <c r="OHM4">
        <v>-2.9388600000000002E-3</v>
      </c>
      <c r="OHN4">
        <v>-2.9415399999999999E-3</v>
      </c>
      <c r="OHO4">
        <v>-3.8925600000000002E-3</v>
      </c>
      <c r="OHP4">
        <v>-3.8953400000000002E-3</v>
      </c>
      <c r="OHQ4">
        <v>-2.9495699999999999E-3</v>
      </c>
      <c r="OHR4">
        <v>-3.9008900000000002E-3</v>
      </c>
      <c r="OHS4">
        <v>-4.8524099999999997E-3</v>
      </c>
      <c r="OHT4">
        <v>-4.85529E-3</v>
      </c>
      <c r="OHU4">
        <v>-5.8071099999999999E-3</v>
      </c>
      <c r="OHV4">
        <v>-6.7591300000000003E-3</v>
      </c>
      <c r="OHW4">
        <v>-7.7113399999999997E-3</v>
      </c>
      <c r="OHX4">
        <v>-8.6637499999999996E-3</v>
      </c>
      <c r="OHY4">
        <v>-1.0565700000000001E-2</v>
      </c>
      <c r="OHZ4">
        <v>-1.2468E-2</v>
      </c>
      <c r="OIA4">
        <v>-1.53203E-2</v>
      </c>
      <c r="OIB4">
        <v>-1.6273900000000001E-2</v>
      </c>
      <c r="OIC4">
        <v>-1.6278000000000001E-2</v>
      </c>
      <c r="OID4">
        <v>-1.6282000000000001E-2</v>
      </c>
      <c r="OIE4">
        <v>-1.7236000000000001E-2</v>
      </c>
      <c r="OIF4">
        <v>-1.7240200000000001E-2</v>
      </c>
      <c r="OIG4">
        <v>-1.72444E-2</v>
      </c>
      <c r="OIH4">
        <v>-1.7248599999999999E-2</v>
      </c>
      <c r="OII4">
        <v>-1.81575E-2</v>
      </c>
      <c r="OIJ4">
        <v>-1.8116199999999999E-2</v>
      </c>
      <c r="OIK4">
        <v>-1.9025500000000001E-2</v>
      </c>
      <c r="OIL4">
        <v>-1.9934799999999999E-2</v>
      </c>
      <c r="OIM4">
        <v>-2.0844399999999999E-2</v>
      </c>
      <c r="OIN4">
        <v>-2.1799800000000001E-2</v>
      </c>
      <c r="OIO4">
        <v>-2.2755299999999999E-2</v>
      </c>
      <c r="OIP4">
        <v>-2.2760099999999998E-2</v>
      </c>
      <c r="OIQ4">
        <v>-2.2764800000000002E-2</v>
      </c>
      <c r="OIR4">
        <v>-2.2769500000000002E-2</v>
      </c>
      <c r="OIS4">
        <v>-2.2774300000000001E-2</v>
      </c>
      <c r="OIT4">
        <v>-2.2779000000000001E-2</v>
      </c>
      <c r="OIU4">
        <v>-2.27837E-2</v>
      </c>
      <c r="OIV4">
        <v>-2.27885E-2</v>
      </c>
      <c r="OIW4">
        <v>-2.27932E-2</v>
      </c>
      <c r="OIX4">
        <v>-2.2797999999999999E-2</v>
      </c>
      <c r="OIY4">
        <v>-2.2802699999999999E-2</v>
      </c>
      <c r="OIZ4">
        <v>-2.2807500000000001E-2</v>
      </c>
      <c r="OJA4">
        <v>-2.2812200000000001E-2</v>
      </c>
      <c r="OJB4">
        <v>-2.2817E-2</v>
      </c>
      <c r="OJC4">
        <v>-2.28217E-2</v>
      </c>
      <c r="OJD4">
        <v>-2.28265E-2</v>
      </c>
      <c r="OJE4">
        <v>-2.2831299999999999E-2</v>
      </c>
      <c r="OJF4">
        <v>-2.2835999999999999E-2</v>
      </c>
      <c r="OJG4">
        <v>-2.2840800000000001E-2</v>
      </c>
      <c r="OJH4">
        <v>-2.2845500000000001E-2</v>
      </c>
      <c r="OJI4">
        <v>-2.28503E-2</v>
      </c>
      <c r="OJJ4">
        <v>-2.28551E-2</v>
      </c>
      <c r="OJK4">
        <v>-2.1906700000000001E-2</v>
      </c>
      <c r="OJL4">
        <v>-2.09582E-2</v>
      </c>
      <c r="OJM4">
        <v>-2.09628E-2</v>
      </c>
      <c r="OJN4">
        <v>-2.0967400000000001E-2</v>
      </c>
      <c r="OJO4">
        <v>-2.0971900000000002E-2</v>
      </c>
      <c r="OJP4">
        <v>-2.0976499999999999E-2</v>
      </c>
      <c r="OJQ4">
        <v>-2.0981099999999999E-2</v>
      </c>
      <c r="OJR4">
        <v>-2.0985699999999999E-2</v>
      </c>
      <c r="OJS4">
        <v>-2.0990200000000001E-2</v>
      </c>
      <c r="OJT4">
        <v>-2.0994800000000001E-2</v>
      </c>
      <c r="OJU4">
        <v>-2.0999400000000001E-2</v>
      </c>
      <c r="OJV4">
        <v>-2.1003999999999998E-2</v>
      </c>
      <c r="OJW4">
        <v>-2.1008599999999999E-2</v>
      </c>
      <c r="OJX4">
        <v>-2.1013199999999999E-2</v>
      </c>
      <c r="OJY4">
        <v>-2.10177E-2</v>
      </c>
      <c r="OJZ4">
        <v>-2.1022300000000001E-2</v>
      </c>
      <c r="OKA4">
        <v>-2.1026900000000001E-2</v>
      </c>
      <c r="OKB4">
        <v>-2.1031500000000002E-2</v>
      </c>
      <c r="OKC4">
        <v>-2.1036099999999999E-2</v>
      </c>
      <c r="OKD4">
        <v>-2.1040699999999999E-2</v>
      </c>
      <c r="OKE4">
        <v>-2.1045299999999999E-2</v>
      </c>
      <c r="OKF4">
        <v>-2.10499E-2</v>
      </c>
      <c r="OKG4">
        <v>-2.20098E-2</v>
      </c>
      <c r="OKH4">
        <v>-2.2969900000000001E-2</v>
      </c>
      <c r="OKI4">
        <v>-2.2974700000000001E-2</v>
      </c>
      <c r="OKJ4">
        <v>-2.29795E-2</v>
      </c>
      <c r="OKK4">
        <v>-2.2984299999999999E-2</v>
      </c>
      <c r="OKL4">
        <v>-2.2989099999999998E-2</v>
      </c>
      <c r="OKM4">
        <v>-2.2993900000000001E-2</v>
      </c>
      <c r="OKN4">
        <v>-2.29987E-2</v>
      </c>
      <c r="OKO4">
        <v>-2.30035E-2</v>
      </c>
      <c r="OKP4">
        <v>-2.3008299999999999E-2</v>
      </c>
      <c r="OKQ4">
        <v>-2.3013100000000002E-2</v>
      </c>
      <c r="OKR4">
        <v>-2.3018E-2</v>
      </c>
      <c r="OKS4">
        <v>-2.30228E-2</v>
      </c>
      <c r="OKT4">
        <v>-2.3027599999999999E-2</v>
      </c>
      <c r="OKU4">
        <v>-2.3032400000000001E-2</v>
      </c>
      <c r="OKV4">
        <v>-2.3037200000000001E-2</v>
      </c>
      <c r="OKW4">
        <v>-2.3042099999999999E-2</v>
      </c>
      <c r="OKX4">
        <v>-2.3046899999999999E-2</v>
      </c>
      <c r="OKY4">
        <v>-2.3051700000000001E-2</v>
      </c>
      <c r="OKZ4">
        <v>-2.3056500000000001E-2</v>
      </c>
      <c r="OLA4">
        <v>-2.3061399999999999E-2</v>
      </c>
      <c r="OLB4">
        <v>-2.3066199999999999E-2</v>
      </c>
      <c r="OLC4">
        <v>-2.3071000000000001E-2</v>
      </c>
      <c r="OLD4">
        <v>-2.30759E-2</v>
      </c>
      <c r="OLE4">
        <v>-2.2123E-2</v>
      </c>
      <c r="OLF4">
        <v>-2.1170000000000001E-2</v>
      </c>
      <c r="OLG4">
        <v>-2.0216700000000001E-2</v>
      </c>
      <c r="OLH4">
        <v>-1.9263300000000001E-2</v>
      </c>
      <c r="OLI4">
        <v>-1.8309599999999999E-2</v>
      </c>
      <c r="OLJ4">
        <v>-1.8314E-2</v>
      </c>
      <c r="OLK4">
        <v>-1.8318299999999999E-2</v>
      </c>
      <c r="OLL4">
        <v>-1.8322600000000001E-2</v>
      </c>
      <c r="OLM4">
        <v>-1.8327E-2</v>
      </c>
      <c r="OLN4">
        <v>-1.8331299999999998E-2</v>
      </c>
      <c r="OLO4">
        <v>-1.83357E-2</v>
      </c>
      <c r="OLP4">
        <v>-1.8339999999999999E-2</v>
      </c>
      <c r="OLQ4">
        <v>-1.83444E-2</v>
      </c>
      <c r="OLR4">
        <v>-1.8348699999999999E-2</v>
      </c>
      <c r="OLS4">
        <v>-1.7394E-2</v>
      </c>
      <c r="OLT4">
        <v>-1.6439100000000002E-2</v>
      </c>
      <c r="OLU4">
        <v>-1.54839E-2</v>
      </c>
      <c r="OLV4">
        <v>-1.4528599999999999E-2</v>
      </c>
      <c r="OLW4">
        <v>-1.3573E-2</v>
      </c>
      <c r="OLX4">
        <v>-1.3576899999999999E-2</v>
      </c>
      <c r="OLY4">
        <v>-1.45404E-2</v>
      </c>
      <c r="OLZ4">
        <v>-1.5504199999999999E-2</v>
      </c>
      <c r="OMA4">
        <v>-1.6468199999999999E-2</v>
      </c>
      <c r="OMB4">
        <v>-1.7432300000000001E-2</v>
      </c>
      <c r="OMC4">
        <v>-1.8396699999999998E-2</v>
      </c>
      <c r="OMD4">
        <v>-1.84011E-2</v>
      </c>
      <c r="OME4">
        <v>-1.8405399999999999E-2</v>
      </c>
      <c r="OMF4">
        <v>-1.84098E-2</v>
      </c>
      <c r="OMG4">
        <v>-1.8414199999999999E-2</v>
      </c>
      <c r="OMH4">
        <v>-1.7458000000000001E-2</v>
      </c>
      <c r="OMI4">
        <v>-1.6501499999999999E-2</v>
      </c>
      <c r="OMJ4">
        <v>-1.55449E-2</v>
      </c>
      <c r="OMK4">
        <v>-1.45881E-2</v>
      </c>
      <c r="OML4">
        <v>-1.4592000000000001E-2</v>
      </c>
      <c r="OMM4">
        <v>-1.5557100000000001E-2</v>
      </c>
      <c r="OMN4">
        <v>-1.65224E-2</v>
      </c>
      <c r="OMO4">
        <v>-1.7487900000000001E-2</v>
      </c>
      <c r="OMP4">
        <v>-1.7492199999999999E-2</v>
      </c>
      <c r="OMQ4">
        <v>-1.6535000000000001E-2</v>
      </c>
      <c r="OMR4">
        <v>-1.5577499999999999E-2</v>
      </c>
      <c r="OMS4">
        <v>-1.46199E-2</v>
      </c>
      <c r="OMT4">
        <v>-1.46239E-2</v>
      </c>
      <c r="OMU4">
        <v>-1.5589799999999999E-2</v>
      </c>
      <c r="OMV4">
        <v>-1.7517899999999999E-2</v>
      </c>
      <c r="OMW4">
        <v>-1.9446499999999999E-2</v>
      </c>
      <c r="OMX4">
        <v>-2.1375399999999999E-2</v>
      </c>
      <c r="OMY4">
        <v>-2.2342500000000001E-2</v>
      </c>
      <c r="OMZ4">
        <v>-2.3309699999999999E-2</v>
      </c>
      <c r="ONA4">
        <v>-2.3314600000000001E-2</v>
      </c>
      <c r="ONB4">
        <v>-2.33195E-2</v>
      </c>
      <c r="ONC4">
        <v>-2.2361700000000002E-2</v>
      </c>
      <c r="OND4">
        <v>-2.1403700000000001E-2</v>
      </c>
      <c r="ONE4">
        <v>-2.0445499999999998E-2</v>
      </c>
      <c r="ONF4">
        <v>-1.9487000000000001E-2</v>
      </c>
      <c r="ONG4">
        <v>-1.9491499999999998E-2</v>
      </c>
      <c r="ONH4">
        <v>-1.9496099999999999E-2</v>
      </c>
      <c r="ONI4">
        <v>-1.95006E-2</v>
      </c>
      <c r="ONJ4">
        <v>-1.8541599999999998E-2</v>
      </c>
      <c r="ONK4">
        <v>-1.7582500000000001E-2</v>
      </c>
      <c r="ONL4">
        <v>-1.75868E-2</v>
      </c>
      <c r="ONM4">
        <v>-1.7591200000000001E-2</v>
      </c>
      <c r="ONN4">
        <v>-1.75955E-2</v>
      </c>
      <c r="ONO4">
        <v>-1.7599799999999999E-2</v>
      </c>
      <c r="ONP4">
        <v>-1.7604100000000001E-2</v>
      </c>
      <c r="ONQ4">
        <v>-1.6644300000000001E-2</v>
      </c>
      <c r="ONR4">
        <v>-1.472E-2</v>
      </c>
      <c r="ONS4">
        <v>-1.37597E-2</v>
      </c>
      <c r="ONT4">
        <v>-1.2799100000000001E-2</v>
      </c>
      <c r="ONU4">
        <v>-1.1838400000000001E-2</v>
      </c>
      <c r="ONV4">
        <v>-1.08775E-2</v>
      </c>
      <c r="ONW4">
        <v>-1.0881099999999999E-2</v>
      </c>
      <c r="ONX4">
        <v>-1.08378E-2</v>
      </c>
      <c r="ONY4">
        <v>-1.0794399999999999E-2</v>
      </c>
      <c r="ONZ4">
        <v>-1.0751E-2</v>
      </c>
      <c r="OOA4">
        <v>-9.7424899999999995E-3</v>
      </c>
      <c r="OOB4">
        <v>-8.6867300000000001E-3</v>
      </c>
      <c r="OOC4">
        <v>-7.6307199999999997E-3</v>
      </c>
      <c r="OOD4">
        <v>-6.5744699999999998E-3</v>
      </c>
      <c r="OOE4">
        <v>-5.4709600000000004E-3</v>
      </c>
      <c r="OOF4">
        <v>-3.4015E-3</v>
      </c>
      <c r="OOG4">
        <v>-1.28454E-3</v>
      </c>
      <c r="OOH4">
        <v>7.8585199999999997E-4</v>
      </c>
      <c r="OOI4">
        <v>1.89073E-3</v>
      </c>
      <c r="OOJ4">
        <v>1.9827099999999999E-3</v>
      </c>
      <c r="OOK4">
        <v>2.0747399999999998E-3</v>
      </c>
      <c r="OOL4">
        <v>1.2476E-3</v>
      </c>
      <c r="OOM4">
        <v>3.7321499999999998E-4</v>
      </c>
      <c r="OON4">
        <v>4.6516100000000001E-4</v>
      </c>
      <c r="OOO4">
        <v>6.0426399999999997E-4</v>
      </c>
      <c r="OOP4">
        <v>7.4342699999999996E-4</v>
      </c>
      <c r="OOQ4">
        <v>8.8264799999999998E-4</v>
      </c>
      <c r="OOR4">
        <v>1.0219300000000001E-3</v>
      </c>
      <c r="OOS4">
        <v>3.0952800000000002E-3</v>
      </c>
      <c r="OOT4">
        <v>4.2019900000000001E-3</v>
      </c>
      <c r="OOU4">
        <v>5.3561499999999996E-3</v>
      </c>
      <c r="OOV4">
        <v>5.5432700000000003E-3</v>
      </c>
      <c r="OOW4">
        <v>3.7956399999999999E-3</v>
      </c>
      <c r="OOX4">
        <v>2.0476800000000001E-3</v>
      </c>
      <c r="OOY4">
        <v>-1.6358500000000001E-3</v>
      </c>
      <c r="OOZ4">
        <v>-3.3846800000000002E-3</v>
      </c>
      <c r="OPA4">
        <v>-5.1338299999999998E-3</v>
      </c>
      <c r="OPB4">
        <v>-6.8833200000000001E-3</v>
      </c>
      <c r="OPC4">
        <v>-7.6651100000000002E-3</v>
      </c>
      <c r="OPD4">
        <v>-7.4788900000000002E-3</v>
      </c>
      <c r="OPE4">
        <v>-7.2925899999999998E-3</v>
      </c>
      <c r="OPF4">
        <v>-7.10621E-3</v>
      </c>
      <c r="OPG4">
        <v>-7.0143499999999999E-3</v>
      </c>
      <c r="OPH4">
        <v>-6.9224500000000001E-3</v>
      </c>
      <c r="OPI4">
        <v>-6.7831899999999997E-3</v>
      </c>
      <c r="OPJ4">
        <v>-8.6287099999999995E-3</v>
      </c>
      <c r="OPK4">
        <v>-1.0427199999999999E-2</v>
      </c>
      <c r="OPL4">
        <v>-1.23208E-2</v>
      </c>
      <c r="OPM4">
        <v>-1.42148E-2</v>
      </c>
      <c r="OPN4">
        <v>-1.6109200000000001E-2</v>
      </c>
      <c r="OPO4">
        <v>-1.8003999999999999E-2</v>
      </c>
      <c r="OPP4">
        <v>-1.7960400000000001E-2</v>
      </c>
      <c r="OPQ4">
        <v>-1.6947299999999998E-2</v>
      </c>
      <c r="OPR4">
        <v>-1.59341E-2</v>
      </c>
      <c r="OPS4">
        <v>-1.6859900000000001E-2</v>
      </c>
      <c r="OPT4">
        <v>-1.7833399999999999E-2</v>
      </c>
      <c r="OPU4">
        <v>-1.7837100000000002E-2</v>
      </c>
      <c r="OPV4">
        <v>-1.78409E-2</v>
      </c>
      <c r="OPW4">
        <v>-1.7844700000000002E-2</v>
      </c>
      <c r="OPX4">
        <v>-1.78485E-2</v>
      </c>
      <c r="OPY4">
        <v>-1.7852300000000002E-2</v>
      </c>
      <c r="OPZ4">
        <v>-1.78561E-2</v>
      </c>
      <c r="OQA4">
        <v>-1.7859900000000001E-2</v>
      </c>
      <c r="OQB4">
        <v>-1.78637E-2</v>
      </c>
      <c r="OQC4">
        <v>-1.7867500000000001E-2</v>
      </c>
      <c r="OQD4">
        <v>-1.78713E-2</v>
      </c>
      <c r="OQE4">
        <v>-1.7875100000000001E-2</v>
      </c>
      <c r="OQF4">
        <v>-1.78789E-2</v>
      </c>
      <c r="OQG4">
        <v>-1.7882700000000001E-2</v>
      </c>
      <c r="OQH4">
        <v>-1.78865E-2</v>
      </c>
      <c r="OQI4">
        <v>-1.7890300000000001E-2</v>
      </c>
      <c r="OQJ4">
        <v>-1.78941E-2</v>
      </c>
      <c r="OQK4">
        <v>-1.7897900000000001E-2</v>
      </c>
      <c r="OQL4">
        <v>-1.79017E-2</v>
      </c>
      <c r="OQM4">
        <v>-1.7905500000000001E-2</v>
      </c>
      <c r="OQN4">
        <v>-1.79093E-2</v>
      </c>
      <c r="OQO4">
        <v>-1.7913100000000001E-2</v>
      </c>
      <c r="OQP4">
        <v>-1.7916899999999999E-2</v>
      </c>
      <c r="OQQ4">
        <v>-1.7920700000000001E-2</v>
      </c>
      <c r="OQR4">
        <v>-1.7924499999999999E-2</v>
      </c>
      <c r="OQS4">
        <v>-1.7928300000000001E-2</v>
      </c>
      <c r="OQT4">
        <v>-1.7932199999999999E-2</v>
      </c>
      <c r="OQU4">
        <v>-1.7936000000000001E-2</v>
      </c>
      <c r="OQV4">
        <v>-1.6967099999999999E-2</v>
      </c>
      <c r="OQW4">
        <v>-1.5998100000000001E-2</v>
      </c>
      <c r="OQX4">
        <v>-1.50288E-2</v>
      </c>
      <c r="OQY4">
        <v>-1.40593E-2</v>
      </c>
      <c r="OQZ4">
        <v>-1.3089699999999999E-2</v>
      </c>
      <c r="ORA4">
        <v>-1.21198E-2</v>
      </c>
      <c r="ORB4">
        <v>-1.2123E-2</v>
      </c>
      <c r="ORC4">
        <v>-1.21262E-2</v>
      </c>
      <c r="ORD4">
        <v>-1.21294E-2</v>
      </c>
      <c r="ORE4">
        <v>-1.21326E-2</v>
      </c>
      <c r="ORF4">
        <v>-1.21358E-2</v>
      </c>
      <c r="ORG4">
        <v>-1.2139E-2</v>
      </c>
      <c r="ORH4">
        <v>-1.2142200000000001E-2</v>
      </c>
      <c r="ORI4">
        <v>-1.2145400000000001E-2</v>
      </c>
      <c r="ORJ4">
        <v>-1.2148600000000001E-2</v>
      </c>
      <c r="ORK4">
        <v>-1.1177599999999999E-2</v>
      </c>
      <c r="ORL4">
        <v>-1.0206399999999999E-2</v>
      </c>
      <c r="ORM4">
        <v>-9.2350000000000002E-3</v>
      </c>
      <c r="ORN4">
        <v>-8.2633700000000008E-3</v>
      </c>
      <c r="ORO4">
        <v>-6.3169000000000003E-3</v>
      </c>
      <c r="ORP4">
        <v>-5.3447599999999996E-3</v>
      </c>
      <c r="ORQ4">
        <v>-6.3220899999999998E-3</v>
      </c>
      <c r="ORR4">
        <v>-8.2745800000000001E-3</v>
      </c>
      <c r="ORS4">
        <v>-9.2524400000000007E-3</v>
      </c>
      <c r="ORT4">
        <v>-9.2553500000000007E-3</v>
      </c>
      <c r="ORU4">
        <v>-9.2582600000000008E-3</v>
      </c>
      <c r="ORV4">
        <v>-8.2858099999999994E-3</v>
      </c>
      <c r="ORW4">
        <v>-6.33768E-3</v>
      </c>
      <c r="ORX4">
        <v>-5.36471E-3</v>
      </c>
      <c r="ORY4">
        <v>-5.3672099999999999E-3</v>
      </c>
      <c r="ORZ4">
        <v>-6.3454899999999996E-3</v>
      </c>
      <c r="OSA4">
        <v>-5.3722099999999997E-3</v>
      </c>
      <c r="OSB4">
        <v>-5.3747200000000004E-3</v>
      </c>
      <c r="OSC4">
        <v>-5.3772200000000003E-3</v>
      </c>
      <c r="OSD4">
        <v>-6.3559200000000001E-3</v>
      </c>
      <c r="OSE4">
        <v>-6.3585300000000003E-3</v>
      </c>
      <c r="OSF4">
        <v>-7.33755E-3</v>
      </c>
      <c r="OSG4">
        <v>-8.3167699999999994E-3</v>
      </c>
      <c r="OSH4">
        <v>-8.31959E-3</v>
      </c>
      <c r="OSI4">
        <v>-6.3689799999999998E-3</v>
      </c>
      <c r="OSJ4">
        <v>-4.4179400000000004E-3</v>
      </c>
      <c r="OSK4">
        <v>-2.46649E-3</v>
      </c>
      <c r="OSL4">
        <v>-1.4916599999999999E-3</v>
      </c>
      <c r="OSM4">
        <v>-5.1661399999999998E-4</v>
      </c>
      <c r="OSN4">
        <v>4.5863700000000002E-4</v>
      </c>
      <c r="OSO4">
        <v>1.4341E-3</v>
      </c>
      <c r="OSP4">
        <v>1.43231E-3</v>
      </c>
      <c r="OSQ4">
        <v>1.43053E-3</v>
      </c>
      <c r="OSR4">
        <v>1.42874E-3</v>
      </c>
      <c r="OSS4">
        <v>2.4047199999999999E-3</v>
      </c>
      <c r="OST4">
        <v>3.38091E-3</v>
      </c>
      <c r="OSU4">
        <v>3.3793299999999998E-3</v>
      </c>
      <c r="OSV4">
        <v>1.4215899999999999E-3</v>
      </c>
      <c r="OSW4">
        <v>-1.5147400000000001E-3</v>
      </c>
      <c r="OSX4">
        <v>-2.4951399999999999E-3</v>
      </c>
      <c r="OSY4">
        <v>-3.4757400000000002E-3</v>
      </c>
      <c r="OSZ4">
        <v>-3.4780499999999999E-3</v>
      </c>
      <c r="OTA4">
        <v>-3.48037E-3</v>
      </c>
      <c r="OTB4">
        <v>-4.46139E-3</v>
      </c>
      <c r="OTC4">
        <v>-5.4426300000000004E-3</v>
      </c>
      <c r="OTD4">
        <v>-6.4240699999999996E-3</v>
      </c>
      <c r="OTE4">
        <v>-7.4057300000000001E-3</v>
      </c>
      <c r="OTF4">
        <v>-8.3875900000000003E-3</v>
      </c>
      <c r="OTG4">
        <v>-9.3696700000000001E-3</v>
      </c>
      <c r="OTH4">
        <v>-1.0352E-2</v>
      </c>
      <c r="OTI4">
        <v>-1.1334500000000001E-2</v>
      </c>
      <c r="OTJ4">
        <v>-1.13376E-2</v>
      </c>
      <c r="OTK4">
        <v>-1.13408E-2</v>
      </c>
      <c r="OTL4">
        <v>-1.1344E-2</v>
      </c>
      <c r="OTM4">
        <v>-1.1347100000000001E-2</v>
      </c>
      <c r="OTN4">
        <v>-1.1350300000000001E-2</v>
      </c>
      <c r="OTO4">
        <v>-1.03734E-2</v>
      </c>
      <c r="OTP4">
        <v>-9.3962799999999999E-3</v>
      </c>
      <c r="OTQ4">
        <v>-8.4189599999999996E-3</v>
      </c>
      <c r="OTR4">
        <v>-7.4414299999999997E-3</v>
      </c>
      <c r="OTS4">
        <v>-6.4636900000000002E-3</v>
      </c>
      <c r="OTT4">
        <v>-5.4857400000000002E-3</v>
      </c>
      <c r="OTU4">
        <v>-4.5075899999999997E-3</v>
      </c>
      <c r="OTV4">
        <v>-4.5100299999999999E-3</v>
      </c>
      <c r="OTW4">
        <v>-4.5124700000000002E-3</v>
      </c>
      <c r="OTX4">
        <v>-5.4959300000000004E-3</v>
      </c>
      <c r="OTY4">
        <v>-6.4796000000000003E-3</v>
      </c>
      <c r="OTZ4">
        <v>-7.4634799999999998E-3</v>
      </c>
      <c r="OUA4">
        <v>-7.4662399999999999E-3</v>
      </c>
      <c r="OUB4">
        <v>-8.45044E-3</v>
      </c>
      <c r="OUC4">
        <v>-9.4348599999999998E-3</v>
      </c>
      <c r="OUD4">
        <v>-1.1401100000000001E-2</v>
      </c>
      <c r="OUE4">
        <v>-1.2386100000000001E-2</v>
      </c>
      <c r="OUF4">
        <v>-1.23894E-2</v>
      </c>
      <c r="OUG4">
        <v>-1.23927E-2</v>
      </c>
      <c r="OUH4">
        <v>-1.1413899999999999E-2</v>
      </c>
      <c r="OUI4">
        <v>-1.04349E-2</v>
      </c>
      <c r="OUJ4">
        <v>-9.4557100000000009E-3</v>
      </c>
      <c r="OUK4">
        <v>-8.4763000000000008E-3</v>
      </c>
      <c r="OUL4">
        <v>-5.5316999999999996E-3</v>
      </c>
      <c r="OUM4">
        <v>-2.5864600000000001E-3</v>
      </c>
      <c r="OUN4">
        <v>3.5940199999999999E-4</v>
      </c>
      <c r="OUO4">
        <v>2.3230899999999999E-3</v>
      </c>
      <c r="OUP4">
        <v>4.2871999999999997E-3</v>
      </c>
      <c r="OUQ4">
        <v>5.2687200000000002E-3</v>
      </c>
      <c r="OUR4">
        <v>5.2673099999999999E-3</v>
      </c>
      <c r="OUS4">
        <v>4.2826699999999997E-3</v>
      </c>
      <c r="OUT4">
        <v>3.2978199999999999E-3</v>
      </c>
      <c r="OUU4">
        <v>3.2962099999999999E-3</v>
      </c>
      <c r="OUV4">
        <v>3.29459E-3</v>
      </c>
      <c r="OUW4">
        <v>3.2929700000000001E-3</v>
      </c>
      <c r="OUX4">
        <v>3.2913500000000002E-3</v>
      </c>
      <c r="OUY4">
        <v>3.2897299999999998E-3</v>
      </c>
      <c r="OUZ4">
        <v>3.2881E-3</v>
      </c>
      <c r="OVA4">
        <v>4.2705599999999996E-3</v>
      </c>
      <c r="OVB4">
        <v>5.2532300000000002E-3</v>
      </c>
      <c r="OVC4">
        <v>7.2204000000000001E-3</v>
      </c>
      <c r="OVD4">
        <v>9.188E-3</v>
      </c>
      <c r="OVE4">
        <v>1.1155999999999999E-2</v>
      </c>
      <c r="OVF4">
        <v>1.1155200000000001E-2</v>
      </c>
      <c r="OVG4">
        <v>1.1154499999999999E-2</v>
      </c>
      <c r="OVH4">
        <v>1.1153700000000001E-2</v>
      </c>
      <c r="OVI4">
        <v>1.11529E-2</v>
      </c>
      <c r="OVJ4">
        <v>1.11521E-2</v>
      </c>
      <c r="OVK4">
        <v>1.1151299999999999E-2</v>
      </c>
      <c r="OVL4">
        <v>1.21358E-2</v>
      </c>
      <c r="OVM4">
        <v>1.31205E-2</v>
      </c>
      <c r="OVN4">
        <v>1.4105400000000001E-2</v>
      </c>
      <c r="OVO4">
        <v>1.50905E-2</v>
      </c>
      <c r="OVP4">
        <v>1.6075800000000001E-2</v>
      </c>
      <c r="OVQ4">
        <v>1.7061300000000001E-2</v>
      </c>
      <c r="OVR4">
        <v>1.9032899999999998E-2</v>
      </c>
      <c r="OVS4">
        <v>2.2976900000000001E-2</v>
      </c>
      <c r="OVT4">
        <v>2.3963499999999999E-2</v>
      </c>
      <c r="OVU4">
        <v>2.3964099999999999E-2</v>
      </c>
      <c r="OVV4">
        <v>2.29784E-2</v>
      </c>
      <c r="OVW4">
        <v>2.10061E-2</v>
      </c>
      <c r="OVX4">
        <v>1.90333E-2</v>
      </c>
      <c r="OVY4">
        <v>1.8046699999999999E-2</v>
      </c>
      <c r="OVZ4">
        <v>1.8046699999999999E-2</v>
      </c>
      <c r="OWA4">
        <v>1.8046599999999999E-2</v>
      </c>
      <c r="OWB4">
        <v>2.00205E-2</v>
      </c>
      <c r="OWC4">
        <v>2.1994799999999998E-2</v>
      </c>
      <c r="OWD4">
        <v>2.4956599999999999E-2</v>
      </c>
      <c r="OWE4">
        <v>2.6931900000000002E-2</v>
      </c>
      <c r="OWF4">
        <v>3.0882300000000001E-2</v>
      </c>
      <c r="OWG4">
        <v>3.0883600000000001E-2</v>
      </c>
      <c r="OWH4">
        <v>2.8909799999999999E-2</v>
      </c>
      <c r="OWI4">
        <v>2.6935500000000001E-2</v>
      </c>
      <c r="OWJ4">
        <v>2.2985200000000001E-2</v>
      </c>
      <c r="OWK4">
        <v>1.9034100000000002E-2</v>
      </c>
      <c r="OWL4">
        <v>1.8046099999999999E-2</v>
      </c>
      <c r="OWM4">
        <v>1.8046099999999999E-2</v>
      </c>
      <c r="OWN4">
        <v>1.7057800000000001E-2</v>
      </c>
      <c r="OWO4">
        <v>1.6069300000000002E-2</v>
      </c>
      <c r="OWP4">
        <v>1.3103699999999999E-2</v>
      </c>
      <c r="OWQ4">
        <v>9.1489199999999996E-3</v>
      </c>
      <c r="OWR4">
        <v>7.1705900000000001E-3</v>
      </c>
      <c r="OWS4">
        <v>5.1918399999999996E-3</v>
      </c>
      <c r="OWT4">
        <v>3.2126500000000001E-3</v>
      </c>
      <c r="OWU4">
        <v>2.4406100000000001E-4</v>
      </c>
      <c r="OWV4">
        <v>-1.73609E-3</v>
      </c>
      <c r="OWW4">
        <v>-2.72748E-3</v>
      </c>
      <c r="OWX4">
        <v>-1.74048E-3</v>
      </c>
      <c r="OWY4">
        <v>-7.5327200000000003E-4</v>
      </c>
      <c r="OWZ4">
        <v>1.2236599999999999E-3</v>
      </c>
      <c r="OXA4">
        <v>3.2010200000000002E-3</v>
      </c>
      <c r="OXB4">
        <v>5.1788099999999998E-3</v>
      </c>
      <c r="OXC4">
        <v>5.1773599999999998E-3</v>
      </c>
      <c r="OXD4">
        <v>5.1759099999999997E-3</v>
      </c>
      <c r="OXE4">
        <v>5.1744599999999997E-3</v>
      </c>
      <c r="OXF4">
        <v>5.1730099999999996E-3</v>
      </c>
      <c r="OXG4">
        <v>5.1715499999999996E-3</v>
      </c>
      <c r="OXH4">
        <v>6.1604700000000004E-3</v>
      </c>
      <c r="OXI4">
        <v>8.1400799999999992E-3</v>
      </c>
      <c r="OXJ4">
        <v>1.01201E-2</v>
      </c>
      <c r="OXK4">
        <v>1.1109900000000001E-2</v>
      </c>
      <c r="OXL4">
        <v>1.20999E-2</v>
      </c>
      <c r="OXM4">
        <v>1.2099199999999999E-2</v>
      </c>
      <c r="OXN4">
        <v>1.0116399999999999E-2</v>
      </c>
      <c r="OXO4">
        <v>1.0115499999999999E-2</v>
      </c>
      <c r="OXP4">
        <v>1.01146E-2</v>
      </c>
      <c r="OXQ4">
        <v>1.01137E-2</v>
      </c>
      <c r="OXR4">
        <v>1.0112700000000001E-2</v>
      </c>
      <c r="OXS4">
        <v>1.0111800000000001E-2</v>
      </c>
      <c r="OXT4">
        <v>1.0110900000000001E-2</v>
      </c>
      <c r="OXU4">
        <v>9.11819E-3</v>
      </c>
      <c r="OXV4">
        <v>8.1252800000000003E-3</v>
      </c>
      <c r="OXW4">
        <v>7.1321500000000003E-3</v>
      </c>
      <c r="OXX4">
        <v>6.1388099999999998E-3</v>
      </c>
      <c r="OXY4">
        <v>7.1296500000000004E-3</v>
      </c>
      <c r="OXZ4">
        <v>8.1206999999999998E-3</v>
      </c>
      <c r="OYA4">
        <v>9.1119700000000005E-3</v>
      </c>
      <c r="OYB4">
        <v>9.1109299999999997E-3</v>
      </c>
      <c r="OYC4">
        <v>9.1098900000000007E-3</v>
      </c>
      <c r="OYD4">
        <v>1.0101600000000001E-2</v>
      </c>
      <c r="OYE4">
        <v>9.1078099999999992E-3</v>
      </c>
      <c r="OYF4">
        <v>8.1138200000000008E-3</v>
      </c>
      <c r="OYG4">
        <v>7.1196100000000002E-3</v>
      </c>
      <c r="OYH4">
        <v>7.1183499999999999E-3</v>
      </c>
      <c r="OYI4">
        <v>1.0096900000000001E-2</v>
      </c>
      <c r="OYJ4">
        <v>1.30761E-2</v>
      </c>
      <c r="OYK4">
        <v>1.7049499999999999E-2</v>
      </c>
      <c r="OYL4">
        <v>2.1023699999999999E-2</v>
      </c>
      <c r="OYM4">
        <v>2.4005100000000001E-2</v>
      </c>
      <c r="OYN4">
        <v>2.69871E-2</v>
      </c>
      <c r="OYO4">
        <v>3.09637E-2</v>
      </c>
      <c r="OYP4">
        <v>3.3947100000000001E-2</v>
      </c>
      <c r="OYQ4">
        <v>3.6931199999999997E-2</v>
      </c>
      <c r="OYR4">
        <v>3.9915899999999997E-2</v>
      </c>
      <c r="OYS4">
        <v>4.1906899999999997E-2</v>
      </c>
      <c r="OYT4">
        <v>4.1909500000000002E-2</v>
      </c>
      <c r="OYU4">
        <v>4.09174E-2</v>
      </c>
      <c r="OYV4">
        <v>3.9925099999999998E-2</v>
      </c>
      <c r="OYW4">
        <v>3.8932599999999998E-2</v>
      </c>
      <c r="OYX4">
        <v>3.7939899999999999E-2</v>
      </c>
      <c r="OYY4">
        <v>3.6947000000000001E-2</v>
      </c>
      <c r="OYZ4">
        <v>3.4958799999999998E-2</v>
      </c>
      <c r="OZA4">
        <v>3.3965299999999997E-2</v>
      </c>
      <c r="OZB4">
        <v>3.2971599999999997E-2</v>
      </c>
      <c r="OZC4">
        <v>3.0982300000000001E-2</v>
      </c>
      <c r="OZD4">
        <v>2.7997000000000001E-2</v>
      </c>
      <c r="OZE4">
        <v>2.5010999999999999E-2</v>
      </c>
      <c r="OZF4">
        <v>2.1028600000000001E-2</v>
      </c>
      <c r="OZG4">
        <v>1.7045399999999999E-2</v>
      </c>
      <c r="OZH4">
        <v>1.30613E-2</v>
      </c>
      <c r="OZI4">
        <v>9.0762800000000008E-3</v>
      </c>
      <c r="OZJ4">
        <v>6.08663E-3</v>
      </c>
      <c r="OZK4">
        <v>5.0889300000000002E-3</v>
      </c>
      <c r="OZL4">
        <v>4.0910199999999999E-3</v>
      </c>
      <c r="OZM4">
        <v>3.09289E-3</v>
      </c>
      <c r="OZN4">
        <v>2.0945400000000002E-3</v>
      </c>
      <c r="OZO4">
        <v>1.0959699999999999E-3</v>
      </c>
      <c r="OZP4" s="1">
        <v>9.7184799999999998E-5</v>
      </c>
      <c r="OZQ4">
        <v>-9.0181899999999999E-4</v>
      </c>
      <c r="OZR4">
        <v>-2.8981100000000002E-3</v>
      </c>
      <c r="OZS4">
        <v>-4.8948400000000001E-3</v>
      </c>
      <c r="OZT4">
        <v>-6.8919999999999997E-3</v>
      </c>
      <c r="OZU4">
        <v>-8.8895999999999992E-3</v>
      </c>
      <c r="OZV4">
        <v>-1.0887600000000001E-2</v>
      </c>
      <c r="OZW4">
        <v>-1.08909E-2</v>
      </c>
      <c r="OZX4">
        <v>-1.08941E-2</v>
      </c>
      <c r="OZY4">
        <v>-1.08974E-2</v>
      </c>
      <c r="OZZ4">
        <v>-1.09006E-2</v>
      </c>
      <c r="PAA4">
        <v>-1.0903899999999999E-2</v>
      </c>
      <c r="PAB4">
        <v>-1.1905300000000001E-2</v>
      </c>
      <c r="PAC4">
        <v>-1.2906900000000001E-2</v>
      </c>
      <c r="PAD4">
        <v>-1.3908800000000001E-2</v>
      </c>
      <c r="PAE4">
        <v>-1.39124E-2</v>
      </c>
      <c r="PAF4">
        <v>-1.39159E-2</v>
      </c>
      <c r="PAG4">
        <v>-1.39195E-2</v>
      </c>
      <c r="PAH4">
        <v>-1.3923100000000001E-2</v>
      </c>
      <c r="PAI4">
        <v>-1.29278E-2</v>
      </c>
      <c r="PAJ4">
        <v>-1.0933200000000001E-2</v>
      </c>
      <c r="PAK4">
        <v>-1.09365E-2</v>
      </c>
      <c r="PAL4">
        <v>-1.09397E-2</v>
      </c>
      <c r="PAM4">
        <v>-9.9436400000000001E-3</v>
      </c>
      <c r="PAN4">
        <v>-8.9473299999999999E-3</v>
      </c>
      <c r="PAO4">
        <v>-7.9508100000000009E-3</v>
      </c>
      <c r="PAP4">
        <v>-6.9540599999999998E-3</v>
      </c>
      <c r="PAQ4">
        <v>-6.9569000000000002E-3</v>
      </c>
      <c r="PAR4">
        <v>-6.9597299999999999E-3</v>
      </c>
      <c r="PAS4">
        <v>-8.9625899999999994E-3</v>
      </c>
      <c r="PAT4">
        <v>-1.0965900000000001E-2</v>
      </c>
      <c r="PAU4">
        <v>-1.29696E-2</v>
      </c>
      <c r="PAV4">
        <v>-1.4973800000000001E-2</v>
      </c>
      <c r="PAW4">
        <v>-1.5977999999999999E-2</v>
      </c>
      <c r="PAX4">
        <v>-1.6982400000000002E-2</v>
      </c>
      <c r="PAY4">
        <v>-1.6986299999999999E-2</v>
      </c>
      <c r="PAZ4">
        <v>-1.69902E-2</v>
      </c>
      <c r="PBA4">
        <v>-1.6994200000000001E-2</v>
      </c>
      <c r="PBB4">
        <v>-1.6998099999999999E-2</v>
      </c>
      <c r="PBC4">
        <v>-1.7002099999999999E-2</v>
      </c>
      <c r="PBD4">
        <v>-1.7006E-2</v>
      </c>
      <c r="PBE4">
        <v>-1.7010000000000001E-2</v>
      </c>
      <c r="PBF4">
        <v>-1.7013899999999998E-2</v>
      </c>
      <c r="PBG4">
        <v>-1.70178E-2</v>
      </c>
      <c r="PBH4">
        <v>-1.70218E-2</v>
      </c>
      <c r="PBI4">
        <v>-1.5022199999999999E-2</v>
      </c>
      <c r="PBJ4">
        <v>-1.3022199999999999E-2</v>
      </c>
      <c r="PBK4">
        <v>-1.1021700000000001E-2</v>
      </c>
      <c r="PBL4">
        <v>-1.00229E-2</v>
      </c>
      <c r="PBM4">
        <v>-9.0239199999999995E-3</v>
      </c>
      <c r="PBN4">
        <v>-8.0246799999999993E-3</v>
      </c>
      <c r="PBO4">
        <v>-7.0252200000000004E-3</v>
      </c>
      <c r="PBP4">
        <v>-6.0255500000000002E-3</v>
      </c>
      <c r="PBQ4">
        <v>-6.0283000000000003E-3</v>
      </c>
      <c r="PBR4">
        <v>-4.0255400000000002E-3</v>
      </c>
      <c r="PBS4">
        <v>-2.0223400000000001E-3</v>
      </c>
      <c r="PBT4">
        <v>-2.0246600000000002E-3</v>
      </c>
      <c r="PBU4">
        <v>-2.0269699999999999E-3</v>
      </c>
      <c r="PBV4">
        <v>-2.02929E-3</v>
      </c>
      <c r="PBW4">
        <v>-2.0316100000000001E-3</v>
      </c>
      <c r="PBX4">
        <v>-1.0305100000000001E-3</v>
      </c>
      <c r="PBY4" s="1">
        <v>-2.91947E-5</v>
      </c>
      <c r="PBZ4">
        <v>-2.03857E-3</v>
      </c>
      <c r="PCA4">
        <v>-4.0483799999999999E-3</v>
      </c>
      <c r="PCB4">
        <v>-4.0509200000000004E-3</v>
      </c>
      <c r="PCC4">
        <v>-4.05347E-3</v>
      </c>
      <c r="PCD4">
        <v>-4.0560099999999997E-3</v>
      </c>
      <c r="PCE4">
        <v>-3.0543699999999998E-3</v>
      </c>
      <c r="PCF4">
        <v>-2.05251E-3</v>
      </c>
      <c r="PCG4">
        <v>-2.0548400000000001E-3</v>
      </c>
      <c r="PCH4">
        <v>-3.0616799999999998E-3</v>
      </c>
      <c r="PCI4">
        <v>-5.0733799999999997E-3</v>
      </c>
      <c r="PCJ4">
        <v>-6.08078E-3</v>
      </c>
      <c r="PCK4">
        <v>-6.0835500000000001E-3</v>
      </c>
      <c r="PCL4">
        <v>-6.08633E-3</v>
      </c>
      <c r="PCM4">
        <v>-6.0891000000000001E-3</v>
      </c>
      <c r="PCN4">
        <v>-7.0970599999999997E-3</v>
      </c>
      <c r="PCO4">
        <v>-8.1052399999999997E-3</v>
      </c>
      <c r="PCP4">
        <v>-9.1136399999999992E-3</v>
      </c>
      <c r="PCQ4">
        <v>-1.0122300000000001E-2</v>
      </c>
      <c r="PCR4">
        <v>-1.11311E-2</v>
      </c>
      <c r="PCS4">
        <v>-1.21402E-2</v>
      </c>
      <c r="PCT4">
        <v>-1.31495E-2</v>
      </c>
      <c r="PCU4">
        <v>-1.4159E-2</v>
      </c>
      <c r="PCV4">
        <v>-1.51687E-2</v>
      </c>
      <c r="PCW4">
        <v>-1.6178700000000001E-2</v>
      </c>
      <c r="PCX4">
        <v>-1.71889E-2</v>
      </c>
      <c r="PCY4">
        <v>-1.6186499999999999E-2</v>
      </c>
      <c r="PCZ4">
        <v>-1.51839E-2</v>
      </c>
      <c r="PDA4">
        <v>-1.4180999999999999E-2</v>
      </c>
      <c r="PDB4">
        <v>-1.3178E-2</v>
      </c>
      <c r="PDC4">
        <v>-1.21747E-2</v>
      </c>
      <c r="PDD4">
        <v>-1.1171199999999999E-2</v>
      </c>
      <c r="PDE4">
        <v>-1.0167499999999999E-2</v>
      </c>
      <c r="PDF4">
        <v>-9.1635599999999994E-3</v>
      </c>
      <c r="PDG4">
        <v>-9.1666899999999999E-3</v>
      </c>
      <c r="PDH4">
        <v>-9.1698200000000004E-3</v>
      </c>
      <c r="PDI4">
        <v>-9.1729499999999992E-3</v>
      </c>
      <c r="PDJ4">
        <v>-9.1760799999999997E-3</v>
      </c>
      <c r="PDK4">
        <v>-9.1792200000000001E-3</v>
      </c>
      <c r="PDL4">
        <v>-9.1823500000000006E-3</v>
      </c>
      <c r="PDM4">
        <v>-9.1854899999999993E-3</v>
      </c>
      <c r="PDN4">
        <v>-9.1886299999999997E-3</v>
      </c>
      <c r="PDO4">
        <v>-9.1917700000000001E-3</v>
      </c>
      <c r="PDP4">
        <v>-8.1866200000000004E-3</v>
      </c>
      <c r="PDQ4">
        <v>-7.1812500000000001E-3</v>
      </c>
      <c r="PDR4">
        <v>-4.1586499999999998E-3</v>
      </c>
      <c r="PDS4">
        <v>-1.1353800000000001E-3</v>
      </c>
      <c r="PDT4">
        <v>1.8885600000000001E-3</v>
      </c>
      <c r="PDU4">
        <v>4.9131599999999997E-3</v>
      </c>
      <c r="PDV4">
        <v>7.9384399999999997E-3</v>
      </c>
      <c r="PDW4">
        <v>9.9553100000000002E-3</v>
      </c>
      <c r="PDX4">
        <v>1.19726E-2</v>
      </c>
      <c r="PDY4">
        <v>1.39904E-2</v>
      </c>
      <c r="PDZ4">
        <v>1.4999200000000001E-2</v>
      </c>
      <c r="PEA4">
        <v>1.60082E-2</v>
      </c>
      <c r="PEB4">
        <v>1.39886E-2</v>
      </c>
      <c r="PEC4">
        <v>1.1968599999999999E-2</v>
      </c>
      <c r="PED4">
        <v>8.9382200000000002E-3</v>
      </c>
      <c r="PEE4">
        <v>5.9071999999999996E-3</v>
      </c>
      <c r="PEF4">
        <v>1.8654500000000001E-3</v>
      </c>
      <c r="PEG4">
        <v>-1.1670300000000001E-3</v>
      </c>
      <c r="PEH4">
        <v>-4.2001699999999996E-3</v>
      </c>
      <c r="PEI4">
        <v>-7.2339800000000001E-3</v>
      </c>
      <c r="PEJ4">
        <v>-1.02685E-2</v>
      </c>
      <c r="PEK4">
        <v>-1.33036E-2</v>
      </c>
      <c r="PEL4">
        <v>-1.5328700000000001E-2</v>
      </c>
      <c r="PEM4">
        <v>-1.73543E-2</v>
      </c>
      <c r="PEN4">
        <v>-1.8369300000000002E-2</v>
      </c>
      <c r="PEO4">
        <v>-1.9384499999999999E-2</v>
      </c>
      <c r="PEP4">
        <v>-1.9388800000000001E-2</v>
      </c>
      <c r="PEQ4">
        <v>-1.93931E-2</v>
      </c>
      <c r="PER4">
        <v>-1.8386E-2</v>
      </c>
      <c r="PES4">
        <v>-1.7378600000000001E-2</v>
      </c>
      <c r="PET4">
        <v>-1.63711E-2</v>
      </c>
      <c r="PEU4">
        <v>-1.53633E-2</v>
      </c>
      <c r="PEV4">
        <v>-1.43553E-2</v>
      </c>
      <c r="PEW4">
        <v>-1.3347100000000001E-2</v>
      </c>
      <c r="PEX4">
        <v>-1.23386E-2</v>
      </c>
      <c r="PEY4">
        <v>-1.0317700000000001E-2</v>
      </c>
      <c r="PEZ4">
        <v>-8.2964200000000005E-3</v>
      </c>
      <c r="PFA4">
        <v>-6.2746599999999996E-3</v>
      </c>
      <c r="PFB4">
        <v>-3.2399199999999999E-3</v>
      </c>
      <c r="PFC4">
        <v>-2.2297900000000002E-3</v>
      </c>
      <c r="PFD4">
        <v>-2.2321900000000002E-3</v>
      </c>
      <c r="PFE4">
        <v>-2.2345899999999998E-3</v>
      </c>
      <c r="PFF4">
        <v>-1.2240199999999999E-3</v>
      </c>
      <c r="PFG4">
        <v>-1.22631E-3</v>
      </c>
      <c r="PFH4">
        <v>-2.15398E-4</v>
      </c>
      <c r="PFI4">
        <v>1.80905E-3</v>
      </c>
      <c r="PFJ4">
        <v>3.83395E-3</v>
      </c>
      <c r="PFK4">
        <v>5.8592899999999996E-3</v>
      </c>
      <c r="PFL4">
        <v>6.8714400000000004E-3</v>
      </c>
      <c r="PFM4">
        <v>8.8975700000000005E-3</v>
      </c>
      <c r="PFN4">
        <v>1.0924100000000001E-2</v>
      </c>
      <c r="PFO4">
        <v>1.29512E-2</v>
      </c>
      <c r="PFP4">
        <v>1.5992800000000001E-2</v>
      </c>
      <c r="PFQ4">
        <v>1.59924E-2</v>
      </c>
      <c r="PFR4">
        <v>1.5991999999999999E-2</v>
      </c>
      <c r="PFS4">
        <v>1.8020499999999998E-2</v>
      </c>
      <c r="PFT4">
        <v>2.0049399999999998E-2</v>
      </c>
      <c r="PFU4">
        <v>2.2078799999999999E-2</v>
      </c>
      <c r="PFV4">
        <v>2.4108600000000001E-2</v>
      </c>
      <c r="PFW4">
        <v>2.4109100000000001E-2</v>
      </c>
      <c r="PFX4">
        <v>2.2079600000000001E-2</v>
      </c>
      <c r="PFY4">
        <v>1.9034599999999999E-2</v>
      </c>
      <c r="PFZ4">
        <v>1.5988800000000001E-2</v>
      </c>
      <c r="PGA4">
        <v>1.49731E-2</v>
      </c>
      <c r="PGB4">
        <v>1.39571E-2</v>
      </c>
      <c r="PGC4">
        <v>1.29409E-2</v>
      </c>
      <c r="PGD4">
        <v>1.1924499999999999E-2</v>
      </c>
      <c r="PGE4">
        <v>1.1923700000000001E-2</v>
      </c>
      <c r="PGF4">
        <v>9.8910200000000004E-3</v>
      </c>
      <c r="PGG4">
        <v>7.8579099999999992E-3</v>
      </c>
      <c r="PGH4">
        <v>5.8243399999999999E-3</v>
      </c>
      <c r="PGI4">
        <v>3.7903300000000002E-3</v>
      </c>
      <c r="PGJ4">
        <v>1.7558599999999999E-3</v>
      </c>
      <c r="PGK4">
        <v>7.3740199999999996E-4</v>
      </c>
      <c r="PGL4">
        <v>-2.81279E-4</v>
      </c>
      <c r="PGM4">
        <v>-2.3168799999999999E-3</v>
      </c>
      <c r="PGN4">
        <v>-4.3529399999999996E-3</v>
      </c>
      <c r="PGO4">
        <v>-6.3894499999999996E-3</v>
      </c>
      <c r="PGP4">
        <v>-8.4264200000000004E-3</v>
      </c>
      <c r="PGQ4">
        <v>-1.0463800000000001E-2</v>
      </c>
      <c r="PGR4">
        <v>-1.2501699999999999E-2</v>
      </c>
      <c r="PGS4">
        <v>-1.35227E-2</v>
      </c>
      <c r="PGT4">
        <v>-1.4543800000000001E-2</v>
      </c>
      <c r="PGU4">
        <v>-1.55652E-2</v>
      </c>
      <c r="PGV4">
        <v>-1.6586900000000002E-2</v>
      </c>
      <c r="PGW4">
        <v>-1.7608700000000001E-2</v>
      </c>
      <c r="PGX4">
        <v>-1.8630799999999999E-2</v>
      </c>
      <c r="PGY4">
        <v>-1.96531E-2</v>
      </c>
      <c r="PGZ4">
        <v>-1.9657500000000001E-2</v>
      </c>
      <c r="PHA4">
        <v>-1.96619E-2</v>
      </c>
      <c r="PHB4">
        <v>-1.9666300000000001E-2</v>
      </c>
      <c r="PHC4">
        <v>-1.9670699999999999E-2</v>
      </c>
      <c r="PHD4">
        <v>-1.9675100000000001E-2</v>
      </c>
      <c r="PHE4">
        <v>-1.96794E-2</v>
      </c>
      <c r="PHF4">
        <v>-1.9683800000000001E-2</v>
      </c>
      <c r="PHG4">
        <v>-1.9688199999999999E-2</v>
      </c>
      <c r="PHH4">
        <v>-1.8673499999999999E-2</v>
      </c>
      <c r="PHI4">
        <v>-1.76586E-2</v>
      </c>
      <c r="PHJ4">
        <v>-1.6643499999999999E-2</v>
      </c>
      <c r="PHK4">
        <v>-1.4608700000000001E-2</v>
      </c>
      <c r="PHL4">
        <v>-1.25735E-2</v>
      </c>
      <c r="PHM4">
        <v>-1.05378E-2</v>
      </c>
      <c r="PHN4">
        <v>-8.5016299999999996E-3</v>
      </c>
      <c r="PHO4">
        <v>-7.48491E-3</v>
      </c>
      <c r="PHP4">
        <v>-7.4879400000000002E-3</v>
      </c>
      <c r="PHQ4">
        <v>-6.47088E-3</v>
      </c>
      <c r="PHR4">
        <v>-4.4333799999999998E-3</v>
      </c>
      <c r="PHS4">
        <v>-3.4157499999999999E-3</v>
      </c>
      <c r="PHT4">
        <v>-2.3978900000000002E-3</v>
      </c>
      <c r="PHU4">
        <v>-3.5925099999999999E-4</v>
      </c>
      <c r="PHV4">
        <v>1.6798399999999999E-3</v>
      </c>
      <c r="PHW4">
        <v>3.7193899999999999E-3</v>
      </c>
      <c r="PHX4">
        <v>5.7593999999999996E-3</v>
      </c>
      <c r="PHY4">
        <v>7.7998499999999997E-3</v>
      </c>
      <c r="PHZ4">
        <v>9.8407700000000004E-3</v>
      </c>
      <c r="PIA4">
        <v>1.18821E-2</v>
      </c>
      <c r="PIB4">
        <v>1.3924000000000001E-2</v>
      </c>
      <c r="PIC4">
        <v>1.80092E-2</v>
      </c>
      <c r="PID4">
        <v>2.00521E-2</v>
      </c>
      <c r="PIE4">
        <v>2.4139000000000001E-2</v>
      </c>
      <c r="PIF4">
        <v>2.82267E-2</v>
      </c>
      <c r="PIG4">
        <v>3.02715E-2</v>
      </c>
      <c r="PIH4">
        <v>3.2316699999999997E-2</v>
      </c>
      <c r="PII4">
        <v>3.5384600000000002E-2</v>
      </c>
      <c r="PIJ4">
        <v>3.8453099999999997E-2</v>
      </c>
      <c r="PIK4">
        <v>4.0500000000000001E-2</v>
      </c>
      <c r="PIL4">
        <v>4.1524800000000001E-2</v>
      </c>
      <c r="PIM4">
        <v>4.15272E-2</v>
      </c>
      <c r="PIN4">
        <v>4.15296E-2</v>
      </c>
      <c r="PIO4">
        <v>3.9486399999999998E-2</v>
      </c>
      <c r="PIP4">
        <v>3.8465600000000003E-2</v>
      </c>
      <c r="PIQ4">
        <v>3.7444699999999997E-2</v>
      </c>
      <c r="PIR4">
        <v>3.7446599999999997E-2</v>
      </c>
      <c r="PIS4">
        <v>3.7448599999999999E-2</v>
      </c>
      <c r="PIT4">
        <v>3.7450600000000001E-2</v>
      </c>
      <c r="PIU4">
        <v>3.6429000000000003E-2</v>
      </c>
      <c r="PIV4">
        <v>3.43836E-2</v>
      </c>
      <c r="PIW4">
        <v>3.02902E-2</v>
      </c>
      <c r="PIX4">
        <v>2.8243600000000001E-2</v>
      </c>
      <c r="PIY4">
        <v>2.7220600000000001E-2</v>
      </c>
      <c r="PIZ4">
        <v>2.61973E-2</v>
      </c>
      <c r="PJA4">
        <v>2.51738E-2</v>
      </c>
      <c r="PJB4">
        <v>2.3125699999999999E-2</v>
      </c>
      <c r="PJC4">
        <v>2.00527E-2</v>
      </c>
      <c r="PJD4">
        <v>1.59545E-2</v>
      </c>
      <c r="PJE4">
        <v>1.18554E-2</v>
      </c>
      <c r="PJF4">
        <v>8.7801000000000008E-3</v>
      </c>
      <c r="PJG4">
        <v>4.6792300000000004E-3</v>
      </c>
      <c r="PJH4">
        <v>5.7744899999999995E-4</v>
      </c>
      <c r="PJI4">
        <v>-4.4985400000000002E-4</v>
      </c>
      <c r="PJJ4">
        <v>-1.4773900000000001E-3</v>
      </c>
      <c r="PJK4">
        <v>-3.5305200000000001E-3</v>
      </c>
      <c r="PJL4">
        <v>-5.5841099999999998E-3</v>
      </c>
      <c r="PJM4">
        <v>-8.6637499999999996E-3</v>
      </c>
      <c r="PJN4">
        <v>-1.17441E-2</v>
      </c>
      <c r="PJO4">
        <v>-1.4825100000000001E-2</v>
      </c>
      <c r="PJP4">
        <v>-1.79068E-2</v>
      </c>
      <c r="PJQ4">
        <v>-1.99632E-2</v>
      </c>
      <c r="PJR4">
        <v>-1.9967700000000001E-2</v>
      </c>
      <c r="PJS4">
        <v>-1.9972199999999999E-2</v>
      </c>
      <c r="PJT4">
        <v>-1.99767E-2</v>
      </c>
      <c r="PJU4">
        <v>-1.9981100000000002E-2</v>
      </c>
      <c r="PJV4">
        <v>-1.9985599999999999E-2</v>
      </c>
      <c r="PJW4">
        <v>-1.99901E-2</v>
      </c>
      <c r="PJX4">
        <v>-1.9994600000000001E-2</v>
      </c>
      <c r="PJY4">
        <v>-1.9999099999999999E-2</v>
      </c>
      <c r="PJZ4">
        <v>-2.00036E-2</v>
      </c>
      <c r="PKA4">
        <v>-2.0008100000000001E-2</v>
      </c>
      <c r="PKB4">
        <v>-2.0012599999999998E-2</v>
      </c>
      <c r="PKC4">
        <v>-2.0017099999999999E-2</v>
      </c>
      <c r="PKD4">
        <v>-2.0021600000000001E-2</v>
      </c>
      <c r="PKE4">
        <v>-2.0026100000000002E-2</v>
      </c>
      <c r="PKF4">
        <v>-2.0030599999999999E-2</v>
      </c>
      <c r="PKG4">
        <v>-2.00351E-2</v>
      </c>
      <c r="PKH4">
        <v>-2.0039600000000001E-2</v>
      </c>
      <c r="PKI4">
        <v>-2.0044099999999999E-2</v>
      </c>
      <c r="PKJ4">
        <v>-1.90204E-2</v>
      </c>
      <c r="PKK4">
        <v>-1.7996399999999999E-2</v>
      </c>
      <c r="PKL4">
        <v>-1.69722E-2</v>
      </c>
      <c r="PKM4">
        <v>-1.5947800000000002E-2</v>
      </c>
      <c r="PKN4">
        <v>-1.49231E-2</v>
      </c>
      <c r="PKO4">
        <v>-1.28694E-2</v>
      </c>
      <c r="PKP4">
        <v>-1.0815200000000001E-2</v>
      </c>
      <c r="PKQ4">
        <v>-8.7606000000000003E-3</v>
      </c>
      <c r="PKR4">
        <v>-6.7054999999999997E-3</v>
      </c>
      <c r="PKS4">
        <v>-4.64994E-3</v>
      </c>
      <c r="PKT4">
        <v>-2.59392E-3</v>
      </c>
      <c r="PKU4">
        <v>-5.3742899999999997E-4</v>
      </c>
      <c r="PKV4">
        <v>1.5195199999999999E-3</v>
      </c>
      <c r="PKW4">
        <v>3.5769299999999999E-3</v>
      </c>
      <c r="PKX4">
        <v>5.6348099999999996E-3</v>
      </c>
      <c r="PKY4">
        <v>8.7231300000000008E-3</v>
      </c>
      <c r="PKZ4">
        <v>1.0782099999999999E-2</v>
      </c>
      <c r="PLA4">
        <v>1.2841399999999999E-2</v>
      </c>
      <c r="PLB4">
        <v>1.38709E-2</v>
      </c>
      <c r="PLC4">
        <v>1.69616E-2</v>
      </c>
      <c r="PLD4">
        <v>1.9022399999999998E-2</v>
      </c>
      <c r="PLE4">
        <v>2.3144999999999999E-2</v>
      </c>
      <c r="PLF4">
        <v>2.6237699999999999E-2</v>
      </c>
      <c r="PLG4">
        <v>2.72693E-2</v>
      </c>
      <c r="PLH4">
        <v>2.7270099999999999E-2</v>
      </c>
      <c r="PLI4">
        <v>2.6239800000000001E-2</v>
      </c>
      <c r="PLJ4">
        <v>2.5209200000000001E-2</v>
      </c>
      <c r="PLK4">
        <v>2.62411E-2</v>
      </c>
      <c r="PLL4">
        <v>2.72733E-2</v>
      </c>
      <c r="PLM4">
        <v>3.1400600000000001E-2</v>
      </c>
      <c r="PLN4">
        <v>3.5528700000000003E-2</v>
      </c>
      <c r="PLO4">
        <v>3.6562299999999999E-2</v>
      </c>
      <c r="PLP4">
        <v>3.6564199999999998E-2</v>
      </c>
      <c r="PLQ4">
        <v>3.4501900000000002E-2</v>
      </c>
      <c r="PLR4">
        <v>3.1406900000000001E-2</v>
      </c>
      <c r="PLS4">
        <v>2.8311200000000002E-2</v>
      </c>
      <c r="PLT4">
        <v>2.5214799999999999E-2</v>
      </c>
      <c r="PLU4">
        <v>2.21178E-2</v>
      </c>
      <c r="PLV4">
        <v>1.9019999999999999E-2</v>
      </c>
      <c r="PLW4">
        <v>1.7987099999999999E-2</v>
      </c>
      <c r="PLX4">
        <v>1.6953900000000001E-2</v>
      </c>
      <c r="PLY4">
        <v>1.59206E-2</v>
      </c>
      <c r="PLZ4">
        <v>1.48869E-2</v>
      </c>
      <c r="PMA4">
        <v>1.38531E-2</v>
      </c>
      <c r="PMB4">
        <v>1.2819000000000001E-2</v>
      </c>
      <c r="PMC4">
        <v>1.38517E-2</v>
      </c>
      <c r="PMD4">
        <v>1.48845E-2</v>
      </c>
      <c r="PME4">
        <v>1.59176E-2</v>
      </c>
      <c r="PMF4">
        <v>1.59171E-2</v>
      </c>
      <c r="PMG4">
        <v>1.5916599999999999E-2</v>
      </c>
      <c r="PMH4">
        <v>1.4882100000000001E-2</v>
      </c>
      <c r="PMI4">
        <v>1.38473E-2</v>
      </c>
      <c r="PMJ4">
        <v>1.28123E-2</v>
      </c>
      <c r="PMK4">
        <v>1.1776999999999999E-2</v>
      </c>
      <c r="PML4">
        <v>8.67245E-3</v>
      </c>
      <c r="PMM4">
        <v>5.5671899999999996E-3</v>
      </c>
      <c r="PMN4">
        <v>4.53076E-3</v>
      </c>
      <c r="PMO4">
        <v>2.4592099999999999E-3</v>
      </c>
      <c r="PMP4">
        <v>3.8718699999999999E-4</v>
      </c>
      <c r="PMQ4">
        <v>-1.6853E-3</v>
      </c>
      <c r="PMR4">
        <v>-3.7582599999999998E-3</v>
      </c>
      <c r="PMS4">
        <v>-5.8316899999999996E-3</v>
      </c>
      <c r="PMT4">
        <v>-6.8701300000000003E-3</v>
      </c>
      <c r="PMU4">
        <v>-7.9087900000000006E-3</v>
      </c>
      <c r="PMV4">
        <v>-8.9476999999999994E-3</v>
      </c>
      <c r="PMW4">
        <v>-9.9868400000000003E-3</v>
      </c>
      <c r="PMX4">
        <v>-1.10262E-2</v>
      </c>
      <c r="PMY4">
        <v>-1.20658E-2</v>
      </c>
      <c r="PMZ4">
        <v>-1.31057E-2</v>
      </c>
      <c r="PNA4">
        <v>-1.31095E-2</v>
      </c>
      <c r="PNB4">
        <v>-1.31133E-2</v>
      </c>
      <c r="PNC4">
        <v>-1.31171E-2</v>
      </c>
      <c r="PND4">
        <v>-1.51941E-2</v>
      </c>
      <c r="PNE4">
        <v>-1.7271700000000001E-2</v>
      </c>
      <c r="PNF4">
        <v>-1.7276E-2</v>
      </c>
      <c r="PNG4">
        <v>-1.7280199999999999E-2</v>
      </c>
      <c r="PNH4">
        <v>-1.7284500000000001E-2</v>
      </c>
      <c r="PNI4">
        <v>-1.72888E-2</v>
      </c>
      <c r="PNJ4">
        <v>-1.83304E-2</v>
      </c>
      <c r="PNK4">
        <v>-1.9372299999999999E-2</v>
      </c>
      <c r="PNL4">
        <v>-2.0414399999999999E-2</v>
      </c>
      <c r="PNM4">
        <v>-2.0419E-2</v>
      </c>
      <c r="PNN4">
        <v>-2.0423699999999999E-2</v>
      </c>
      <c r="PNO4">
        <v>-2.04283E-2</v>
      </c>
      <c r="PNP4">
        <v>-2.04329E-2</v>
      </c>
      <c r="PNQ4">
        <v>-2.04376E-2</v>
      </c>
      <c r="PNR4">
        <v>-1.9403900000000002E-2</v>
      </c>
      <c r="PNS4">
        <v>-1.8370000000000001E-2</v>
      </c>
      <c r="PNT4">
        <v>-1.7335900000000001E-2</v>
      </c>
      <c r="PNU4">
        <v>-1.5262899999999999E-2</v>
      </c>
      <c r="PNV4">
        <v>-1.31895E-2</v>
      </c>
      <c r="PNW4">
        <v>-1.00766E-2</v>
      </c>
      <c r="PNX4">
        <v>-6.9631199999999997E-3</v>
      </c>
      <c r="PNY4">
        <v>-2.8097600000000001E-3</v>
      </c>
      <c r="PNZ4">
        <v>1.34453E-3</v>
      </c>
      <c r="POA4">
        <v>5.4997700000000002E-3</v>
      </c>
      <c r="POB4">
        <v>8.6609300000000007E-3</v>
      </c>
      <c r="POC4">
        <v>1.07832E-2</v>
      </c>
      <c r="POD4">
        <v>1.18663E-2</v>
      </c>
      <c r="POE4">
        <v>1.29496E-2</v>
      </c>
      <c r="POF4">
        <v>1.29488E-2</v>
      </c>
      <c r="POG4">
        <v>1.2947999999999999E-2</v>
      </c>
      <c r="POH4">
        <v>1.19069E-2</v>
      </c>
      <c r="POI4">
        <v>9.8253699999999999E-3</v>
      </c>
      <c r="POJ4">
        <v>7.7433399999999996E-3</v>
      </c>
      <c r="POK4">
        <v>5.6608300000000004E-3</v>
      </c>
      <c r="POL4">
        <v>3.57785E-3</v>
      </c>
      <c r="POM4">
        <v>1.49439E-3</v>
      </c>
      <c r="PON4">
        <v>-5.8954700000000005E-4</v>
      </c>
      <c r="POO4">
        <v>-1.63294E-3</v>
      </c>
      <c r="POP4">
        <v>-2.67658E-3</v>
      </c>
      <c r="POQ4">
        <v>-3.7204500000000001E-3</v>
      </c>
      <c r="POR4">
        <v>-4.7645700000000001E-3</v>
      </c>
      <c r="POS4">
        <v>-4.7674299999999996E-3</v>
      </c>
      <c r="POT4">
        <v>-4.7702999999999999E-3</v>
      </c>
      <c r="POU4">
        <v>-3.7314499999999999E-3</v>
      </c>
      <c r="POV4">
        <v>-2.69235E-3</v>
      </c>
      <c r="POW4">
        <v>-1.65303E-3</v>
      </c>
      <c r="POX4">
        <v>-6.1346299999999996E-4</v>
      </c>
      <c r="POY4">
        <v>4.2633699999999999E-4</v>
      </c>
      <c r="POZ4">
        <v>4.24058E-4</v>
      </c>
      <c r="PPA4">
        <v>4.2177700000000002E-4</v>
      </c>
      <c r="PPB4">
        <v>4.1949499999999998E-4</v>
      </c>
      <c r="PPC4">
        <v>4.1721199999999998E-4</v>
      </c>
      <c r="PPD4">
        <v>1.45772E-3</v>
      </c>
      <c r="PPE4">
        <v>2.49847E-3</v>
      </c>
      <c r="PPF4">
        <v>3.53945E-3</v>
      </c>
      <c r="PPG4">
        <v>4.5806700000000002E-3</v>
      </c>
      <c r="PPH4">
        <v>5.6221200000000004E-3</v>
      </c>
      <c r="PPI4">
        <v>6.66382E-3</v>
      </c>
      <c r="PPJ4">
        <v>7.7057499999999999E-3</v>
      </c>
      <c r="PPK4">
        <v>8.7479199999999993E-3</v>
      </c>
      <c r="PPL4">
        <v>8.7465800000000003E-3</v>
      </c>
      <c r="PPM4">
        <v>8.7452399999999996E-3</v>
      </c>
      <c r="PPN4">
        <v>7.6999099999999999E-3</v>
      </c>
      <c r="PPO4">
        <v>6.6543499999999998E-3</v>
      </c>
      <c r="PPP4">
        <v>5.6085500000000003E-3</v>
      </c>
      <c r="PPQ4">
        <v>4.5624999999999997E-3</v>
      </c>
      <c r="PPR4">
        <v>3.51622E-3</v>
      </c>
      <c r="PPS4">
        <v>2.4697E-3</v>
      </c>
      <c r="PPT4">
        <v>3.7824100000000003E-4</v>
      </c>
      <c r="PPU4">
        <v>-6.6887999999999995E-4</v>
      </c>
      <c r="PPV4">
        <v>-1.71624E-3</v>
      </c>
      <c r="PPW4">
        <v>-2.76384E-3</v>
      </c>
      <c r="PPX4">
        <v>-3.81168E-3</v>
      </c>
      <c r="PPY4">
        <v>-4.8597600000000003E-3</v>
      </c>
      <c r="PPZ4">
        <v>-6.9534999999999996E-3</v>
      </c>
      <c r="PQA4">
        <v>-9.0477200000000004E-3</v>
      </c>
      <c r="PQB4">
        <v>-1.11424E-2</v>
      </c>
      <c r="PQC4">
        <v>-1.32376E-2</v>
      </c>
      <c r="PQD4">
        <v>-1.53332E-2</v>
      </c>
      <c r="PQE4">
        <v>-1.5337399999999999E-2</v>
      </c>
      <c r="PQF4">
        <v>-1.5341499999999999E-2</v>
      </c>
      <c r="PQG4">
        <v>-1.5345599999999999E-2</v>
      </c>
      <c r="PQH4">
        <v>-1.5349700000000001E-2</v>
      </c>
      <c r="PQI4">
        <v>-1.5353800000000001E-2</v>
      </c>
      <c r="PQJ4">
        <v>-1.5357900000000001E-2</v>
      </c>
      <c r="PQK4">
        <v>-1.5362000000000001E-2</v>
      </c>
      <c r="PQL4">
        <v>-1.6413000000000001E-2</v>
      </c>
      <c r="PQM4">
        <v>-1.7464199999999999E-2</v>
      </c>
      <c r="PQN4">
        <v>-1.85157E-2</v>
      </c>
      <c r="PQO4">
        <v>-1.9567399999999999E-2</v>
      </c>
      <c r="PQP4">
        <v>-2.06193E-2</v>
      </c>
      <c r="PQQ4">
        <v>-2.0624E-2</v>
      </c>
      <c r="PQR4">
        <v>-2.0628799999999999E-2</v>
      </c>
      <c r="PQS4">
        <v>-2.0633499999999999E-2</v>
      </c>
      <c r="PQT4">
        <v>-2.0638199999999999E-2</v>
      </c>
      <c r="PQU4">
        <v>-1.9595000000000001E-2</v>
      </c>
      <c r="PQV4">
        <v>-1.8506399999999999E-2</v>
      </c>
      <c r="PQW4">
        <v>-1.73723E-2</v>
      </c>
      <c r="PQX4">
        <v>-1.61928E-2</v>
      </c>
      <c r="PQY4">
        <v>-1.6061300000000001E-2</v>
      </c>
      <c r="PQZ4">
        <v>-1.70236E-2</v>
      </c>
      <c r="PRA4">
        <v>-1.7985999999999999E-2</v>
      </c>
      <c r="PRB4">
        <v>-1.8948699999999999E-2</v>
      </c>
      <c r="PRC4">
        <v>-1.9911499999999999E-2</v>
      </c>
      <c r="PRD4">
        <v>-1.9825599999999999E-2</v>
      </c>
      <c r="PRE4">
        <v>-1.9694300000000001E-2</v>
      </c>
      <c r="PRF4">
        <v>-1.9563000000000001E-2</v>
      </c>
      <c r="PRG4">
        <v>-1.94316E-2</v>
      </c>
      <c r="PRH4">
        <v>-1.9300100000000001E-2</v>
      </c>
      <c r="PRI4">
        <v>-1.9168600000000001E-2</v>
      </c>
      <c r="PRJ4">
        <v>-1.89917E-2</v>
      </c>
      <c r="PRK4">
        <v>-1.8860100000000001E-2</v>
      </c>
      <c r="PRL4">
        <v>-1.8728399999999999E-2</v>
      </c>
      <c r="PRM4">
        <v>-1.8596600000000001E-2</v>
      </c>
      <c r="PRN4">
        <v>-1.84648E-2</v>
      </c>
      <c r="PRO4">
        <v>-1.8332899999999999E-2</v>
      </c>
      <c r="PRP4">
        <v>-1.8200899999999999E-2</v>
      </c>
      <c r="PRQ4">
        <v>-1.8068899999999999E-2</v>
      </c>
      <c r="PRR4">
        <v>-1.7891399999999998E-2</v>
      </c>
      <c r="PRS4">
        <v>-1.7713900000000001E-2</v>
      </c>
      <c r="PRT4">
        <v>-1.7536199999999998E-2</v>
      </c>
      <c r="PRU4">
        <v>-1.7358499999999999E-2</v>
      </c>
      <c r="PRV4">
        <v>-1.71807E-2</v>
      </c>
      <c r="PRW4">
        <v>-1.7002799999999998E-2</v>
      </c>
      <c r="PRX4">
        <v>-1.6824800000000001E-2</v>
      </c>
      <c r="PRY4">
        <v>-1.6692200000000001E-2</v>
      </c>
      <c r="PRZ4">
        <v>-1.6559600000000001E-2</v>
      </c>
      <c r="PSA4">
        <v>-1.6426900000000001E-2</v>
      </c>
      <c r="PSB4">
        <v>-1.6294099999999999E-2</v>
      </c>
      <c r="PSC4">
        <v>-1.61613E-2</v>
      </c>
      <c r="PSD4">
        <v>-1.6119499999999998E-2</v>
      </c>
      <c r="PSE4">
        <v>-1.6077600000000001E-2</v>
      </c>
      <c r="PSF4">
        <v>-1.60813E-2</v>
      </c>
      <c r="PSG4">
        <v>-1.6084999999999999E-2</v>
      </c>
      <c r="PSH4">
        <v>-1.6088700000000001E-2</v>
      </c>
      <c r="PSI4">
        <v>-1.6092499999999999E-2</v>
      </c>
      <c r="PSJ4">
        <v>-1.6096200000000001E-2</v>
      </c>
      <c r="PSK4">
        <v>-1.60999E-2</v>
      </c>
      <c r="PSL4">
        <v>-1.6103599999999999E-2</v>
      </c>
      <c r="PSM4">
        <v>-1.6107300000000001E-2</v>
      </c>
      <c r="PSN4">
        <v>-1.6111E-2</v>
      </c>
      <c r="PSO4">
        <v>-1.6114699999999999E-2</v>
      </c>
      <c r="PSP4">
        <v>-1.50648E-2</v>
      </c>
      <c r="PSQ4">
        <v>-1.40147E-2</v>
      </c>
      <c r="PSR4">
        <v>-1.29643E-2</v>
      </c>
      <c r="PSS4">
        <v>-1.1913699999999999E-2</v>
      </c>
      <c r="PST4">
        <v>-1.0862800000000001E-2</v>
      </c>
      <c r="PSU4">
        <v>-9.8117199999999995E-3</v>
      </c>
      <c r="PSV4">
        <v>-8.7603799999999999E-3</v>
      </c>
      <c r="PSW4">
        <v>-7.7087900000000001E-3</v>
      </c>
      <c r="PSX4">
        <v>-5.6023799999999997E-3</v>
      </c>
      <c r="PSY4">
        <v>-3.49548E-3</v>
      </c>
      <c r="PSZ4">
        <v>-1.38809E-3</v>
      </c>
      <c r="PTA4">
        <v>7.1977499999999997E-4</v>
      </c>
      <c r="PTB4">
        <v>7.6097899999999995E-4</v>
      </c>
      <c r="PTC4">
        <v>8.0220300000000003E-4</v>
      </c>
      <c r="PTD4">
        <v>-2.11867E-4</v>
      </c>
      <c r="PTE4">
        <v>-1.22616E-3</v>
      </c>
      <c r="PTF4">
        <v>-2.2406800000000001E-3</v>
      </c>
      <c r="PTG4">
        <v>-4.3111E-3</v>
      </c>
      <c r="PTH4">
        <v>-6.3819899999999997E-3</v>
      </c>
      <c r="PTI4">
        <v>-8.4533500000000001E-3</v>
      </c>
      <c r="PTJ4">
        <v>-1.05252E-2</v>
      </c>
      <c r="PTK4">
        <v>-1.1541300000000001E-2</v>
      </c>
      <c r="PTL4">
        <v>-1.25577E-2</v>
      </c>
      <c r="PTM4">
        <v>-1.14614E-2</v>
      </c>
      <c r="PTN4">
        <v>-1.03649E-2</v>
      </c>
      <c r="PTO4">
        <v>-9.2681699999999992E-3</v>
      </c>
      <c r="PTP4">
        <v>-9.2279200000000006E-3</v>
      </c>
      <c r="PTQ4">
        <v>-9.1876500000000003E-3</v>
      </c>
      <c r="PTR4">
        <v>-9.1042199999999997E-3</v>
      </c>
      <c r="PTS4">
        <v>-1.0121E-2</v>
      </c>
      <c r="PTT4">
        <v>-1.11381E-2</v>
      </c>
      <c r="PTU4">
        <v>-1.21554E-2</v>
      </c>
      <c r="PTV4">
        <v>-1.21154E-2</v>
      </c>
      <c r="PTW4">
        <v>-1.2075300000000001E-2</v>
      </c>
      <c r="PTX4">
        <v>-1.2035300000000001E-2</v>
      </c>
      <c r="PTY4">
        <v>-1.1995199999999999E-2</v>
      </c>
      <c r="PTZ4">
        <v>-1.1955199999999999E-2</v>
      </c>
      <c r="PUA4">
        <v>-1.19151E-2</v>
      </c>
      <c r="PUB4">
        <v>-1.1874900000000001E-2</v>
      </c>
      <c r="PUC4">
        <v>-1.07764E-2</v>
      </c>
      <c r="PUD4">
        <v>-1.07794E-2</v>
      </c>
      <c r="PUE4">
        <v>-1.0782399999999999E-2</v>
      </c>
      <c r="PUF4">
        <v>-1.18441E-2</v>
      </c>
      <c r="PUG4">
        <v>-1.29061E-2</v>
      </c>
      <c r="PUH4">
        <v>-1.3968299999999999E-2</v>
      </c>
      <c r="PUI4">
        <v>-1.39717E-2</v>
      </c>
      <c r="PUJ4">
        <v>-1.3975E-2</v>
      </c>
      <c r="PUK4">
        <v>-1.39784E-2</v>
      </c>
      <c r="PUL4">
        <v>-1.3981800000000001E-2</v>
      </c>
      <c r="PUM4">
        <v>-1.39851E-2</v>
      </c>
      <c r="PUN4">
        <v>-1.3988499999999999E-2</v>
      </c>
      <c r="PUO4">
        <v>-1.39919E-2</v>
      </c>
      <c r="PUP4">
        <v>-1.3995199999999999E-2</v>
      </c>
      <c r="PUQ4">
        <v>-1.29385E-2</v>
      </c>
      <c r="PUR4">
        <v>-1.29417E-2</v>
      </c>
      <c r="PUS4">
        <v>-1.2945E-2</v>
      </c>
      <c r="PUT4">
        <v>-1.29482E-2</v>
      </c>
      <c r="PUU4">
        <v>-1.2951499999999999E-2</v>
      </c>
      <c r="PUV4">
        <v>-1.2954800000000001E-2</v>
      </c>
      <c r="PUW4">
        <v>-1.40188E-2</v>
      </c>
      <c r="PUX4">
        <v>-1.40222E-2</v>
      </c>
      <c r="PUY4">
        <v>-1.4025599999999999E-2</v>
      </c>
      <c r="PUZ4">
        <v>-1.4029E-2</v>
      </c>
      <c r="PVA4">
        <v>-1.4032299999999999E-2</v>
      </c>
      <c r="PVB4">
        <v>-1.40357E-2</v>
      </c>
      <c r="PVC4">
        <v>-1.4039100000000001E-2</v>
      </c>
      <c r="PVD4">
        <v>-1.4042499999999999E-2</v>
      </c>
      <c r="PVE4">
        <v>-1.40459E-2</v>
      </c>
      <c r="PVF4">
        <v>-1.4049300000000001E-2</v>
      </c>
      <c r="PVG4">
        <v>-1.40527E-2</v>
      </c>
      <c r="PVH4">
        <v>-1.4056000000000001E-2</v>
      </c>
      <c r="PVI4">
        <v>-1.40594E-2</v>
      </c>
      <c r="PVJ4">
        <v>-1.51253E-2</v>
      </c>
      <c r="PVK4">
        <v>-1.51288E-2</v>
      </c>
      <c r="PVL4">
        <v>-1.51323E-2</v>
      </c>
      <c r="PVM4">
        <v>-1.51358E-2</v>
      </c>
      <c r="PVN4">
        <v>-1.51393E-2</v>
      </c>
      <c r="PVO4">
        <v>-1.51428E-2</v>
      </c>
      <c r="PVP4">
        <v>-1.5146400000000001E-2</v>
      </c>
      <c r="PVQ4">
        <v>-1.5149900000000001E-2</v>
      </c>
      <c r="PVR4">
        <v>-1.5153399999999999E-2</v>
      </c>
      <c r="PVS4">
        <v>-1.5156899999999999E-2</v>
      </c>
      <c r="PVT4">
        <v>-1.51605E-2</v>
      </c>
      <c r="PVU4">
        <v>-1.41002E-2</v>
      </c>
      <c r="PVV4">
        <v>-1.30397E-2</v>
      </c>
      <c r="PVW4">
        <v>-1.1979E-2</v>
      </c>
      <c r="PVX4">
        <v>-1.0918000000000001E-2</v>
      </c>
      <c r="PVY4">
        <v>-9.8567199999999994E-3</v>
      </c>
      <c r="PVZ4">
        <v>-8.7952299999999994E-3</v>
      </c>
      <c r="PWA4">
        <v>-7.73349E-3</v>
      </c>
      <c r="PWB4">
        <v>-6.6715100000000003E-3</v>
      </c>
      <c r="PWC4">
        <v>-4.5444999999999999E-3</v>
      </c>
      <c r="PWD4">
        <v>-2.4169899999999999E-3</v>
      </c>
      <c r="PWE4">
        <v>-2.8899500000000001E-4</v>
      </c>
      <c r="PWF4">
        <v>1.8395E-3</v>
      </c>
      <c r="PWG4">
        <v>5.0337699999999999E-3</v>
      </c>
      <c r="PWH4">
        <v>7.1633799999999996E-3</v>
      </c>
      <c r="PWI4">
        <v>9.2934799999999998E-3</v>
      </c>
      <c r="PWJ4">
        <v>1.14679E-2</v>
      </c>
      <c r="PWK4">
        <v>1.3642899999999999E-2</v>
      </c>
      <c r="PWL4">
        <v>1.58184E-2</v>
      </c>
      <c r="PWM4">
        <v>1.7994400000000001E-2</v>
      </c>
      <c r="PWN4">
        <v>2.0170899999999999E-2</v>
      </c>
      <c r="PWO4">
        <v>2.2348E-2</v>
      </c>
      <c r="PWP4">
        <v>2.2392800000000001E-2</v>
      </c>
      <c r="PWQ4">
        <v>2.2437499999999999E-2</v>
      </c>
      <c r="PWR4">
        <v>2.24824E-2</v>
      </c>
      <c r="PWS4">
        <v>2.2527200000000001E-2</v>
      </c>
      <c r="PWT4">
        <v>2.2572100000000001E-2</v>
      </c>
      <c r="PWU4">
        <v>2.2616899999999999E-2</v>
      </c>
      <c r="PWV4">
        <v>2.2661799999999999E-2</v>
      </c>
      <c r="PWW4">
        <v>2.27067E-2</v>
      </c>
      <c r="PWX4">
        <v>2.27517E-2</v>
      </c>
      <c r="PWY4">
        <v>2.27966E-2</v>
      </c>
      <c r="PWZ4">
        <v>2.28416E-2</v>
      </c>
      <c r="PXA4">
        <v>2.1818899999999999E-2</v>
      </c>
      <c r="PXB4">
        <v>1.8660099999999999E-2</v>
      </c>
      <c r="PXC4">
        <v>1.55006E-2</v>
      </c>
      <c r="PXD4">
        <v>1.23404E-2</v>
      </c>
      <c r="PXE4">
        <v>9.1794100000000007E-3</v>
      </c>
      <c r="PXF4">
        <v>6.0177299999999998E-3</v>
      </c>
      <c r="PXG4">
        <v>2.8553200000000002E-3</v>
      </c>
      <c r="PXH4">
        <v>7.6081300000000005E-4</v>
      </c>
      <c r="PXI4">
        <v>-1.33417E-3</v>
      </c>
      <c r="PXJ4">
        <v>-2.36075E-3</v>
      </c>
      <c r="PXK4">
        <v>-3.38756E-3</v>
      </c>
      <c r="PXL4">
        <v>-4.4146000000000003E-3</v>
      </c>
      <c r="PXM4">
        <v>-6.5111300000000004E-3</v>
      </c>
      <c r="PXN4">
        <v>-7.5387500000000003E-3</v>
      </c>
      <c r="PXO4">
        <v>-8.5666100000000005E-3</v>
      </c>
      <c r="PXP4">
        <v>-9.5946899999999995E-3</v>
      </c>
      <c r="PXQ4">
        <v>-1.0623E-2</v>
      </c>
      <c r="PXR4">
        <v>-1.16516E-2</v>
      </c>
      <c r="PXS4">
        <v>-1.26803E-2</v>
      </c>
      <c r="PXT4">
        <v>-1.3709300000000001E-2</v>
      </c>
      <c r="PXU4">
        <v>-1.36683E-2</v>
      </c>
      <c r="PXV4">
        <v>-1.36273E-2</v>
      </c>
      <c r="PXW4">
        <v>-1.35862E-2</v>
      </c>
      <c r="PXX4">
        <v>-1.3545099999999999E-2</v>
      </c>
      <c r="PXY4">
        <v>-1.3504E-2</v>
      </c>
      <c r="PXZ4">
        <v>-1.34629E-2</v>
      </c>
      <c r="PYA4">
        <v>-1.34661E-2</v>
      </c>
      <c r="PYB4">
        <v>-1.3469200000000001E-2</v>
      </c>
      <c r="PYC4">
        <v>-1.3472400000000001E-2</v>
      </c>
      <c r="PYD4">
        <v>-1.34755E-2</v>
      </c>
      <c r="PYE4">
        <v>-1.34787E-2</v>
      </c>
      <c r="PYF4">
        <v>-1.34819E-2</v>
      </c>
      <c r="PYG4">
        <v>-1.2413199999999999E-2</v>
      </c>
      <c r="PYH4">
        <v>-1.1344399999999999E-2</v>
      </c>
      <c r="PYI4">
        <v>-1.0275299999999999E-2</v>
      </c>
      <c r="PYJ4">
        <v>-9.2059199999999994E-3</v>
      </c>
      <c r="PYK4">
        <v>-8.1363100000000008E-3</v>
      </c>
      <c r="PYL4">
        <v>-8.1388499999999996E-3</v>
      </c>
      <c r="PYM4">
        <v>-8.1413900000000001E-3</v>
      </c>
      <c r="PYN4">
        <v>-8.1439300000000006E-3</v>
      </c>
      <c r="PYO4">
        <v>-8.1464699999999994E-3</v>
      </c>
      <c r="PYP4">
        <v>-9.2219099999999998E-3</v>
      </c>
      <c r="PYQ4">
        <v>-1.0297600000000001E-2</v>
      </c>
      <c r="PYR4">
        <v>-1.1373599999999999E-2</v>
      </c>
      <c r="PYS4">
        <v>-1.1376499999999999E-2</v>
      </c>
      <c r="PYT4">
        <v>-1.13794E-2</v>
      </c>
      <c r="PYU4">
        <v>-1.13823E-2</v>
      </c>
      <c r="PYV4">
        <v>-1.1385299999999999E-2</v>
      </c>
      <c r="PYW4">
        <v>-1.1388199999999999E-2</v>
      </c>
      <c r="PYX4">
        <v>-1.1391099999999999E-2</v>
      </c>
      <c r="PYY4">
        <v>-1.1394E-2</v>
      </c>
      <c r="PYZ4">
        <v>-1.03228E-2</v>
      </c>
      <c r="PZA4">
        <v>-9.2513300000000003E-3</v>
      </c>
      <c r="PZB4">
        <v>-8.1795900000000005E-3</v>
      </c>
      <c r="PZC4">
        <v>-7.1076100000000003E-3</v>
      </c>
      <c r="PZD4">
        <v>-6.03537E-3</v>
      </c>
      <c r="PZE4">
        <v>-4.9628800000000002E-3</v>
      </c>
      <c r="PZF4">
        <v>-3.8901399999999998E-3</v>
      </c>
      <c r="PZG4">
        <v>-2.8171400000000001E-3</v>
      </c>
      <c r="PZH4">
        <v>-3.8942400000000002E-3</v>
      </c>
      <c r="PZI4">
        <v>-4.9715999999999996E-3</v>
      </c>
      <c r="PZJ4">
        <v>-3.8983500000000001E-3</v>
      </c>
      <c r="PZK4">
        <v>-2.8248599999999998E-3</v>
      </c>
      <c r="PZL4">
        <v>-1.7511099999999999E-3</v>
      </c>
      <c r="PZM4">
        <v>-6.7710999999999997E-4</v>
      </c>
      <c r="PZN4">
        <v>-6.7878899999999995E-4</v>
      </c>
      <c r="PZO4">
        <v>-6.8046899999999995E-4</v>
      </c>
      <c r="PZP4">
        <v>-6.8214999999999997E-4</v>
      </c>
      <c r="PZQ4">
        <v>-6.8383099999999998E-4</v>
      </c>
      <c r="PZR4">
        <v>-6.8551400000000002E-4</v>
      </c>
      <c r="PZS4">
        <v>-6.8719600000000005E-4</v>
      </c>
      <c r="PZT4">
        <v>-6.8888E-4</v>
      </c>
      <c r="PZU4">
        <v>-1.76738E-3</v>
      </c>
      <c r="PZV4">
        <v>-2.84614E-3</v>
      </c>
      <c r="PZW4">
        <v>-3.9251499999999996E-3</v>
      </c>
      <c r="PZX4">
        <v>-5.0044199999999999E-3</v>
      </c>
      <c r="PZY4">
        <v>-6.0839400000000004E-3</v>
      </c>
      <c r="PZZ4">
        <v>-7.1637200000000002E-3</v>
      </c>
      <c r="QAA4">
        <v>-7.1661700000000004E-3</v>
      </c>
      <c r="QAB4">
        <v>-7.1686199999999997E-3</v>
      </c>
      <c r="QAC4">
        <v>-7.1710799999999998E-3</v>
      </c>
      <c r="QAD4">
        <v>-7.17353E-3</v>
      </c>
      <c r="QAE4">
        <v>-7.1759900000000001E-3</v>
      </c>
      <c r="QAF4">
        <v>-8.2566600000000007E-3</v>
      </c>
      <c r="QAG4">
        <v>-9.3375899999999998E-3</v>
      </c>
      <c r="QAH4">
        <v>-1.0418800000000001E-2</v>
      </c>
      <c r="QAI4">
        <v>-1.15002E-2</v>
      </c>
      <c r="QAJ4">
        <v>-1.25819E-2</v>
      </c>
      <c r="QAK4">
        <v>-1.36639E-2</v>
      </c>
      <c r="QAL4">
        <v>-1.36671E-2</v>
      </c>
      <c r="QAM4">
        <v>-1.36703E-2</v>
      </c>
      <c r="QAN4">
        <v>-1.36735E-2</v>
      </c>
      <c r="QAO4">
        <v>-1.3676799999999999E-2</v>
      </c>
      <c r="QAP4">
        <v>-1.3679999999999999E-2</v>
      </c>
      <c r="QAQ4">
        <v>-1.36832E-2</v>
      </c>
      <c r="QAR4">
        <v>-1.36477E-2</v>
      </c>
      <c r="QAS4">
        <v>-1.36121E-2</v>
      </c>
      <c r="QAT4">
        <v>-1.24966E-2</v>
      </c>
      <c r="QAU4">
        <v>-1.1380700000000001E-2</v>
      </c>
      <c r="QAV4">
        <v>-1.02646E-2</v>
      </c>
      <c r="QAW4">
        <v>-9.1482000000000004E-3</v>
      </c>
      <c r="QAX4">
        <v>-8.0703700000000003E-3</v>
      </c>
      <c r="QAY4">
        <v>-6.9922700000000001E-3</v>
      </c>
      <c r="QAZ4">
        <v>-5.9139300000000004E-3</v>
      </c>
      <c r="QBA4">
        <v>-4.8353299999999997E-3</v>
      </c>
      <c r="QBB4">
        <v>-3.75647E-3</v>
      </c>
      <c r="QBC4">
        <v>-3.7585100000000001E-3</v>
      </c>
      <c r="QBD4">
        <v>-3.7605500000000001E-3</v>
      </c>
      <c r="QBE4">
        <v>-3.7625900000000001E-3</v>
      </c>
      <c r="QBF4">
        <v>-3.7646400000000001E-3</v>
      </c>
      <c r="QBG4">
        <v>-3.7666800000000001E-3</v>
      </c>
      <c r="QBH4">
        <v>-3.7687200000000001E-3</v>
      </c>
      <c r="QBI4">
        <v>-2.68885E-3</v>
      </c>
      <c r="QBJ4">
        <v>-1.6087199999999999E-3</v>
      </c>
      <c r="QBK4">
        <v>-5.2833899999999996E-4</v>
      </c>
      <c r="QBL4">
        <v>5.5229900000000002E-4</v>
      </c>
      <c r="QBM4">
        <v>1.6331900000000001E-3</v>
      </c>
      <c r="QBN4">
        <v>2.71434E-3</v>
      </c>
      <c r="QBO4">
        <v>3.7957500000000001E-3</v>
      </c>
      <c r="QBP4">
        <v>4.8774100000000004E-3</v>
      </c>
      <c r="QBQ4">
        <v>5.9593299999999997E-3</v>
      </c>
      <c r="QBR4">
        <v>4.8753599999999996E-3</v>
      </c>
      <c r="QBS4">
        <v>3.7911300000000002E-3</v>
      </c>
      <c r="QBT4">
        <v>2.7066500000000001E-3</v>
      </c>
      <c r="QBU4">
        <v>1.6219100000000001E-3</v>
      </c>
      <c r="QBV4">
        <v>-1.6302599999999999E-3</v>
      </c>
      <c r="QBW4">
        <v>-4.8831999999999999E-3</v>
      </c>
      <c r="QBX4">
        <v>-7.0530599999999999E-3</v>
      </c>
      <c r="QBY4">
        <v>-8.1394799999999993E-3</v>
      </c>
      <c r="QBZ4">
        <v>-9.2261500000000007E-3</v>
      </c>
      <c r="QCA4">
        <v>-1.03131E-2</v>
      </c>
      <c r="QCB4">
        <v>-1.14003E-2</v>
      </c>
      <c r="QCC4">
        <v>-1.2487699999999999E-2</v>
      </c>
      <c r="QCD4">
        <v>-1.35754E-2</v>
      </c>
      <c r="QCE4">
        <v>-1.35786E-2</v>
      </c>
      <c r="QCF4">
        <v>-1.3581899999999999E-2</v>
      </c>
      <c r="QCG4">
        <v>-1.3585099999999999E-2</v>
      </c>
      <c r="QCH4">
        <v>-1.3588299999999999E-2</v>
      </c>
      <c r="QCI4">
        <v>-1.25063E-2</v>
      </c>
      <c r="QCJ4">
        <v>-1.1424E-2</v>
      </c>
      <c r="QCK4">
        <v>-1.1427E-2</v>
      </c>
      <c r="QCL4">
        <v>-1.14299E-2</v>
      </c>
      <c r="QCM4">
        <v>-1.1432899999999999E-2</v>
      </c>
      <c r="QCN4">
        <v>-1.1435900000000001E-2</v>
      </c>
      <c r="QCO4">
        <v>-1.14389E-2</v>
      </c>
      <c r="QCP4">
        <v>-1.14418E-2</v>
      </c>
      <c r="QCQ4">
        <v>-1.14448E-2</v>
      </c>
      <c r="QCR4">
        <v>-1.1447799999999999E-2</v>
      </c>
      <c r="QCS4">
        <v>-1.2537299999999999E-2</v>
      </c>
      <c r="QCT4">
        <v>-1.36271E-2</v>
      </c>
      <c r="QCU4">
        <v>-1.3630400000000001E-2</v>
      </c>
      <c r="QCV4">
        <v>-1.3633599999999999E-2</v>
      </c>
      <c r="QCW4">
        <v>-1.3636799999999999E-2</v>
      </c>
      <c r="QCX4">
        <v>-1.2552900000000001E-2</v>
      </c>
      <c r="QCY4">
        <v>-1.0381400000000001E-2</v>
      </c>
      <c r="QCZ4">
        <v>-9.2967699999999993E-3</v>
      </c>
      <c r="QDA4">
        <v>-7.1243299999999999E-3</v>
      </c>
      <c r="QDB4">
        <v>-4.95139E-3</v>
      </c>
      <c r="QDC4">
        <v>-2.7779200000000001E-3</v>
      </c>
      <c r="QDD4">
        <v>-1.69191E-3</v>
      </c>
      <c r="QDE4">
        <v>-6.05636E-4</v>
      </c>
      <c r="QDF4">
        <v>4.8089299999999998E-4</v>
      </c>
      <c r="QDG4">
        <v>2.6560400000000001E-3</v>
      </c>
      <c r="QDH4">
        <v>3.7432099999999999E-3</v>
      </c>
      <c r="QDI4">
        <v>3.7420299999999999E-3</v>
      </c>
      <c r="QDJ4">
        <v>4.8295999999999999E-3</v>
      </c>
      <c r="QDK4">
        <v>7.0062900000000001E-3</v>
      </c>
      <c r="QDL4">
        <v>9.1835100000000006E-3</v>
      </c>
      <c r="QDM4">
        <v>1.24504E-2</v>
      </c>
      <c r="QDN4">
        <v>1.4628800000000001E-2</v>
      </c>
      <c r="QDO4">
        <v>1.7897099999999999E-2</v>
      </c>
      <c r="QDP4">
        <v>2.00766E-2</v>
      </c>
      <c r="QDQ4">
        <v>2.2256700000000001E-2</v>
      </c>
      <c r="QDR4">
        <v>2.55271E-2</v>
      </c>
      <c r="QDS4">
        <v>2.9888100000000001E-2</v>
      </c>
      <c r="QDT4">
        <v>3.6430299999999999E-2</v>
      </c>
      <c r="QDU4">
        <v>4.1883900000000002E-2</v>
      </c>
      <c r="QDV4">
        <v>4.8429100000000003E-2</v>
      </c>
      <c r="QDW4">
        <v>5.0614100000000002E-2</v>
      </c>
      <c r="QDX4">
        <v>5.2799600000000002E-2</v>
      </c>
      <c r="QDY4">
        <v>5.0622899999999998E-2</v>
      </c>
      <c r="QDZ4">
        <v>4.8445700000000001E-2</v>
      </c>
      <c r="QEA4">
        <v>4.4086E-2</v>
      </c>
      <c r="QEB4">
        <v>3.86342E-2</v>
      </c>
      <c r="QEC4">
        <v>3.4272299999999999E-2</v>
      </c>
      <c r="QED4">
        <v>3.2092000000000002E-2</v>
      </c>
      <c r="QEE4">
        <v>2.9911299999999998E-2</v>
      </c>
      <c r="QEF4">
        <v>2.7730000000000001E-2</v>
      </c>
      <c r="QEG4">
        <v>2.6639900000000001E-2</v>
      </c>
      <c r="QEH4">
        <v>2.5549599999999999E-2</v>
      </c>
      <c r="QEI4">
        <v>2.4459000000000002E-2</v>
      </c>
      <c r="QEJ4">
        <v>2.3368199999999999E-2</v>
      </c>
      <c r="QEK4">
        <v>2.3369299999999999E-2</v>
      </c>
      <c r="QEL4">
        <v>2.44628E-2</v>
      </c>
      <c r="QEM4">
        <v>2.6649200000000001E-2</v>
      </c>
      <c r="QEN4">
        <v>3.1021300000000002E-2</v>
      </c>
      <c r="QEO4">
        <v>3.64873E-2</v>
      </c>
      <c r="QEP4">
        <v>3.9768699999999997E-2</v>
      </c>
      <c r="QEQ4">
        <v>4.3050999999999999E-2</v>
      </c>
      <c r="QER4">
        <v>4.0868099999999997E-2</v>
      </c>
      <c r="QES4">
        <v>3.7591399999999997E-2</v>
      </c>
      <c r="QET4">
        <v>3.32205E-2</v>
      </c>
      <c r="QEU4">
        <v>2.8848599999999999E-2</v>
      </c>
      <c r="QEV4">
        <v>2.44756E-2</v>
      </c>
      <c r="QEW4">
        <v>2.2289199999999999E-2</v>
      </c>
      <c r="QEX4">
        <v>1.79144E-2</v>
      </c>
      <c r="QEY4">
        <v>1.35386E-2</v>
      </c>
      <c r="QEZ4">
        <v>9.1616400000000004E-3</v>
      </c>
      <c r="QFA4">
        <v>3.6893300000000002E-3</v>
      </c>
      <c r="QFB4">
        <v>-6.8981800000000003E-4</v>
      </c>
      <c r="QFC4">
        <v>-5.0700099999999998E-3</v>
      </c>
      <c r="QFD4">
        <v>-7.2617599999999999E-3</v>
      </c>
      <c r="QFE4">
        <v>-1.1643799999999999E-2</v>
      </c>
      <c r="QFF4">
        <v>-1.1646800000000001E-2</v>
      </c>
      <c r="QFG4">
        <v>-1.1649899999999999E-2</v>
      </c>
      <c r="QFH4">
        <v>-1.1653E-2</v>
      </c>
      <c r="QFI4">
        <v>-1.1656E-2</v>
      </c>
      <c r="QFJ4">
        <v>-1.16591E-2</v>
      </c>
      <c r="QFK4">
        <v>-1.05665E-2</v>
      </c>
      <c r="QFL4">
        <v>-9.4735900000000005E-3</v>
      </c>
      <c r="QFM4">
        <v>-9.4763899999999995E-3</v>
      </c>
      <c r="QFN4">
        <v>-1.05752E-2</v>
      </c>
      <c r="QFO4">
        <v>-1.0578199999999999E-2</v>
      </c>
      <c r="QFP4">
        <v>-1.05811E-2</v>
      </c>
      <c r="QFQ4">
        <v>-1.0584E-2</v>
      </c>
      <c r="QFR4">
        <v>-1.0586999999999999E-2</v>
      </c>
      <c r="QFS4">
        <v>-1.0589899999999999E-2</v>
      </c>
      <c r="QFT4">
        <v>-1.0592799999999999E-2</v>
      </c>
      <c r="QFU4">
        <v>-1.0595800000000001E-2</v>
      </c>
      <c r="QFV4">
        <v>-1.0598700000000001E-2</v>
      </c>
      <c r="QFW4">
        <v>-1.06017E-2</v>
      </c>
      <c r="QFX4">
        <v>-1.06046E-2</v>
      </c>
      <c r="QFY4">
        <v>-1.0607500000000001E-2</v>
      </c>
      <c r="QFZ4">
        <v>-1.06105E-2</v>
      </c>
      <c r="QGA4">
        <v>-1.06134E-2</v>
      </c>
      <c r="QGB4">
        <v>-1.06164E-2</v>
      </c>
      <c r="QGC4">
        <v>-1.06193E-2</v>
      </c>
      <c r="QGD4">
        <v>-9.5241100000000006E-3</v>
      </c>
      <c r="QGE4">
        <v>-8.4286299999999995E-3</v>
      </c>
      <c r="QGF4">
        <v>-5.1360299999999998E-3</v>
      </c>
      <c r="QGG4">
        <v>-2.9412000000000002E-3</v>
      </c>
      <c r="QGH4">
        <v>-7.4584300000000005E-4</v>
      </c>
      <c r="QGI4">
        <v>-7.4760699999999996E-4</v>
      </c>
      <c r="QGJ4">
        <v>-7.4937199999999999E-4</v>
      </c>
      <c r="QGK4">
        <v>-1.85023E-3</v>
      </c>
      <c r="QGL4">
        <v>-2.9513500000000002E-3</v>
      </c>
      <c r="QGM4">
        <v>-4.05273E-3</v>
      </c>
      <c r="QGN4">
        <v>-4.0549000000000002E-3</v>
      </c>
      <c r="QGO4">
        <v>-4.0570600000000004E-3</v>
      </c>
      <c r="QGP4">
        <v>-5.1589799999999996E-3</v>
      </c>
      <c r="QGQ4">
        <v>-6.26116E-3</v>
      </c>
      <c r="QGR4">
        <v>-8.4636199999999998E-3</v>
      </c>
      <c r="QGS4">
        <v>-9.5664700000000005E-3</v>
      </c>
      <c r="QGT4">
        <v>-1.17699E-2</v>
      </c>
      <c r="QGU4">
        <v>-1.28734E-2</v>
      </c>
      <c r="QGV4">
        <v>-1.3977099999999999E-2</v>
      </c>
      <c r="QGW4">
        <v>-1.39805E-2</v>
      </c>
      <c r="QGX4">
        <v>-1.39839E-2</v>
      </c>
      <c r="QGY4">
        <v>-1.39872E-2</v>
      </c>
      <c r="QGZ4">
        <v>-1.3990600000000001E-2</v>
      </c>
      <c r="QHA4">
        <v>-1.3993999999999999E-2</v>
      </c>
      <c r="QHB4">
        <v>-1.39974E-2</v>
      </c>
      <c r="QHC4">
        <v>-1.40007E-2</v>
      </c>
      <c r="QHD4">
        <v>-1.40041E-2</v>
      </c>
      <c r="QHE4">
        <v>-1.4007500000000001E-2</v>
      </c>
      <c r="QHF4">
        <v>-1.40109E-2</v>
      </c>
      <c r="QHG4">
        <v>-1.4014199999999999E-2</v>
      </c>
      <c r="QHH4">
        <v>-1.40176E-2</v>
      </c>
      <c r="QHI4">
        <v>-1.4021E-2</v>
      </c>
      <c r="QHJ4">
        <v>-1.4024399999999999E-2</v>
      </c>
      <c r="QHK4">
        <v>-1.40278E-2</v>
      </c>
      <c r="QHL4">
        <v>-1.4031200000000001E-2</v>
      </c>
      <c r="QHM4">
        <v>-1.40345E-2</v>
      </c>
      <c r="QHN4">
        <v>-1.4037900000000001E-2</v>
      </c>
      <c r="QHO4">
        <v>-1.29382E-2</v>
      </c>
      <c r="QHP4">
        <v>-1.18383E-2</v>
      </c>
      <c r="QHQ4">
        <v>-1.07381E-2</v>
      </c>
      <c r="QHR4">
        <v>-9.6376199999999995E-3</v>
      </c>
      <c r="QHS4">
        <v>-8.5368800000000002E-3</v>
      </c>
      <c r="QHT4">
        <v>-7.4358699999999998E-3</v>
      </c>
      <c r="QHU4">
        <v>-7.43847E-3</v>
      </c>
      <c r="QHV4">
        <v>-7.4410600000000002E-3</v>
      </c>
      <c r="QHW4">
        <v>-7.4436600000000004E-3</v>
      </c>
      <c r="QHX4">
        <v>-7.4462599999999997E-3</v>
      </c>
      <c r="QHY4">
        <v>-7.4488599999999999E-3</v>
      </c>
      <c r="QHZ4">
        <v>-7.45146E-3</v>
      </c>
      <c r="QIA4">
        <v>-6.3493999999999998E-3</v>
      </c>
      <c r="QIB4">
        <v>-6.3518699999999999E-3</v>
      </c>
      <c r="QIC4">
        <v>-6.35434E-3</v>
      </c>
      <c r="QID4">
        <v>-6.3568100000000001E-3</v>
      </c>
      <c r="QIE4">
        <v>-6.3592800000000001E-3</v>
      </c>
      <c r="QIF4">
        <v>-6.3617600000000002E-3</v>
      </c>
      <c r="QIG4">
        <v>-7.4697000000000001E-3</v>
      </c>
      <c r="QIH4">
        <v>-7.4723100000000002E-3</v>
      </c>
      <c r="QII4">
        <v>-8.5806500000000004E-3</v>
      </c>
      <c r="QIJ4">
        <v>-9.6892699999999998E-3</v>
      </c>
      <c r="QIK4">
        <v>-1.0798200000000001E-2</v>
      </c>
      <c r="QIL4">
        <v>-1.1907299999999999E-2</v>
      </c>
      <c r="QIM4">
        <v>-1.3016700000000001E-2</v>
      </c>
      <c r="QIN4">
        <v>-1.302E-2</v>
      </c>
      <c r="QIO4">
        <v>-1.19168E-2</v>
      </c>
      <c r="QIP4">
        <v>-1.08132E-2</v>
      </c>
      <c r="QIQ4">
        <v>-9.7094499999999997E-3</v>
      </c>
      <c r="QIR4">
        <v>-8.6053999999999992E-3</v>
      </c>
      <c r="QIS4">
        <v>-8.6081500000000002E-3</v>
      </c>
      <c r="QIT4">
        <v>-8.6109099999999994E-3</v>
      </c>
      <c r="QIU4">
        <v>-9.7210100000000004E-3</v>
      </c>
      <c r="QIV4">
        <v>-9.7239000000000006E-3</v>
      </c>
      <c r="QIW4">
        <v>-9.7268000000000007E-3</v>
      </c>
      <c r="QIX4">
        <v>-9.7296899999999992E-3</v>
      </c>
      <c r="QIY4">
        <v>-8.6247100000000007E-3</v>
      </c>
      <c r="QIZ4">
        <v>-6.41144E-3</v>
      </c>
      <c r="QJA4">
        <v>-4.1976399999999999E-3</v>
      </c>
      <c r="QJB4">
        <v>-1.9832999999999999E-3</v>
      </c>
      <c r="QJC4">
        <v>2.31575E-4</v>
      </c>
      <c r="QJD4">
        <v>2.44699E-3</v>
      </c>
      <c r="QJE4">
        <v>5.7716199999999999E-3</v>
      </c>
      <c r="QJF4">
        <v>7.9882400000000006E-3</v>
      </c>
      <c r="QJG4">
        <v>7.9874899999999999E-3</v>
      </c>
      <c r="QJH4">
        <v>7.9867400000000009E-3</v>
      </c>
      <c r="QJI4">
        <v>7.9859800000000002E-3</v>
      </c>
      <c r="QJJ4">
        <v>7.9852299999999994E-3</v>
      </c>
      <c r="QJK4">
        <v>9.0939699999999998E-3</v>
      </c>
      <c r="QJL4">
        <v>9.09335E-3</v>
      </c>
      <c r="QJM4">
        <v>9.0927300000000003E-3</v>
      </c>
      <c r="QJN4">
        <v>9.0921100000000005E-3</v>
      </c>
      <c r="QJO4">
        <v>1.02015E-2</v>
      </c>
      <c r="QJP4">
        <v>1.13112E-2</v>
      </c>
      <c r="QJQ4">
        <v>1.4641700000000001E-2</v>
      </c>
      <c r="QJR4">
        <v>1.6862700000000001E-2</v>
      </c>
      <c r="QJS4">
        <v>1.9125199999999998E-2</v>
      </c>
      <c r="QJT4">
        <v>2.13882E-2</v>
      </c>
      <c r="QJU4">
        <v>2.3651800000000001E-2</v>
      </c>
      <c r="QJV4">
        <v>2.4805000000000001E-2</v>
      </c>
      <c r="QJW4">
        <v>2.59584E-2</v>
      </c>
      <c r="QJX4">
        <v>2.8223499999999999E-2</v>
      </c>
      <c r="QJY4">
        <v>3.0488999999999999E-2</v>
      </c>
      <c r="QJZ4">
        <v>3.38667E-2</v>
      </c>
      <c r="QKA4">
        <v>3.7245199999999999E-2</v>
      </c>
      <c r="QKB4">
        <v>3.6177300000000003E-2</v>
      </c>
      <c r="QKC4">
        <v>3.4042700000000002E-2</v>
      </c>
      <c r="QKD4">
        <v>3.30195E-2</v>
      </c>
      <c r="QKE4">
        <v>2.9685199999999998E-2</v>
      </c>
      <c r="QKF4">
        <v>2.6350200000000001E-2</v>
      </c>
      <c r="QKG4">
        <v>2.6351699999999999E-2</v>
      </c>
      <c r="QKH4">
        <v>2.63533E-2</v>
      </c>
      <c r="QKI4">
        <v>2.4129399999999999E-2</v>
      </c>
      <c r="QKJ4">
        <v>1.9679100000000001E-2</v>
      </c>
      <c r="QKK4">
        <v>1.52278E-2</v>
      </c>
      <c r="QKL4">
        <v>1.30017E-2</v>
      </c>
      <c r="QKM4">
        <v>1.0775099999999999E-2</v>
      </c>
      <c r="QKN4">
        <v>8.5479200000000005E-3</v>
      </c>
      <c r="QKO4">
        <v>5.2066400000000002E-3</v>
      </c>
      <c r="QKP4">
        <v>2.9782400000000001E-3</v>
      </c>
      <c r="QKQ4">
        <v>1.8631100000000001E-3</v>
      </c>
      <c r="QKR4">
        <v>7.4770499999999998E-4</v>
      </c>
      <c r="QKS4">
        <v>-1.4820600000000001E-3</v>
      </c>
      <c r="QKT4">
        <v>-1.4839199999999999E-3</v>
      </c>
      <c r="QKU4">
        <v>-1.48577E-3</v>
      </c>
      <c r="QKV4">
        <v>-1.48763E-3</v>
      </c>
      <c r="QKW4">
        <v>-3.7485200000000001E-4</v>
      </c>
      <c r="QKX4">
        <v>7.3819599999999999E-4</v>
      </c>
      <c r="QKY4">
        <v>1.85151E-3</v>
      </c>
      <c r="QKZ4">
        <v>7.3501899999999995E-4</v>
      </c>
      <c r="QLA4">
        <v>7.3342999999999998E-4</v>
      </c>
      <c r="QLB4">
        <v>7.3183999999999999E-4</v>
      </c>
      <c r="QLC4">
        <v>7.3024899999999998E-4</v>
      </c>
      <c r="QLD4">
        <v>7.2865799999999997E-4</v>
      </c>
      <c r="QLE4">
        <v>7.2706500000000005E-4</v>
      </c>
      <c r="QLF4">
        <v>7.2547200000000001E-4</v>
      </c>
      <c r="QLG4">
        <v>7.2387799999999996E-4</v>
      </c>
      <c r="QLH4">
        <v>-3.9384899999999999E-4</v>
      </c>
      <c r="QLI4">
        <v>-1.5118499999999999E-3</v>
      </c>
      <c r="QLJ4">
        <v>-2.6301200000000001E-3</v>
      </c>
      <c r="QLK4">
        <v>-3.74867E-3</v>
      </c>
      <c r="QLL4">
        <v>-4.8674900000000004E-3</v>
      </c>
      <c r="QLM4">
        <v>-5.98658E-3</v>
      </c>
      <c r="QLN4">
        <v>-5.9890000000000004E-3</v>
      </c>
      <c r="QLO4">
        <v>-5.9914199999999999E-3</v>
      </c>
      <c r="QLP4">
        <v>-5.9938400000000003E-3</v>
      </c>
      <c r="QLQ4">
        <v>-5.9962599999999998E-3</v>
      </c>
      <c r="QLR4">
        <v>-7.1161799999999997E-3</v>
      </c>
      <c r="QLS4">
        <v>-8.2363799999999997E-3</v>
      </c>
      <c r="QLT4">
        <v>-9.3568399999999999E-3</v>
      </c>
      <c r="QLU4">
        <v>-1.04776E-2</v>
      </c>
      <c r="QLV4">
        <v>-1.1598600000000001E-2</v>
      </c>
      <c r="QLW4">
        <v>-1.2719899999999999E-2</v>
      </c>
      <c r="QLX4">
        <v>-1.38415E-2</v>
      </c>
      <c r="QLY4">
        <v>-1.3844800000000001E-2</v>
      </c>
      <c r="QLZ4">
        <v>-1.38482E-2</v>
      </c>
      <c r="QMA4">
        <v>-1.38516E-2</v>
      </c>
      <c r="QMB4">
        <v>-1.3854999999999999E-2</v>
      </c>
      <c r="QMC4">
        <v>-1.38584E-2</v>
      </c>
      <c r="QMD4">
        <v>-1.2742699999999999E-2</v>
      </c>
      <c r="QME4">
        <v>-1.1626600000000001E-2</v>
      </c>
      <c r="QMF4">
        <v>-1.05104E-2</v>
      </c>
      <c r="QMG4">
        <v>-9.3937900000000008E-3</v>
      </c>
      <c r="QMH4">
        <v>-8.2769499999999999E-3</v>
      </c>
      <c r="QMI4">
        <v>-7.1598499999999997E-3</v>
      </c>
      <c r="QMJ4">
        <v>-7.1624200000000001E-3</v>
      </c>
      <c r="QMK4">
        <v>-8.2851000000000001E-3</v>
      </c>
      <c r="QML4">
        <v>-9.4080499999999994E-3</v>
      </c>
      <c r="QMM4">
        <v>-1.05313E-2</v>
      </c>
      <c r="QMN4">
        <v>-1.16548E-2</v>
      </c>
      <c r="QMO4">
        <v>-1.2778599999999999E-2</v>
      </c>
      <c r="QMP4">
        <v>-1.3902599999999999E-2</v>
      </c>
      <c r="QMQ4">
        <v>-1.3906E-2</v>
      </c>
      <c r="QMR4">
        <v>-1.3909400000000001E-2</v>
      </c>
      <c r="QMS4">
        <v>-1.3912900000000001E-2</v>
      </c>
      <c r="QMT4">
        <v>-1.39163E-2</v>
      </c>
      <c r="QMU4">
        <v>-1.39197E-2</v>
      </c>
      <c r="QMV4">
        <v>-1.3923100000000001E-2</v>
      </c>
      <c r="QMW4">
        <v>-1.39265E-2</v>
      </c>
      <c r="QMX4">
        <v>-1.39299E-2</v>
      </c>
      <c r="QMY4">
        <v>-1.39334E-2</v>
      </c>
      <c r="QMZ4">
        <v>-1.3936799999999999E-2</v>
      </c>
      <c r="QNA4">
        <v>-1.28179E-2</v>
      </c>
      <c r="QNB4">
        <v>-1.28212E-2</v>
      </c>
      <c r="QNC4">
        <v>-1.2824500000000001E-2</v>
      </c>
      <c r="QND4">
        <v>-1.28278E-2</v>
      </c>
      <c r="QNE4">
        <v>-1.2831E-2</v>
      </c>
      <c r="QNF4">
        <v>-1.3957300000000001E-2</v>
      </c>
      <c r="QNG4">
        <v>-1.3960800000000001E-2</v>
      </c>
      <c r="QNH4">
        <v>-1.39642E-2</v>
      </c>
      <c r="QNI4">
        <v>-1.39676E-2</v>
      </c>
      <c r="QNJ4">
        <v>-1.39711E-2</v>
      </c>
      <c r="QNK4">
        <v>-1.3974500000000001E-2</v>
      </c>
      <c r="QNL4">
        <v>-1.28541E-2</v>
      </c>
      <c r="QNM4">
        <v>-1.0609499999999999E-2</v>
      </c>
      <c r="QNN4">
        <v>-8.3643399999999996E-3</v>
      </c>
      <c r="QNO4">
        <v>-6.1186299999999999E-3</v>
      </c>
      <c r="QNP4">
        <v>-2.748E-3</v>
      </c>
      <c r="QNQ4">
        <v>-5.0104100000000003E-4</v>
      </c>
      <c r="QNR4">
        <v>6.2182000000000003E-4</v>
      </c>
      <c r="QNS4">
        <v>1.74496E-3</v>
      </c>
      <c r="QNT4">
        <v>3.99329E-3</v>
      </c>
      <c r="QNU4">
        <v>5.1171200000000002E-3</v>
      </c>
      <c r="QNV4">
        <v>6.2412300000000004E-3</v>
      </c>
      <c r="QNW4">
        <v>8.4909400000000006E-3</v>
      </c>
      <c r="QNX4">
        <v>1.1866700000000001E-2</v>
      </c>
      <c r="QNY4">
        <v>1.41177E-2</v>
      </c>
      <c r="QNZ4">
        <v>1.5243400000000001E-2</v>
      </c>
      <c r="QOA4">
        <v>1.6369499999999999E-2</v>
      </c>
      <c r="QOB4">
        <v>1.7495799999999999E-2</v>
      </c>
      <c r="QOC4">
        <v>1.6369999999999999E-2</v>
      </c>
      <c r="QOD4">
        <v>1.5244000000000001E-2</v>
      </c>
      <c r="QOE4">
        <v>1.41177E-2</v>
      </c>
      <c r="QOF4">
        <v>1.1864599999999999E-2</v>
      </c>
      <c r="QOG4">
        <v>9.6108400000000007E-3</v>
      </c>
      <c r="QOH4">
        <v>8.4834300000000001E-3</v>
      </c>
      <c r="QOI4">
        <v>7.3557400000000004E-3</v>
      </c>
      <c r="QOJ4">
        <v>6.2277699999999997E-3</v>
      </c>
      <c r="QOK4">
        <v>6.2268000000000002E-3</v>
      </c>
      <c r="QOL4">
        <v>6.2258399999999998E-3</v>
      </c>
      <c r="QOM4">
        <v>6.2248700000000004E-3</v>
      </c>
      <c r="QON4">
        <v>7.3515999999999998E-3</v>
      </c>
      <c r="QOO4">
        <v>8.4786099999999993E-3</v>
      </c>
      <c r="QOP4">
        <v>1.0733899999999999E-2</v>
      </c>
      <c r="QOQ4">
        <v>1.29897E-2</v>
      </c>
      <c r="QOR4">
        <v>1.2989499999999999E-2</v>
      </c>
      <c r="QOS4">
        <v>1.29894E-2</v>
      </c>
      <c r="QOT4">
        <v>1.29893E-2</v>
      </c>
      <c r="QOU4">
        <v>1.41178E-2</v>
      </c>
      <c r="QOV4">
        <v>1.5246600000000001E-2</v>
      </c>
      <c r="QOW4">
        <v>1.7504700000000002E-2</v>
      </c>
      <c r="QOX4">
        <v>1.9763300000000001E-2</v>
      </c>
      <c r="QOY4">
        <v>1.9764E-2</v>
      </c>
      <c r="QOZ4">
        <v>1.86353E-2</v>
      </c>
      <c r="QPA4">
        <v>1.7506299999999999E-2</v>
      </c>
      <c r="QPB4">
        <v>1.6377099999999999E-2</v>
      </c>
      <c r="QPC4">
        <v>1.52476E-2</v>
      </c>
      <c r="QPD4">
        <v>1.5247699999999999E-2</v>
      </c>
      <c r="QPE4">
        <v>1.41178E-2</v>
      </c>
      <c r="QPF4">
        <v>1.29876E-2</v>
      </c>
      <c r="QPG4">
        <v>1.1857100000000001E-2</v>
      </c>
      <c r="QPH4">
        <v>1.0726299999999999E-2</v>
      </c>
      <c r="QPI4">
        <v>1.07259E-2</v>
      </c>
      <c r="QPJ4">
        <v>1.0725500000000001E-2</v>
      </c>
      <c r="QPK4">
        <v>1.07251E-2</v>
      </c>
      <c r="QPL4">
        <v>1.18557E-2</v>
      </c>
      <c r="QPM4">
        <v>1.2986599999999999E-2</v>
      </c>
      <c r="QPN4">
        <v>1.52491E-2</v>
      </c>
      <c r="QPO4">
        <v>1.6380700000000002E-2</v>
      </c>
      <c r="QPP4">
        <v>1.86442E-2</v>
      </c>
      <c r="QPQ4">
        <v>2.0908199999999998E-2</v>
      </c>
      <c r="QPR4">
        <v>2.31728E-2</v>
      </c>
      <c r="QPS4">
        <v>2.4306000000000001E-2</v>
      </c>
      <c r="QPT4">
        <v>2.4307200000000001E-2</v>
      </c>
      <c r="QPU4">
        <v>1.97793E-2</v>
      </c>
      <c r="QPV4">
        <v>1.52502E-2</v>
      </c>
      <c r="QPW4">
        <v>1.0719899999999999E-2</v>
      </c>
      <c r="QPX4">
        <v>6.1885999999999998E-3</v>
      </c>
      <c r="QPY4">
        <v>2.7889999999999998E-3</v>
      </c>
      <c r="QPZ4">
        <v>1.6545799999999999E-3</v>
      </c>
      <c r="QQA4">
        <v>5.1986899999999995E-4</v>
      </c>
      <c r="QQB4">
        <v>-1.7484099999999999E-3</v>
      </c>
      <c r="QQC4">
        <v>-4.01725E-3</v>
      </c>
      <c r="QQD4">
        <v>-7.4202199999999999E-3</v>
      </c>
      <c r="QQE4">
        <v>-9.6903300000000005E-3</v>
      </c>
      <c r="QQF4">
        <v>-1.08272E-2</v>
      </c>
      <c r="QQG4">
        <v>-1.0830299999999999E-2</v>
      </c>
      <c r="QQH4">
        <v>-1.08334E-2</v>
      </c>
      <c r="QQI4">
        <v>-1.0836500000000001E-2</v>
      </c>
      <c r="QQJ4">
        <v>-1.08396E-2</v>
      </c>
      <c r="QQK4">
        <v>-1.08427E-2</v>
      </c>
      <c r="QQL4">
        <v>-1.0845799999999999E-2</v>
      </c>
      <c r="QQM4">
        <v>-1.08489E-2</v>
      </c>
      <c r="QQN4">
        <v>-1.08521E-2</v>
      </c>
      <c r="QQO4">
        <v>-1.0855200000000001E-2</v>
      </c>
      <c r="QQP4">
        <v>-1.08583E-2</v>
      </c>
      <c r="QQQ4">
        <v>-1.08614E-2</v>
      </c>
      <c r="QQR4">
        <v>-1.0864499999999999E-2</v>
      </c>
      <c r="QQS4">
        <v>-1.0867699999999999E-2</v>
      </c>
      <c r="QQT4">
        <v>-1.08708E-2</v>
      </c>
      <c r="QQU4">
        <v>-1.0873900000000001E-2</v>
      </c>
      <c r="QQV4">
        <v>-1.0877E-2</v>
      </c>
      <c r="QQW4">
        <v>-1.20164E-2</v>
      </c>
      <c r="QQX4">
        <v>-1.31561E-2</v>
      </c>
      <c r="QQY4">
        <v>-1.4296E-2</v>
      </c>
      <c r="QQZ4">
        <v>-1.4299600000000001E-2</v>
      </c>
      <c r="QRA4">
        <v>-1.4303099999999999E-2</v>
      </c>
      <c r="QRB4">
        <v>-1.43067E-2</v>
      </c>
      <c r="QRC4">
        <v>-1.43102E-2</v>
      </c>
      <c r="QRD4">
        <v>-1.43138E-2</v>
      </c>
      <c r="QRE4">
        <v>-1.4317399999999999E-2</v>
      </c>
      <c r="QRF4">
        <v>-1.4320899999999999E-2</v>
      </c>
      <c r="QRG4">
        <v>-1.43245E-2</v>
      </c>
      <c r="QRH4">
        <v>-1.43281E-2</v>
      </c>
      <c r="QRI4">
        <v>-1.43316E-2</v>
      </c>
      <c r="QRJ4">
        <v>-1.4335199999999999E-2</v>
      </c>
      <c r="QRK4">
        <v>-1.32005E-2</v>
      </c>
      <c r="QRL4">
        <v>-1.2065599999999999E-2</v>
      </c>
      <c r="QRM4">
        <v>-1.09304E-2</v>
      </c>
      <c r="QRN4">
        <v>-9.7948700000000007E-3</v>
      </c>
      <c r="QRO4">
        <v>-8.6590799999999996E-3</v>
      </c>
      <c r="QRP4">
        <v>-7.5230100000000001E-3</v>
      </c>
      <c r="QRQ4">
        <v>-6.3866599999999997E-3</v>
      </c>
      <c r="QRR4">
        <v>-5.2500200000000002E-3</v>
      </c>
      <c r="QRS4">
        <v>-2.9737399999999999E-3</v>
      </c>
      <c r="QRT4">
        <v>-1.83639E-3</v>
      </c>
      <c r="QRU4">
        <v>-6.9876400000000005E-4</v>
      </c>
      <c r="QRV4">
        <v>4.3914600000000001E-4</v>
      </c>
      <c r="QRW4">
        <v>1.57734E-3</v>
      </c>
      <c r="QRX4">
        <v>2.7158199999999999E-3</v>
      </c>
      <c r="QRY4">
        <v>3.8545799999999998E-3</v>
      </c>
      <c r="QRZ4">
        <v>4.9936199999999998E-3</v>
      </c>
      <c r="QSA4">
        <v>6.1329499999999999E-3</v>
      </c>
      <c r="QSB4">
        <v>6.1319199999999999E-3</v>
      </c>
      <c r="QSC4">
        <v>6.13089E-3</v>
      </c>
      <c r="QSD4">
        <v>6.12986E-3</v>
      </c>
      <c r="QSE4">
        <v>6.1288200000000001E-3</v>
      </c>
      <c r="QSF4">
        <v>4.9865700000000001E-3</v>
      </c>
      <c r="QSG4">
        <v>3.84404E-3</v>
      </c>
      <c r="QSH4">
        <v>2.7012199999999998E-3</v>
      </c>
      <c r="QSI4">
        <v>2.6997599999999998E-3</v>
      </c>
      <c r="QSJ4">
        <v>2.6982899999999999E-3</v>
      </c>
      <c r="QSK4">
        <v>2.6968299999999999E-3</v>
      </c>
      <c r="QSL4">
        <v>2.6953599999999999E-3</v>
      </c>
      <c r="QSM4">
        <v>2.69389E-3</v>
      </c>
      <c r="QSN4">
        <v>1.55007E-3</v>
      </c>
      <c r="QSO4">
        <v>1.54846E-3</v>
      </c>
      <c r="QSP4">
        <v>1.54685E-3</v>
      </c>
      <c r="QSQ4">
        <v>4.0245299999999999E-4</v>
      </c>
      <c r="QSR4">
        <v>-7.4222999999999997E-4</v>
      </c>
      <c r="QSS4">
        <v>-3.0302699999999998E-3</v>
      </c>
      <c r="QST4">
        <v>-5.3188799999999998E-3</v>
      </c>
      <c r="QSU4">
        <v>-7.6080599999999998E-3</v>
      </c>
      <c r="QSV4">
        <v>-9.8978199999999999E-3</v>
      </c>
      <c r="QSW4">
        <v>-1.21881E-2</v>
      </c>
      <c r="QSX4">
        <v>-1.33353E-2</v>
      </c>
      <c r="QSY4">
        <v>-1.4482699999999999E-2</v>
      </c>
      <c r="QSZ4">
        <v>-1.4486300000000001E-2</v>
      </c>
      <c r="QTA4">
        <v>-1.44899E-2</v>
      </c>
      <c r="QTB4">
        <v>-1.4493600000000001E-2</v>
      </c>
      <c r="QTC4">
        <v>-1.44972E-2</v>
      </c>
      <c r="QTD4">
        <v>-1.4500799999999999E-2</v>
      </c>
      <c r="QTE4">
        <v>-1.4504400000000001E-2</v>
      </c>
      <c r="QTF4">
        <v>-1.4508099999999999E-2</v>
      </c>
      <c r="QTG4">
        <v>-1.4511700000000001E-2</v>
      </c>
      <c r="QTH4">
        <v>-1.4515399999999999E-2</v>
      </c>
      <c r="QTI4">
        <v>-1.4519000000000001E-2</v>
      </c>
      <c r="QTJ4">
        <v>-1.45226E-2</v>
      </c>
      <c r="QTK4">
        <v>-1.4526300000000001E-2</v>
      </c>
      <c r="QTL4">
        <v>-1.45299E-2</v>
      </c>
      <c r="QTM4">
        <v>-1.4533600000000001E-2</v>
      </c>
      <c r="QTN4">
        <v>-1.33911E-2</v>
      </c>
      <c r="QTO4">
        <v>-1.22484E-2</v>
      </c>
      <c r="QTP4">
        <v>-1.11054E-2</v>
      </c>
      <c r="QTQ4">
        <v>-8.8155999999999998E-3</v>
      </c>
      <c r="QTR4">
        <v>-7.6718699999999999E-3</v>
      </c>
      <c r="QTS4">
        <v>-6.5278699999999999E-3</v>
      </c>
      <c r="QTT4">
        <v>-5.3835699999999998E-3</v>
      </c>
      <c r="QTU4">
        <v>-4.2389899999999998E-3</v>
      </c>
      <c r="QTV4">
        <v>-4.2413499999999996E-3</v>
      </c>
      <c r="QTW4">
        <v>-4.2437100000000004E-3</v>
      </c>
      <c r="QTX4">
        <v>-4.2460700000000002E-3</v>
      </c>
      <c r="QTY4">
        <v>-4.2484300000000001E-3</v>
      </c>
      <c r="QTZ4">
        <v>-1.9551899999999999E-3</v>
      </c>
      <c r="QUA4">
        <v>3.3863300000000002E-4</v>
      </c>
      <c r="QUB4">
        <v>3.3684299999999997E-4</v>
      </c>
      <c r="QUC4">
        <v>3.3505299999999998E-4</v>
      </c>
      <c r="QUD4">
        <v>3.3326200000000002E-4</v>
      </c>
      <c r="QUE4">
        <v>3.3146899999999998E-4</v>
      </c>
      <c r="QUF4">
        <v>3.2967599999999999E-4</v>
      </c>
      <c r="QUG4">
        <v>3.2788199999999999E-4</v>
      </c>
      <c r="QUH4">
        <v>-8.2287199999999999E-4</v>
      </c>
      <c r="QUI4">
        <v>-1.9739200000000001E-3</v>
      </c>
      <c r="QUJ4">
        <v>-3.12525E-3</v>
      </c>
      <c r="QUK4">
        <v>-4.2768700000000003E-3</v>
      </c>
      <c r="QUL4">
        <v>-5.4287900000000002E-3</v>
      </c>
      <c r="QUM4">
        <v>-6.5809900000000001E-3</v>
      </c>
      <c r="QUN4">
        <v>-7.73348E-3</v>
      </c>
      <c r="QUO4">
        <v>-8.8862699999999999E-3</v>
      </c>
      <c r="QUP4">
        <v>-1.0039299999999999E-2</v>
      </c>
      <c r="QUQ4">
        <v>-1.2343E-2</v>
      </c>
      <c r="QUR4">
        <v>-1.4647200000000001E-2</v>
      </c>
      <c r="QUS4">
        <v>-1.46509E-2</v>
      </c>
      <c r="QUT4">
        <v>-1.46546E-2</v>
      </c>
      <c r="QUU4">
        <v>-1.46582E-2</v>
      </c>
      <c r="QUV4">
        <v>-1.46619E-2</v>
      </c>
      <c r="QUW4">
        <v>-1.4665600000000001E-2</v>
      </c>
      <c r="QUX4">
        <v>-1.46693E-2</v>
      </c>
      <c r="QUY4">
        <v>-1.4673E-2</v>
      </c>
      <c r="QUZ4">
        <v>-1.4676700000000001E-2</v>
      </c>
      <c r="QVA4">
        <v>-1.46804E-2</v>
      </c>
      <c r="QVB4">
        <v>-1.3532300000000001E-2</v>
      </c>
      <c r="QVC4">
        <v>-1.23838E-2</v>
      </c>
      <c r="QVD4">
        <v>-1.12351E-2</v>
      </c>
      <c r="QVE4">
        <v>-8.9337700000000006E-3</v>
      </c>
      <c r="QVF4">
        <v>-6.6318799999999997E-3</v>
      </c>
      <c r="QVG4">
        <v>-5.48199E-3</v>
      </c>
      <c r="QVH4">
        <v>-4.3318100000000002E-3</v>
      </c>
      <c r="QVI4">
        <v>-4.3342099999999998E-3</v>
      </c>
      <c r="QVJ4">
        <v>-5.4896299999999997E-3</v>
      </c>
      <c r="QVK4">
        <v>-6.6453399999999996E-3</v>
      </c>
      <c r="QVL4">
        <v>-6.64804E-3</v>
      </c>
      <c r="QVM4">
        <v>-6.6507299999999997E-3</v>
      </c>
      <c r="QVN4">
        <v>-6.6534300000000001E-3</v>
      </c>
      <c r="QVO4">
        <v>-6.6561299999999997E-3</v>
      </c>
      <c r="QVP4">
        <v>-6.6588300000000001E-3</v>
      </c>
      <c r="QVQ4">
        <v>-6.6615299999999997E-3</v>
      </c>
      <c r="QVR4">
        <v>-6.6642300000000002E-3</v>
      </c>
      <c r="QVS4">
        <v>-6.6669399999999997E-3</v>
      </c>
      <c r="QVT4">
        <v>-6.6696400000000001E-3</v>
      </c>
      <c r="QVU4">
        <v>-6.6723499999999996E-3</v>
      </c>
      <c r="QVV4">
        <v>-5.5202899999999997E-3</v>
      </c>
      <c r="QVW4">
        <v>-4.3679399999999998E-3</v>
      </c>
      <c r="QVX4">
        <v>-4.3703600000000002E-3</v>
      </c>
      <c r="QVY4">
        <v>-5.52798E-3</v>
      </c>
      <c r="QVZ4">
        <v>-6.6858899999999999E-3</v>
      </c>
      <c r="QWA4">
        <v>-7.8440999999999997E-3</v>
      </c>
      <c r="QWB4">
        <v>-9.0025999999999995E-3</v>
      </c>
      <c r="QWC4">
        <v>-1.0161399999999999E-2</v>
      </c>
      <c r="QWD4">
        <v>-1.1320500000000001E-2</v>
      </c>
      <c r="QWE4">
        <v>-1.24799E-2</v>
      </c>
      <c r="QWF4">
        <v>-1.2483299999999999E-2</v>
      </c>
      <c r="QWG4">
        <v>-1.36431E-2</v>
      </c>
      <c r="QWH4">
        <v>-1.48033E-2</v>
      </c>
      <c r="QWI4">
        <v>-1.4807000000000001E-2</v>
      </c>
      <c r="QWJ4">
        <v>-1.48107E-2</v>
      </c>
      <c r="QWK4">
        <v>-1.36575E-2</v>
      </c>
      <c r="QWL4">
        <v>-1.2503999999999999E-2</v>
      </c>
      <c r="QWM4">
        <v>-1.1350300000000001E-2</v>
      </c>
      <c r="QWN4">
        <v>-1.0196200000000001E-2</v>
      </c>
      <c r="QWO4">
        <v>-9.0417899999999992E-3</v>
      </c>
      <c r="QWP4">
        <v>-7.8871299999999991E-3</v>
      </c>
      <c r="QWQ4">
        <v>-5.5743299999999997E-3</v>
      </c>
      <c r="QWR4">
        <v>-3.2609499999999999E-3</v>
      </c>
      <c r="QWS4">
        <v>-2.1051199999999998E-3</v>
      </c>
      <c r="QWT4">
        <v>-9.48988E-4</v>
      </c>
      <c r="QWU4">
        <v>2.07433E-4</v>
      </c>
      <c r="QWV4">
        <v>1.36415E-3</v>
      </c>
      <c r="QWW4">
        <v>2.5211500000000002E-3</v>
      </c>
      <c r="QWX4">
        <v>3.6784500000000002E-3</v>
      </c>
      <c r="QWY4">
        <v>4.8360399999999998E-3</v>
      </c>
      <c r="QWZ4">
        <v>5.9939299999999997E-3</v>
      </c>
      <c r="QXA4">
        <v>7.1521099999999997E-3</v>
      </c>
      <c r="QXB4">
        <v>8.3105799999999997E-3</v>
      </c>
      <c r="QXC4">
        <v>1.06289E-2</v>
      </c>
      <c r="QXD4">
        <v>1.29479E-2</v>
      </c>
      <c r="QXE4">
        <v>1.2947699999999999E-2</v>
      </c>
      <c r="QXF4">
        <v>1.29474E-2</v>
      </c>
      <c r="QXG4">
        <v>1.2947200000000001E-2</v>
      </c>
      <c r="QXH4">
        <v>1.2946900000000001E-2</v>
      </c>
      <c r="QXI4">
        <v>1.4107099999999999E-2</v>
      </c>
      <c r="QXJ4">
        <v>1.52677E-2</v>
      </c>
      <c r="QXK4">
        <v>1.29462E-2</v>
      </c>
      <c r="QXL4">
        <v>1.0624099999999999E-2</v>
      </c>
      <c r="QXM4">
        <v>1.0623499999999999E-2</v>
      </c>
      <c r="QXN4">
        <v>1.0623E-2</v>
      </c>
      <c r="QXO4">
        <v>1.0622400000000001E-2</v>
      </c>
      <c r="QXP4">
        <v>9.4603599999999993E-3</v>
      </c>
      <c r="QXQ4">
        <v>8.2980099999999998E-3</v>
      </c>
      <c r="QXR4">
        <v>7.1353500000000004E-3</v>
      </c>
      <c r="QXS4">
        <v>7.1343600000000002E-3</v>
      </c>
      <c r="QXT4">
        <v>5.9712599999999999E-3</v>
      </c>
      <c r="QXU4">
        <v>4.8078699999999997E-3</v>
      </c>
      <c r="QXV4">
        <v>3.6441799999999999E-3</v>
      </c>
      <c r="QXW4">
        <v>2.4801900000000002E-3</v>
      </c>
      <c r="QXX4">
        <v>1.31591E-3</v>
      </c>
      <c r="QXY4">
        <v>1.51328E-4</v>
      </c>
      <c r="QXZ4">
        <v>-1.01355E-3</v>
      </c>
      <c r="QYA4">
        <v>-2.1787199999999999E-3</v>
      </c>
      <c r="QYB4">
        <v>-3.3441899999999999E-3</v>
      </c>
      <c r="QYC4">
        <v>-4.5099600000000004E-3</v>
      </c>
      <c r="QYD4">
        <v>-4.5124400000000004E-3</v>
      </c>
      <c r="QYE4">
        <v>-3.35119E-3</v>
      </c>
      <c r="QYF4">
        <v>-4.5174100000000003E-3</v>
      </c>
      <c r="QYG4">
        <v>-4.5198900000000004E-3</v>
      </c>
      <c r="QYH4">
        <v>-5.6865600000000002E-3</v>
      </c>
      <c r="QYI4">
        <v>-6.8535200000000001E-3</v>
      </c>
      <c r="QYJ4">
        <v>-6.8563000000000001E-3</v>
      </c>
      <c r="QYK4">
        <v>-6.85909E-3</v>
      </c>
      <c r="QYL4">
        <v>-6.8618699999999999E-3</v>
      </c>
      <c r="QYM4">
        <v>-8.0295799999999997E-3</v>
      </c>
      <c r="QYN4">
        <v>-8.0325199999999996E-3</v>
      </c>
      <c r="QYO4">
        <v>-8.0354599999999995E-3</v>
      </c>
      <c r="QYP4">
        <v>-6.8730299999999996E-3</v>
      </c>
      <c r="QYQ4">
        <v>-6.8758300000000003E-3</v>
      </c>
      <c r="QYR4">
        <v>-6.8786200000000002E-3</v>
      </c>
      <c r="QYS4">
        <v>-6.8814200000000001E-3</v>
      </c>
      <c r="QYT4">
        <v>-6.88421E-3</v>
      </c>
      <c r="QYU4">
        <v>-6.8870099999999998E-3</v>
      </c>
      <c r="QYV4">
        <v>-8.0560700000000002E-3</v>
      </c>
      <c r="QYW4">
        <v>-8.0590200000000001E-3</v>
      </c>
      <c r="QYX4">
        <v>-9.2285200000000005E-3</v>
      </c>
      <c r="QYY4">
        <v>-1.0398299999999999E-2</v>
      </c>
      <c r="QYZ4">
        <v>-1.15684E-2</v>
      </c>
      <c r="QZA4">
        <v>-1.27388E-2</v>
      </c>
      <c r="QZB4">
        <v>-1.39095E-2</v>
      </c>
      <c r="QZC4">
        <v>-1.50805E-2</v>
      </c>
      <c r="QZD4">
        <v>-1.50844E-2</v>
      </c>
      <c r="QZE4">
        <v>-1.50882E-2</v>
      </c>
      <c r="QZF4">
        <v>-1.5092100000000001E-2</v>
      </c>
      <c r="QZG4">
        <v>-1.5095900000000001E-2</v>
      </c>
      <c r="QZH4">
        <v>-1.50998E-2</v>
      </c>
      <c r="QZI4">
        <v>-1.5103699999999999E-2</v>
      </c>
      <c r="QZJ4">
        <v>-1.5107499999999999E-2</v>
      </c>
      <c r="QZK4">
        <v>-1.3942899999999999E-2</v>
      </c>
      <c r="QZL4">
        <v>-1.2777999999999999E-2</v>
      </c>
      <c r="QZM4">
        <v>-1.0444E-2</v>
      </c>
      <c r="QZN4">
        <v>-8.1093399999999996E-3</v>
      </c>
      <c r="QZO4">
        <v>-5.7741299999999997E-3</v>
      </c>
      <c r="QZP4">
        <v>-2.2690900000000001E-3</v>
      </c>
      <c r="QZQ4">
        <v>2.40625E-3</v>
      </c>
      <c r="QZR4">
        <v>7.0827700000000004E-3</v>
      </c>
      <c r="QZS4">
        <v>1.0590799999999999E-2</v>
      </c>
      <c r="QZT4">
        <v>1.2929899999999999E-2</v>
      </c>
      <c r="QZU4">
        <v>1.2929599999999999E-2</v>
      </c>
      <c r="QZV4">
        <v>1.4099499999999999E-2</v>
      </c>
      <c r="QZW4">
        <v>1.5269599999999999E-2</v>
      </c>
      <c r="QZX4">
        <v>1.6440099999999999E-2</v>
      </c>
      <c r="QZY4">
        <v>1.6440199999999999E-2</v>
      </c>
      <c r="QZZ4">
        <v>1.5269700000000001E-2</v>
      </c>
      <c r="RAA4">
        <v>1.5269700000000001E-2</v>
      </c>
      <c r="RAB4">
        <v>1.6440699999999999E-2</v>
      </c>
      <c r="RAC4">
        <v>1.7612099999999999E-2</v>
      </c>
      <c r="RAD4">
        <v>1.87837E-2</v>
      </c>
      <c r="RAE4">
        <v>1.99557E-2</v>
      </c>
      <c r="RAF4">
        <v>2.1127900000000002E-2</v>
      </c>
      <c r="RAG4">
        <v>2.11287E-2</v>
      </c>
      <c r="RAH4">
        <v>2.2301399999999999E-2</v>
      </c>
      <c r="RAI4">
        <v>2.2302300000000001E-2</v>
      </c>
      <c r="RAJ4">
        <v>2.2303199999999999E-2</v>
      </c>
      <c r="RAK4">
        <v>2.3476500000000001E-2</v>
      </c>
      <c r="RAL4">
        <v>2.5822600000000001E-2</v>
      </c>
      <c r="RAM4">
        <v>2.6996699999999998E-2</v>
      </c>
      <c r="RAN4">
        <v>2.8171000000000002E-2</v>
      </c>
      <c r="RAO4">
        <v>2.9345699999999999E-2</v>
      </c>
      <c r="RAP4">
        <v>2.70012E-2</v>
      </c>
      <c r="RAQ4">
        <v>2.5829399999999999E-2</v>
      </c>
      <c r="RAR4">
        <v>2.3483899999999999E-2</v>
      </c>
      <c r="RAS4">
        <v>1.9964200000000001E-2</v>
      </c>
      <c r="RAT4">
        <v>1.6443599999999999E-2</v>
      </c>
      <c r="RAU4">
        <v>1.2921999999999999E-2</v>
      </c>
      <c r="RAV4">
        <v>8.2255599999999998E-3</v>
      </c>
      <c r="RAW4">
        <v>3.5278699999999998E-3</v>
      </c>
      <c r="RAX4">
        <v>2.3520099999999999E-3</v>
      </c>
      <c r="RAY4" s="1">
        <v>1.3581500000000001E-6</v>
      </c>
      <c r="RAZ4">
        <v>-1.1752500000000001E-3</v>
      </c>
      <c r="RBA4">
        <v>-2.3521700000000002E-3</v>
      </c>
      <c r="RBB4">
        <v>-3.5293799999999999E-3</v>
      </c>
      <c r="RBC4">
        <v>-4.7069E-3</v>
      </c>
      <c r="RBD4">
        <v>-7.0599800000000004E-3</v>
      </c>
      <c r="RBE4">
        <v>-8.2382600000000007E-3</v>
      </c>
      <c r="RBF4">
        <v>-9.4168399999999992E-3</v>
      </c>
      <c r="RBG4">
        <v>-9.4200199999999994E-3</v>
      </c>
      <c r="RBH4">
        <v>-9.4231999999999996E-3</v>
      </c>
      <c r="RBI4">
        <v>-8.2503699999999999E-3</v>
      </c>
      <c r="RBJ4">
        <v>-7.0772400000000003E-3</v>
      </c>
      <c r="RBK4">
        <v>-5.9038099999999998E-3</v>
      </c>
      <c r="RBL4">
        <v>-4.7300800000000002E-3</v>
      </c>
      <c r="RBM4">
        <v>-3.5560399999999999E-3</v>
      </c>
      <c r="RBN4">
        <v>-2.38171E-3</v>
      </c>
      <c r="RBO4">
        <v>-3.56091E-3</v>
      </c>
      <c r="RBP4">
        <v>-5.9174800000000001E-3</v>
      </c>
      <c r="RBQ4">
        <v>-8.2746599999999997E-3</v>
      </c>
      <c r="RBR4">
        <v>-1.06324E-2</v>
      </c>
      <c r="RBS4">
        <v>-1.29908E-2</v>
      </c>
      <c r="RBT4">
        <v>-1.53498E-2</v>
      </c>
      <c r="RBU4">
        <v>-1.5353800000000001E-2</v>
      </c>
      <c r="RBV4">
        <v>-1.53578E-2</v>
      </c>
      <c r="RBW4">
        <v>-1.5361700000000001E-2</v>
      </c>
      <c r="RBX4">
        <v>-1.5365699999999999E-2</v>
      </c>
      <c r="RBY4">
        <v>-1.5369600000000001E-2</v>
      </c>
      <c r="RBZ4">
        <v>-1.4194999999999999E-2</v>
      </c>
      <c r="RCA4">
        <v>-1.1841300000000001E-2</v>
      </c>
      <c r="RCB4">
        <v>-9.4870700000000002E-3</v>
      </c>
      <c r="RCC4">
        <v>-8.3112399999999993E-3</v>
      </c>
      <c r="RCD4">
        <v>-7.1351000000000001E-3</v>
      </c>
      <c r="RCE4">
        <v>-7.1380100000000002E-3</v>
      </c>
      <c r="RCF4">
        <v>-7.1409200000000003E-3</v>
      </c>
      <c r="RCG4">
        <v>-7.1438200000000004E-3</v>
      </c>
      <c r="RCH4">
        <v>-7.1467299999999996E-3</v>
      </c>
      <c r="RCI4">
        <v>-7.1496499999999996E-3</v>
      </c>
      <c r="RCJ4">
        <v>-7.1525599999999996E-3</v>
      </c>
      <c r="RCK4">
        <v>-7.1554699999999997E-3</v>
      </c>
      <c r="RCL4">
        <v>-8.3388000000000004E-3</v>
      </c>
      <c r="RCM4">
        <v>-9.5224300000000001E-3</v>
      </c>
      <c r="RCN4">
        <v>-1.07064E-2</v>
      </c>
      <c r="RCO4">
        <v>-1.1890599999999999E-2</v>
      </c>
      <c r="RCP4">
        <v>-1.30752E-2</v>
      </c>
      <c r="RCQ4">
        <v>-1.426E-2</v>
      </c>
      <c r="RCR4">
        <v>-1.5445199999999999E-2</v>
      </c>
      <c r="RCS4">
        <v>-1.54492E-2</v>
      </c>
      <c r="RCT4">
        <v>-1.54532E-2</v>
      </c>
      <c r="RCU4">
        <v>-1.5457200000000001E-2</v>
      </c>
      <c r="RCV4">
        <v>-1.54612E-2</v>
      </c>
      <c r="RCW4">
        <v>-1.54652E-2</v>
      </c>
      <c r="RCX4">
        <v>-1.42869E-2</v>
      </c>
      <c r="RCY4">
        <v>-1.3108399999999999E-2</v>
      </c>
      <c r="RCZ4">
        <v>-1.0747E-2</v>
      </c>
      <c r="RDA4">
        <v>-7.2022700000000002E-3</v>
      </c>
      <c r="RDB4">
        <v>-4.8394900000000001E-3</v>
      </c>
      <c r="RDC4">
        <v>-3.6591100000000001E-3</v>
      </c>
      <c r="RDD4">
        <v>-2.4784199999999998E-3</v>
      </c>
      <c r="RDE4">
        <v>-2.4807499999999999E-3</v>
      </c>
      <c r="RDF4">
        <v>-2.4830799999999999E-3</v>
      </c>
      <c r="RDG4">
        <v>-2.48541E-3</v>
      </c>
      <c r="RDH4">
        <v>-2.48774E-3</v>
      </c>
      <c r="RDI4">
        <v>-2.49007E-3</v>
      </c>
      <c r="RDJ4">
        <v>-1.30832E-3</v>
      </c>
      <c r="RDK4">
        <v>-1.3105E-3</v>
      </c>
      <c r="RDL4">
        <v>-1.3126800000000001E-3</v>
      </c>
      <c r="RDM4">
        <v>-1.3148599999999999E-3</v>
      </c>
      <c r="RDN4">
        <v>-1.3170499999999999E-3</v>
      </c>
      <c r="RDO4">
        <v>-1.31923E-3</v>
      </c>
      <c r="RDP4">
        <v>-2.5064200000000001E-3</v>
      </c>
      <c r="RDQ4">
        <v>-3.6939199999999998E-3</v>
      </c>
      <c r="RDR4">
        <v>-6.0670300000000002E-3</v>
      </c>
      <c r="RDS4">
        <v>-8.4407700000000002E-3</v>
      </c>
      <c r="RDT4">
        <v>-8.4438800000000008E-3</v>
      </c>
      <c r="RDU4">
        <v>-8.4469899999999997E-3</v>
      </c>
      <c r="RDV4">
        <v>-9.6360300000000003E-3</v>
      </c>
      <c r="RDW4">
        <v>-1.0825400000000001E-2</v>
      </c>
      <c r="RDX4">
        <v>-1.2015E-2</v>
      </c>
      <c r="RDY4">
        <v>-1.3205E-2</v>
      </c>
      <c r="RDZ4">
        <v>-1.20222E-2</v>
      </c>
      <c r="REA4">
        <v>-1.20258E-2</v>
      </c>
      <c r="REB4">
        <v>-1.3216200000000001E-2</v>
      </c>
      <c r="REC4">
        <v>-1.4407E-2</v>
      </c>
      <c r="RED4">
        <v>-1.5598000000000001E-2</v>
      </c>
      <c r="REE4">
        <v>-1.5602100000000001E-2</v>
      </c>
      <c r="REF4">
        <v>-1.5606099999999999E-2</v>
      </c>
      <c r="REG4">
        <v>-1.5610199999999999E-2</v>
      </c>
      <c r="REH4">
        <v>-1.56142E-2</v>
      </c>
      <c r="REI4">
        <v>-1.56183E-2</v>
      </c>
      <c r="REJ4">
        <v>-1.56224E-2</v>
      </c>
      <c r="REK4">
        <v>-1.5626399999999999E-2</v>
      </c>
      <c r="REL4">
        <v>-1.5630499999999999E-2</v>
      </c>
      <c r="REM4">
        <v>-1.4446000000000001E-2</v>
      </c>
      <c r="REN4">
        <v>-1.3261200000000001E-2</v>
      </c>
      <c r="REO4">
        <v>-1.0887300000000001E-2</v>
      </c>
      <c r="REP4">
        <v>-9.7017000000000006E-3</v>
      </c>
      <c r="REQ4">
        <v>-8.5158300000000003E-3</v>
      </c>
      <c r="RER4">
        <v>-7.32966E-3</v>
      </c>
      <c r="RES4">
        <v>-6.1431699999999999E-3</v>
      </c>
      <c r="RET4">
        <v>-4.9563799999999998E-3</v>
      </c>
      <c r="REU4">
        <v>-3.7692799999999999E-3</v>
      </c>
      <c r="REV4">
        <v>-2.58187E-3</v>
      </c>
      <c r="REW4">
        <v>-1.39415E-3</v>
      </c>
      <c r="REX4">
        <v>-1.3963700000000001E-3</v>
      </c>
      <c r="REY4">
        <v>-1.3986000000000001E-3</v>
      </c>
      <c r="REZ4">
        <v>-2.5913799999999999E-3</v>
      </c>
      <c r="RFA4">
        <v>-3.7844799999999998E-3</v>
      </c>
      <c r="RFB4">
        <v>-4.9778899999999996E-3</v>
      </c>
      <c r="RFC4">
        <v>-7.3626300000000002E-3</v>
      </c>
      <c r="RFD4">
        <v>-1.09392E-2</v>
      </c>
      <c r="RFE4">
        <v>-1.33253E-2</v>
      </c>
      <c r="RFF4">
        <v>-1.57121E-2</v>
      </c>
      <c r="RFG4">
        <v>-1.57162E-2</v>
      </c>
      <c r="RFH4">
        <v>-1.57203E-2</v>
      </c>
      <c r="RFI4">
        <v>-1.5724399999999999E-2</v>
      </c>
      <c r="RFJ4">
        <v>-1.5728499999999999E-2</v>
      </c>
      <c r="RFK4">
        <v>-1.4540300000000001E-2</v>
      </c>
      <c r="RFL4">
        <v>-1.2159400000000001E-2</v>
      </c>
      <c r="RFM4">
        <v>-9.7779000000000008E-3</v>
      </c>
      <c r="RFN4">
        <v>-8.5885000000000006E-3</v>
      </c>
      <c r="RFO4">
        <v>-8.5916699999999992E-3</v>
      </c>
      <c r="RFP4">
        <v>-8.5948499999999994E-3</v>
      </c>
      <c r="RFQ4">
        <v>-7.4048300000000003E-3</v>
      </c>
      <c r="RFR4">
        <v>-7.4078499999999997E-3</v>
      </c>
      <c r="RFS4">
        <v>-7.4108799999999999E-3</v>
      </c>
      <c r="RFT4">
        <v>-7.4139000000000002E-3</v>
      </c>
      <c r="RFU4">
        <v>-7.4169300000000004E-3</v>
      </c>
      <c r="RFV4">
        <v>-7.4199599999999998E-3</v>
      </c>
      <c r="RFW4">
        <v>-6.2288600000000001E-3</v>
      </c>
      <c r="RFX4">
        <v>-3.84315E-3</v>
      </c>
      <c r="RFY4">
        <v>-2.6512599999999999E-3</v>
      </c>
      <c r="RFZ4">
        <v>-1.45907E-3</v>
      </c>
      <c r="RGA4">
        <v>-2.6656100000000001E-4</v>
      </c>
      <c r="RGB4">
        <v>-1.4635799999999999E-3</v>
      </c>
      <c r="RGC4">
        <v>-2.6609099999999998E-3</v>
      </c>
      <c r="RGD4">
        <v>-3.8585500000000001E-3</v>
      </c>
      <c r="RGE4">
        <v>-5.0565100000000002E-3</v>
      </c>
      <c r="RGF4">
        <v>-6.2547899999999997E-3</v>
      </c>
      <c r="RGG4">
        <v>-7.45337E-3</v>
      </c>
      <c r="RGH4">
        <v>-8.6522700000000001E-3</v>
      </c>
      <c r="RGI4">
        <v>-7.4594600000000002E-3</v>
      </c>
      <c r="RGJ4">
        <v>-7.4625100000000003E-3</v>
      </c>
      <c r="RGK4">
        <v>-8.6618900000000002E-3</v>
      </c>
      <c r="RGL4">
        <v>-8.6650900000000003E-3</v>
      </c>
      <c r="RGM4">
        <v>-8.6683000000000003E-3</v>
      </c>
      <c r="RGN4">
        <v>-8.6715100000000003E-3</v>
      </c>
      <c r="RGO4">
        <v>-8.6747200000000003E-3</v>
      </c>
      <c r="RGP4">
        <v>-7.4808299999999999E-3</v>
      </c>
      <c r="RGQ4">
        <v>-7.48389E-3</v>
      </c>
      <c r="RGR4">
        <v>-9.8817899999999997E-3</v>
      </c>
      <c r="RGS4">
        <v>-1.1082699999999999E-2</v>
      </c>
      <c r="RGT4">
        <v>-1.3481699999999999E-2</v>
      </c>
      <c r="RGU4">
        <v>-1.58814E-2</v>
      </c>
      <c r="RGV4">
        <v>-1.58855E-2</v>
      </c>
      <c r="RGW4">
        <v>-1.58897E-2</v>
      </c>
      <c r="RGX4">
        <v>-1.5893899999999999E-2</v>
      </c>
      <c r="RGY4">
        <v>-1.5897999999999999E-2</v>
      </c>
      <c r="RGZ4">
        <v>-1.5902199999999998E-2</v>
      </c>
      <c r="RHA4">
        <v>-1.5906400000000001E-2</v>
      </c>
      <c r="RHB4">
        <v>-1.59106E-2</v>
      </c>
      <c r="RHC4">
        <v>-1.59147E-2</v>
      </c>
      <c r="RHD4">
        <v>-1.59189E-2</v>
      </c>
      <c r="RHE4">
        <v>-1.5923099999999999E-2</v>
      </c>
      <c r="RHF4">
        <v>-1.5927299999999998E-2</v>
      </c>
      <c r="RHG4">
        <v>-1.5931399999999998E-2</v>
      </c>
      <c r="RHH4">
        <v>-1.5935600000000001E-2</v>
      </c>
      <c r="RHI4">
        <v>-1.59398E-2</v>
      </c>
      <c r="RHJ4">
        <v>-1.5944E-2</v>
      </c>
      <c r="RHK4">
        <v>-1.5948199999999999E-2</v>
      </c>
      <c r="RHL4">
        <v>-1.5952399999999999E-2</v>
      </c>
      <c r="RHM4">
        <v>-1.5956600000000001E-2</v>
      </c>
      <c r="RHN4">
        <v>-1.5960800000000001E-2</v>
      </c>
      <c r="RHO4">
        <v>-1.47639E-2</v>
      </c>
      <c r="RHP4">
        <v>-1.35668E-2</v>
      </c>
      <c r="RHQ4">
        <v>-1.23693E-2</v>
      </c>
      <c r="RHR4">
        <v>-1.1171499999999999E-2</v>
      </c>
      <c r="RHS4">
        <v>-9.9733900000000004E-3</v>
      </c>
      <c r="RHT4">
        <v>-9.9767999999999992E-3</v>
      </c>
      <c r="RHU4">
        <v>-9.9802099999999998E-3</v>
      </c>
      <c r="RHV4">
        <v>-9.9836300000000003E-3</v>
      </c>
      <c r="RHW4">
        <v>-8.7847399999999992E-3</v>
      </c>
      <c r="RHX4">
        <v>-7.58554E-3</v>
      </c>
      <c r="RHY4">
        <v>-6.3860200000000001E-3</v>
      </c>
      <c r="RHZ4">
        <v>-5.1331700000000003E-3</v>
      </c>
      <c r="RIA4">
        <v>-5.0829200000000003E-3</v>
      </c>
      <c r="RIB4">
        <v>-6.2357300000000001E-3</v>
      </c>
      <c r="RIC4">
        <v>-8.5920900000000001E-3</v>
      </c>
      <c r="RID4">
        <v>-1.09491E-2</v>
      </c>
      <c r="RIE4">
        <v>-1.33066E-2</v>
      </c>
      <c r="RIF4">
        <v>-1.4408000000000001E-2</v>
      </c>
      <c r="RIG4">
        <v>-1.55096E-2</v>
      </c>
      <c r="RIH4">
        <v>-1.54605E-2</v>
      </c>
      <c r="RII4">
        <v>-1.54115E-2</v>
      </c>
      <c r="RIJ4">
        <v>-1.53624E-2</v>
      </c>
      <c r="RIK4">
        <v>-1.53133E-2</v>
      </c>
      <c r="RIL4">
        <v>-1.5264099999999999E-2</v>
      </c>
      <c r="RIM4">
        <v>-1.52149E-2</v>
      </c>
      <c r="RIN4">
        <v>-1.5165700000000001E-2</v>
      </c>
      <c r="RIO4">
        <v>-1.51165E-2</v>
      </c>
      <c r="RIP4">
        <v>-1.5067199999999999E-2</v>
      </c>
      <c r="RIQ4">
        <v>-1.5018E-2</v>
      </c>
      <c r="RIR4">
        <v>-1.49687E-2</v>
      </c>
      <c r="RIS4">
        <v>-1.49193E-2</v>
      </c>
      <c r="RIT4">
        <v>-1.487E-2</v>
      </c>
      <c r="RIU4">
        <v>-1.48206E-2</v>
      </c>
      <c r="RIV4">
        <v>-1.47712E-2</v>
      </c>
      <c r="RIW4">
        <v>-1.3515299999999999E-2</v>
      </c>
      <c r="RIX4">
        <v>-1.10525E-2</v>
      </c>
      <c r="RIY4">
        <v>-9.7957700000000005E-3</v>
      </c>
      <c r="RIZ4">
        <v>-7.3318000000000003E-3</v>
      </c>
      <c r="RJA4">
        <v>-4.8671599999999997E-3</v>
      </c>
      <c r="RJB4">
        <v>-2.40186E-3</v>
      </c>
      <c r="RJC4" s="1">
        <v>6.4109000000000006E-5</v>
      </c>
      <c r="RJD4">
        <v>1.1565000000000001E-4</v>
      </c>
      <c r="RJE4">
        <v>1.1376599999999999E-4</v>
      </c>
      <c r="RJF4">
        <v>1.1188099999999999E-4</v>
      </c>
      <c r="RJG4">
        <v>-1.0980300000000001E-3</v>
      </c>
      <c r="RJH4">
        <v>-7.1409899999999998E-3</v>
      </c>
      <c r="RJI4">
        <v>-1.31856E-2</v>
      </c>
      <c r="RJJ4">
        <v>-1.4397699999999999E-2</v>
      </c>
      <c r="RJK4">
        <v>-1.4401499999999999E-2</v>
      </c>
      <c r="RJL4">
        <v>-1.4405299999999999E-2</v>
      </c>
      <c r="RJM4">
        <v>-1.32002E-2</v>
      </c>
      <c r="RJN4">
        <v>-1.1994700000000001E-2</v>
      </c>
      <c r="RJO4">
        <v>-1.0788900000000001E-2</v>
      </c>
      <c r="RJP4">
        <v>-9.5827299999999994E-3</v>
      </c>
      <c r="RJQ4">
        <v>-9.5858999999999996E-3</v>
      </c>
      <c r="RJR4">
        <v>-9.5890799999999998E-3</v>
      </c>
      <c r="RJS4">
        <v>-9.59226E-3</v>
      </c>
      <c r="RJT4">
        <v>-9.5954400000000002E-3</v>
      </c>
      <c r="RJU4">
        <v>-8.3883599999999992E-3</v>
      </c>
      <c r="RJV4">
        <v>-5.9705399999999999E-3</v>
      </c>
      <c r="RJW4">
        <v>-3.5520700000000001E-3</v>
      </c>
      <c r="RJX4" s="1">
        <v>7.7776300000000003E-5</v>
      </c>
      <c r="RJY4" s="1">
        <v>7.5871999999999995E-5</v>
      </c>
      <c r="RJZ4" s="1">
        <v>7.3966699999999998E-5</v>
      </c>
      <c r="RKA4">
        <v>-1.13916E-3</v>
      </c>
      <c r="RKB4">
        <v>-2.3526200000000001E-3</v>
      </c>
      <c r="RKC4">
        <v>-2.3548499999999999E-3</v>
      </c>
      <c r="RKD4">
        <v>-2.3570800000000001E-3</v>
      </c>
      <c r="RKE4">
        <v>-2.3593099999999999E-3</v>
      </c>
      <c r="RKF4">
        <v>-2.3615400000000001E-3</v>
      </c>
      <c r="RKG4">
        <v>-1.1515900000000001E-3</v>
      </c>
      <c r="RKH4">
        <v>1.27104E-3</v>
      </c>
      <c r="RKI4">
        <v>3.6943100000000001E-3</v>
      </c>
      <c r="RKJ4">
        <v>8.5435600000000004E-3</v>
      </c>
      <c r="RKK4">
        <v>1.2181300000000001E-2</v>
      </c>
      <c r="RKL4">
        <v>1.4606900000000001E-2</v>
      </c>
      <c r="RKM4">
        <v>1.58201E-2</v>
      </c>
      <c r="RKN4">
        <v>1.5820299999999999E-2</v>
      </c>
      <c r="RKO4">
        <v>1.5820500000000001E-2</v>
      </c>
      <c r="RKP4">
        <v>1.33934E-2</v>
      </c>
      <c r="RKQ4">
        <v>1.21794E-2</v>
      </c>
      <c r="RKR4">
        <v>1.09651E-2</v>
      </c>
      <c r="RKS4">
        <v>9.7505400000000002E-3</v>
      </c>
      <c r="RKT4">
        <v>9.7499100000000005E-3</v>
      </c>
      <c r="RKU4">
        <v>9.7492700000000009E-3</v>
      </c>
      <c r="RKV4">
        <v>9.7486299999999994E-3</v>
      </c>
      <c r="RKW4">
        <v>9.7479999999999997E-3</v>
      </c>
      <c r="RKX4">
        <v>9.7473600000000001E-3</v>
      </c>
      <c r="RKY4">
        <v>9.7467200000000004E-3</v>
      </c>
      <c r="RKZ4">
        <v>9.7460800000000007E-3</v>
      </c>
      <c r="RLA4">
        <v>8.5300299999999992E-3</v>
      </c>
      <c r="RLB4">
        <v>7.3136499999999997E-3</v>
      </c>
      <c r="RLC4">
        <v>4.8812100000000004E-3</v>
      </c>
      <c r="RLD4" s="1">
        <v>1.6334899999999998E-5</v>
      </c>
      <c r="RLE4">
        <v>-3.6337800000000001E-3</v>
      </c>
      <c r="RLF4">
        <v>-7.2848699999999997E-3</v>
      </c>
      <c r="RLG4">
        <v>-8.5041600000000002E-3</v>
      </c>
      <c r="RLH4">
        <v>-1.09403E-2</v>
      </c>
      <c r="RLI4">
        <v>-1.4593800000000001E-2</v>
      </c>
      <c r="RLJ4">
        <v>-1.45977E-2</v>
      </c>
      <c r="RLK4">
        <v>-1.4601599999999999E-2</v>
      </c>
      <c r="RLL4">
        <v>-1.46055E-2</v>
      </c>
      <c r="RLM4">
        <v>-1.46094E-2</v>
      </c>
      <c r="RLN4">
        <v>-1.4613299999999999E-2</v>
      </c>
      <c r="RLO4">
        <v>-1.46172E-2</v>
      </c>
      <c r="RLP4">
        <v>-1.46211E-2</v>
      </c>
      <c r="RLQ4">
        <v>-1.4625000000000001E-2</v>
      </c>
      <c r="RLR4">
        <v>-1.46289E-2</v>
      </c>
      <c r="RLS4">
        <v>-1.46328E-2</v>
      </c>
      <c r="RLT4">
        <v>-1.4636700000000001E-2</v>
      </c>
      <c r="RLU4">
        <v>-1.46406E-2</v>
      </c>
      <c r="RLV4">
        <v>-1.46445E-2</v>
      </c>
      <c r="RLW4">
        <v>-1.4648400000000001E-2</v>
      </c>
      <c r="RLX4">
        <v>-1.46523E-2</v>
      </c>
      <c r="RLY4">
        <v>-1.4656199999999999E-2</v>
      </c>
      <c r="RLZ4">
        <v>-1.4660100000000001E-2</v>
      </c>
      <c r="RMA4">
        <v>-1.4664E-2</v>
      </c>
      <c r="RMB4">
        <v>-1.4667899999999999E-2</v>
      </c>
      <c r="RMC4">
        <v>-1.46719E-2</v>
      </c>
      <c r="RMD4">
        <v>-1.4675799999999999E-2</v>
      </c>
      <c r="RME4">
        <v>-1.46797E-2</v>
      </c>
      <c r="RMF4">
        <v>-1.46836E-2</v>
      </c>
      <c r="RMG4">
        <v>-1.4687499999999999E-2</v>
      </c>
      <c r="RMH4">
        <v>-1.46915E-2</v>
      </c>
      <c r="RMI4">
        <v>-1.4695400000000001E-2</v>
      </c>
      <c r="RMJ4">
        <v>-1.46993E-2</v>
      </c>
      <c r="RMK4">
        <v>-1.47032E-2</v>
      </c>
      <c r="RML4">
        <v>-1.47072E-2</v>
      </c>
      <c r="RMM4">
        <v>-1.47111E-2</v>
      </c>
      <c r="RMN4">
        <v>-1.4715000000000001E-2</v>
      </c>
      <c r="RMO4">
        <v>-1.4718999999999999E-2</v>
      </c>
      <c r="RMP4">
        <v>-1.4722900000000001E-2</v>
      </c>
      <c r="RMQ4">
        <v>-1.47268E-2</v>
      </c>
      <c r="RMR4">
        <v>-1.35084E-2</v>
      </c>
      <c r="RMS4">
        <v>-1.2289599999999999E-2</v>
      </c>
      <c r="RMT4">
        <v>-1.10705E-2</v>
      </c>
      <c r="RMU4">
        <v>-1.1073899999999999E-2</v>
      </c>
      <c r="RMV4">
        <v>-1.1077399999999999E-2</v>
      </c>
      <c r="RMW4">
        <v>-1.10808E-2</v>
      </c>
      <c r="RMX4">
        <v>-1.23077E-2</v>
      </c>
      <c r="RMY4">
        <v>-1.35348E-2</v>
      </c>
      <c r="RMZ4">
        <v>-1.4762300000000001E-2</v>
      </c>
      <c r="RNA4">
        <v>-1.47663E-2</v>
      </c>
      <c r="RNB4">
        <v>-1.4770200000000001E-2</v>
      </c>
      <c r="RNC4">
        <v>-1.4774199999999999E-2</v>
      </c>
      <c r="RND4">
        <v>-1.47782E-2</v>
      </c>
      <c r="RNE4">
        <v>-1.4782099999999999E-2</v>
      </c>
      <c r="RNF4">
        <v>-1.47861E-2</v>
      </c>
      <c r="RNG4">
        <v>-1.4789999999999999E-2</v>
      </c>
      <c r="RNH4">
        <v>-1.4794E-2</v>
      </c>
      <c r="RNI4">
        <v>-1.4798E-2</v>
      </c>
      <c r="RNJ4">
        <v>-1.48019E-2</v>
      </c>
      <c r="RNK4">
        <v>-1.48059E-2</v>
      </c>
      <c r="RNL4">
        <v>-1.4809900000000001E-2</v>
      </c>
      <c r="RNM4">
        <v>-1.48139E-2</v>
      </c>
      <c r="RNN4">
        <v>-1.4817800000000001E-2</v>
      </c>
      <c r="RNO4">
        <v>-1.48218E-2</v>
      </c>
      <c r="RNP4">
        <v>-1.48258E-2</v>
      </c>
      <c r="RNQ4">
        <v>-1.4829800000000001E-2</v>
      </c>
      <c r="RNR4">
        <v>-1.36071E-2</v>
      </c>
      <c r="RNS4">
        <v>-1.23841E-2</v>
      </c>
      <c r="RNT4">
        <v>-1.1160700000000001E-2</v>
      </c>
      <c r="RNU4">
        <v>-9.9370499999999994E-3</v>
      </c>
      <c r="RNV4">
        <v>-8.71305E-3</v>
      </c>
      <c r="RNW4">
        <v>-8.7162200000000002E-3</v>
      </c>
      <c r="RNX4">
        <v>-8.7193800000000005E-3</v>
      </c>
      <c r="RNY4">
        <v>-8.7225500000000008E-3</v>
      </c>
      <c r="RNZ4">
        <v>-8.7257199999999993E-3</v>
      </c>
      <c r="ROA4">
        <v>-8.7288899999999996E-3</v>
      </c>
      <c r="ROB4">
        <v>-8.7320599999999998E-3</v>
      </c>
      <c r="ROC4">
        <v>-8.7352300000000001E-3</v>
      </c>
      <c r="ROD4">
        <v>-8.7384100000000003E-3</v>
      </c>
      <c r="ROE4">
        <v>-8.7415800000000005E-3</v>
      </c>
      <c r="ROF4">
        <v>-7.5157799999999997E-3</v>
      </c>
      <c r="ROG4">
        <v>-6.2896599999999999E-3</v>
      </c>
      <c r="ROH4">
        <v>-5.0632000000000003E-3</v>
      </c>
      <c r="ROI4">
        <v>-3.8364100000000002E-3</v>
      </c>
      <c r="ROJ4">
        <v>-2.6093000000000002E-3</v>
      </c>
      <c r="ROK4">
        <v>-1.38185E-3</v>
      </c>
      <c r="ROL4">
        <v>1.0758899999999999E-3</v>
      </c>
      <c r="ROM4">
        <v>3.5342899999999998E-3</v>
      </c>
      <c r="RON4">
        <v>7.2236599999999998E-3</v>
      </c>
      <c r="ROO4">
        <v>1.0914E-2</v>
      </c>
      <c r="ROP4">
        <v>1.21441E-2</v>
      </c>
      <c r="ROQ4">
        <v>1.21437E-2</v>
      </c>
      <c r="ROR4">
        <v>1.21434E-2</v>
      </c>
      <c r="ROS4">
        <v>1.2142999999999999E-2</v>
      </c>
      <c r="ROT4">
        <v>1.21426E-2</v>
      </c>
      <c r="ROU4">
        <v>1.2142200000000001E-2</v>
      </c>
      <c r="ROV4">
        <v>1.33735E-2</v>
      </c>
      <c r="ROW4">
        <v>1.4605E-2</v>
      </c>
      <c r="ROX4">
        <v>1.4605E-2</v>
      </c>
      <c r="ROY4">
        <v>1.4604900000000001E-2</v>
      </c>
      <c r="ROZ4">
        <v>1.4604900000000001E-2</v>
      </c>
      <c r="RPA4">
        <v>1.33724E-2</v>
      </c>
      <c r="RPB4">
        <v>1.21396E-2</v>
      </c>
      <c r="RPC4">
        <v>1.2139199999999999E-2</v>
      </c>
      <c r="RPD4">
        <v>1.21388E-2</v>
      </c>
      <c r="RPE4">
        <v>1.2138400000000001E-2</v>
      </c>
      <c r="RPF4">
        <v>1.2137999999999999E-2</v>
      </c>
      <c r="RPG4">
        <v>1.21376E-2</v>
      </c>
      <c r="RPH4">
        <v>1.2137200000000001E-2</v>
      </c>
      <c r="RPI4">
        <v>1.2136900000000001E-2</v>
      </c>
      <c r="RPJ4">
        <v>1.21365E-2</v>
      </c>
      <c r="RPK4">
        <v>1.0902E-2</v>
      </c>
      <c r="RPL4">
        <v>1.09014E-2</v>
      </c>
      <c r="RPM4">
        <v>1.09009E-2</v>
      </c>
      <c r="RPN4">
        <v>1.3369499999999999E-2</v>
      </c>
      <c r="RPO4">
        <v>1.58389E-2</v>
      </c>
      <c r="RPP4">
        <v>1.8308899999999999E-2</v>
      </c>
      <c r="RPQ4">
        <v>1.9544499999999999E-2</v>
      </c>
      <c r="RPR4">
        <v>1.9545099999999999E-2</v>
      </c>
      <c r="RPS4">
        <v>1.8310199999999999E-2</v>
      </c>
      <c r="RPT4">
        <v>1.7075E-2</v>
      </c>
      <c r="RPU4">
        <v>1.5839499999999999E-2</v>
      </c>
      <c r="RPV4">
        <v>1.5839599999999999E-2</v>
      </c>
      <c r="RPW4">
        <v>1.7075900000000001E-2</v>
      </c>
      <c r="RPX4">
        <v>1.70761E-2</v>
      </c>
      <c r="RPY4">
        <v>1.7076399999999999E-2</v>
      </c>
      <c r="RPZ4">
        <v>1.70767E-2</v>
      </c>
      <c r="RQA4">
        <v>1.7076899999999999E-2</v>
      </c>
      <c r="RQB4">
        <v>1.8314199999999999E-2</v>
      </c>
      <c r="RQC4">
        <v>2.0788899999999999E-2</v>
      </c>
      <c r="RQD4">
        <v>2.4501499999999999E-2</v>
      </c>
      <c r="RQE4">
        <v>2.69777E-2</v>
      </c>
      <c r="RQF4">
        <v>2.82169E-2</v>
      </c>
      <c r="RQG4">
        <v>2.8218699999999999E-2</v>
      </c>
      <c r="RQH4">
        <v>3.1934400000000002E-2</v>
      </c>
      <c r="RQI4">
        <v>3.3174799999999997E-2</v>
      </c>
      <c r="RQJ4">
        <v>3.4415500000000002E-2</v>
      </c>
      <c r="RQK4">
        <v>3.3179699999999999E-2</v>
      </c>
      <c r="RQL4">
        <v>2.9466200000000001E-2</v>
      </c>
      <c r="RQM4">
        <v>2.3274199999999998E-2</v>
      </c>
      <c r="RQN4">
        <v>1.4602499999999999E-2</v>
      </c>
      <c r="RQO4">
        <v>7.1675799999999998E-3</v>
      </c>
      <c r="RQP4">
        <v>3.4485800000000001E-3</v>
      </c>
      <c r="RQQ4">
        <v>-2.7142399999999998E-4</v>
      </c>
      <c r="RQR4">
        <v>-2.7528000000000001E-3</v>
      </c>
      <c r="RQS4">
        <v>-5.2348500000000001E-3</v>
      </c>
      <c r="RQT4">
        <v>-5.2376100000000002E-3</v>
      </c>
      <c r="RQU4">
        <v>-6.48053E-3</v>
      </c>
      <c r="RQV4">
        <v>-7.7237800000000004E-3</v>
      </c>
      <c r="RQW4">
        <v>-8.9673700000000005E-3</v>
      </c>
      <c r="RQX4">
        <v>-1.02113E-2</v>
      </c>
      <c r="RQY4">
        <v>-1.14556E-2</v>
      </c>
      <c r="RQZ4">
        <v>-1.1459199999999999E-2</v>
      </c>
      <c r="RRA4">
        <v>-1.14628E-2</v>
      </c>
      <c r="RRB4">
        <v>-1.14664E-2</v>
      </c>
      <c r="RRC4">
        <v>-1.1469999999999999E-2</v>
      </c>
      <c r="RRD4">
        <v>-1.14737E-2</v>
      </c>
      <c r="RRE4">
        <v>-1.1477299999999999E-2</v>
      </c>
      <c r="RRF4">
        <v>-1.14809E-2</v>
      </c>
      <c r="RRG4">
        <v>-1.14845E-2</v>
      </c>
      <c r="RRH4">
        <v>-1.14882E-2</v>
      </c>
      <c r="RRI4">
        <v>-1.14918E-2</v>
      </c>
      <c r="RRJ4">
        <v>-1.1495399999999999E-2</v>
      </c>
      <c r="RRK4">
        <v>-1.14991E-2</v>
      </c>
      <c r="RRL4">
        <v>-1.02597E-2</v>
      </c>
      <c r="RRM4">
        <v>-1.02065E-2</v>
      </c>
      <c r="RRN4">
        <v>-8.9099499999999998E-3</v>
      </c>
      <c r="RRO4">
        <v>-7.6130299999999998E-3</v>
      </c>
      <c r="RRP4">
        <v>-6.3157400000000002E-3</v>
      </c>
      <c r="RRQ4">
        <v>-3.8309300000000002E-3</v>
      </c>
      <c r="RRR4">
        <v>-1.34544E-3</v>
      </c>
      <c r="RRS4">
        <v>-1.03471E-4</v>
      </c>
      <c r="RRT4">
        <v>2.3831999999999998E-3</v>
      </c>
      <c r="RRU4">
        <v>3.6260099999999998E-3</v>
      </c>
      <c r="RRV4">
        <v>3.6244599999999999E-3</v>
      </c>
      <c r="RRW4">
        <v>3.6229000000000001E-3</v>
      </c>
      <c r="RRX4">
        <v>3.6213500000000002E-3</v>
      </c>
      <c r="RRY4">
        <v>3.6197899999999999E-3</v>
      </c>
      <c r="RRZ4">
        <v>4.86361E-3</v>
      </c>
      <c r="RSA4">
        <v>6.1077800000000002E-3</v>
      </c>
      <c r="RSB4">
        <v>7.3522800000000001E-3</v>
      </c>
      <c r="RSC4">
        <v>6.10533E-3</v>
      </c>
      <c r="RSD4">
        <v>3.6119899999999998E-3</v>
      </c>
      <c r="RSE4">
        <v>1.1179600000000001E-3</v>
      </c>
      <c r="RSF4">
        <v>3.6088600000000002E-3</v>
      </c>
      <c r="RSG4">
        <v>8.59358E-3</v>
      </c>
      <c r="RSH4">
        <v>1.35797E-2</v>
      </c>
      <c r="RSI4">
        <v>2.10609E-2</v>
      </c>
      <c r="RSJ4">
        <v>2.7297200000000001E-2</v>
      </c>
      <c r="RSK4">
        <v>3.2287799999999998E-2</v>
      </c>
      <c r="RSL4">
        <v>3.7279899999999998E-2</v>
      </c>
      <c r="RSM4">
        <v>4.22733E-2</v>
      </c>
      <c r="RSN4">
        <v>4.60203E-2</v>
      </c>
      <c r="RSO4">
        <v>4.9768300000000001E-2</v>
      </c>
      <c r="RSP4">
        <v>5.10211E-2</v>
      </c>
      <c r="RSQ4">
        <v>4.9777799999999997E-2</v>
      </c>
      <c r="RSR4">
        <v>4.8534000000000001E-2</v>
      </c>
      <c r="RSS4">
        <v>4.4792800000000001E-2</v>
      </c>
      <c r="RST4">
        <v>4.1050400000000001E-2</v>
      </c>
      <c r="RSU4">
        <v>3.8556100000000003E-2</v>
      </c>
      <c r="RSV4">
        <v>3.7310099999999999E-2</v>
      </c>
      <c r="RSW4">
        <v>3.4814600000000001E-2</v>
      </c>
      <c r="RSX4">
        <v>3.2318300000000001E-2</v>
      </c>
      <c r="RSY4">
        <v>3.1071000000000001E-2</v>
      </c>
      <c r="RSZ4">
        <v>2.8573600000000001E-2</v>
      </c>
      <c r="RTA4">
        <v>2.6075399999999999E-2</v>
      </c>
      <c r="RTB4">
        <v>2.35766E-2</v>
      </c>
      <c r="RTC4">
        <v>2.23275E-2</v>
      </c>
      <c r="RTD4">
        <v>1.9827399999999998E-2</v>
      </c>
      <c r="RTE4">
        <v>1.9828100000000001E-2</v>
      </c>
      <c r="RTF4">
        <v>2.1079500000000001E-2</v>
      </c>
      <c r="RTG4">
        <v>2.2331400000000001E-2</v>
      </c>
      <c r="RTH4">
        <v>2.2332299999999999E-2</v>
      </c>
      <c r="RTI4">
        <v>2.1082E-2</v>
      </c>
      <c r="RTJ4">
        <v>1.7328199999999998E-2</v>
      </c>
      <c r="RTK4">
        <v>1.3573399999999999E-2</v>
      </c>
      <c r="RTL4">
        <v>8.5657300000000006E-3</v>
      </c>
      <c r="RTM4">
        <v>3.5566700000000001E-3</v>
      </c>
      <c r="RTN4">
        <v>1.05065E-3</v>
      </c>
      <c r="RTO4">
        <v>-2.03668E-4</v>
      </c>
      <c r="RTP4">
        <v>-1.4583300000000001E-3</v>
      </c>
      <c r="RTQ4">
        <v>-1.4606199999999999E-3</v>
      </c>
      <c r="RTR4">
        <v>-2.7158099999999999E-3</v>
      </c>
      <c r="RTS4">
        <v>-2.7182700000000001E-3</v>
      </c>
      <c r="RTT4">
        <v>-1.4674899999999999E-3</v>
      </c>
      <c r="RTU4">
        <v>-2.1637800000000001E-4</v>
      </c>
      <c r="RTV4">
        <v>1.0350800000000001E-3</v>
      </c>
      <c r="RTW4">
        <v>2.2868799999999998E-3</v>
      </c>
      <c r="RTX4">
        <v>4.7929499999999998E-3</v>
      </c>
      <c r="RTY4">
        <v>8.5538100000000002E-3</v>
      </c>
      <c r="RTZ4">
        <v>8.5528900000000005E-3</v>
      </c>
      <c r="RUA4">
        <v>8.5519600000000008E-3</v>
      </c>
      <c r="RUB4">
        <v>8.5510399999999993E-3</v>
      </c>
      <c r="RUC4">
        <v>8.5501199999999996E-3</v>
      </c>
      <c r="RUD4">
        <v>9.8041499999999993E-3</v>
      </c>
      <c r="RUE4">
        <v>1.23137E-2</v>
      </c>
      <c r="RUF4">
        <v>1.4823899999999999E-2</v>
      </c>
      <c r="RUG4">
        <v>1.6079300000000001E-2</v>
      </c>
      <c r="RUH4">
        <v>1.7335E-2</v>
      </c>
      <c r="RUI4">
        <v>1.9846900000000001E-2</v>
      </c>
      <c r="RUJ4">
        <v>2.2359500000000001E-2</v>
      </c>
      <c r="RUK4">
        <v>2.48728E-2</v>
      </c>
      <c r="RUL4">
        <v>2.7386799999999999E-2</v>
      </c>
      <c r="RUM4">
        <v>2.8645E-2</v>
      </c>
      <c r="RUN4">
        <v>2.99035E-2</v>
      </c>
      <c r="RUO4">
        <v>3.11624E-2</v>
      </c>
      <c r="RUP4">
        <v>3.2421600000000002E-2</v>
      </c>
      <c r="RUQ4">
        <v>3.2423899999999999E-2</v>
      </c>
      <c r="RUR4">
        <v>3.2426299999999998E-2</v>
      </c>
      <c r="RUS4">
        <v>3.4943700000000001E-2</v>
      </c>
      <c r="RUT4">
        <v>3.7461899999999999E-2</v>
      </c>
      <c r="RUU4">
        <v>3.9980700000000001E-2</v>
      </c>
      <c r="RUV4">
        <v>4.1242099999999997E-2</v>
      </c>
      <c r="RUW4">
        <v>4.3762200000000001E-2</v>
      </c>
      <c r="RUX4">
        <v>4.3766100000000002E-2</v>
      </c>
      <c r="RUY4">
        <v>4.2511399999999998E-2</v>
      </c>
      <c r="RUZ4">
        <v>3.87389E-2</v>
      </c>
      <c r="RVA4">
        <v>3.7483099999999998E-2</v>
      </c>
      <c r="RVB4">
        <v>3.4967999999999999E-2</v>
      </c>
      <c r="RVC4">
        <v>3.3711400000000002E-2</v>
      </c>
      <c r="RVD4">
        <v>3.2454499999999997E-2</v>
      </c>
      <c r="RVE4">
        <v>3.2456800000000001E-2</v>
      </c>
      <c r="RVF4">
        <v>3.2459200000000001E-2</v>
      </c>
      <c r="RVG4">
        <v>3.2461499999999997E-2</v>
      </c>
      <c r="RVH4">
        <v>3.1203700000000001E-2</v>
      </c>
      <c r="RVI4">
        <v>2.9945599999999999E-2</v>
      </c>
      <c r="RVJ4">
        <v>2.7426599999999999E-2</v>
      </c>
      <c r="RVK4">
        <v>2.6167599999999999E-2</v>
      </c>
      <c r="RVL4">
        <v>2.74299E-2</v>
      </c>
      <c r="RVM4">
        <v>2.99536E-2</v>
      </c>
      <c r="RVN4">
        <v>3.1216799999999999E-2</v>
      </c>
      <c r="RVO4">
        <v>3.1218900000000001E-2</v>
      </c>
      <c r="RVP4">
        <v>2.9959599999999999E-2</v>
      </c>
      <c r="RVQ4">
        <v>2.86999E-2</v>
      </c>
      <c r="RVR4">
        <v>2.74398E-2</v>
      </c>
      <c r="RVS4">
        <v>2.6179399999999999E-2</v>
      </c>
      <c r="RVT4">
        <v>2.61809E-2</v>
      </c>
      <c r="RVU4">
        <v>2.4919899999999998E-2</v>
      </c>
      <c r="RVV4">
        <v>2.11335E-2</v>
      </c>
      <c r="RVW4">
        <v>1.6083199999999999E-2</v>
      </c>
      <c r="RVX4">
        <v>8.5056999999999997E-3</v>
      </c>
      <c r="RVY4">
        <v>3.4523000000000002E-3</v>
      </c>
      <c r="RVZ4">
        <v>9.24068E-4</v>
      </c>
      <c r="RWA4">
        <v>-3.4140400000000001E-4</v>
      </c>
      <c r="RWB4">
        <v>-3.4359499999999998E-4</v>
      </c>
      <c r="RWC4">
        <v>-1.6095899999999999E-3</v>
      </c>
      <c r="RWD4">
        <v>-2.87594E-3</v>
      </c>
      <c r="RWE4">
        <v>-2.87849E-3</v>
      </c>
      <c r="RWF4">
        <v>-2.8810300000000001E-3</v>
      </c>
      <c r="RWG4">
        <v>-4.1480900000000001E-3</v>
      </c>
      <c r="RWH4">
        <v>-6.68017E-3</v>
      </c>
      <c r="RWI4">
        <v>-9.2129599999999992E-3</v>
      </c>
      <c r="RWJ4">
        <v>-1.1746400000000001E-2</v>
      </c>
      <c r="RWK4">
        <v>-1.30154E-2</v>
      </c>
      <c r="RWL4">
        <v>-1.30194E-2</v>
      </c>
      <c r="RWM4">
        <v>-1.1757800000000001E-2</v>
      </c>
      <c r="RWN4">
        <v>-1.04958E-2</v>
      </c>
      <c r="RWO4">
        <v>-9.2335300000000002E-3</v>
      </c>
      <c r="RWP4">
        <v>-7.9708899999999996E-3</v>
      </c>
      <c r="RWQ4">
        <v>-6.7078900000000002E-3</v>
      </c>
      <c r="RWR4">
        <v>-6.7109800000000001E-3</v>
      </c>
      <c r="RWS4">
        <v>-6.71406E-3</v>
      </c>
      <c r="RWT4">
        <v>-6.7171499999999999E-3</v>
      </c>
      <c r="RWU4">
        <v>-6.7202399999999997E-3</v>
      </c>
      <c r="RWV4">
        <v>-7.9904699999999995E-3</v>
      </c>
      <c r="RWW4">
        <v>-9.2610499999999998E-3</v>
      </c>
      <c r="RWX4">
        <v>-1.0532E-2</v>
      </c>
      <c r="RWY4">
        <v>-1.1803299999999999E-2</v>
      </c>
      <c r="RWZ4">
        <v>-1.30749E-2</v>
      </c>
      <c r="RXA4">
        <v>-1.4346899999999999E-2</v>
      </c>
      <c r="RXB4">
        <v>-1.5619299999999999E-2</v>
      </c>
      <c r="RXC4">
        <v>-1.56236E-2</v>
      </c>
      <c r="RXD4">
        <v>-1.56279E-2</v>
      </c>
      <c r="RXE4">
        <v>-1.5632299999999998E-2</v>
      </c>
      <c r="RXF4">
        <v>-1.56366E-2</v>
      </c>
      <c r="RXG4">
        <v>-1.5640999999999999E-2</v>
      </c>
      <c r="RXH4">
        <v>-1.5645300000000001E-2</v>
      </c>
      <c r="RXI4">
        <v>-1.56496E-2</v>
      </c>
      <c r="RXJ4">
        <v>-1.5654000000000001E-2</v>
      </c>
      <c r="RXK4">
        <v>-1.56583E-2</v>
      </c>
      <c r="RXL4">
        <v>-1.5662700000000002E-2</v>
      </c>
      <c r="RXM4">
        <v>-1.5667E-2</v>
      </c>
      <c r="RXN4">
        <v>-1.5671399999999999E-2</v>
      </c>
      <c r="RXO4">
        <v>-1.56758E-2</v>
      </c>
      <c r="RXP4">
        <v>-1.5680099999999999E-2</v>
      </c>
      <c r="RXQ4">
        <v>-1.5684500000000001E-2</v>
      </c>
      <c r="RXR4">
        <v>-1.5688799999999999E-2</v>
      </c>
      <c r="RXS4">
        <v>-1.5693200000000001E-2</v>
      </c>
      <c r="RXT4">
        <v>-1.5697599999999999E-2</v>
      </c>
      <c r="RXU4">
        <v>-1.5701900000000001E-2</v>
      </c>
      <c r="RXV4">
        <v>-1.5706299999999999E-2</v>
      </c>
      <c r="RXW4">
        <v>-1.5710700000000001E-2</v>
      </c>
      <c r="RXX4">
        <v>-1.5715E-2</v>
      </c>
      <c r="RXY4">
        <v>-1.5719400000000001E-2</v>
      </c>
      <c r="RXZ4">
        <v>-1.57238E-2</v>
      </c>
      <c r="RYA4">
        <v>-1.5728200000000001E-2</v>
      </c>
      <c r="RYB4">
        <v>-1.5732599999999999E-2</v>
      </c>
      <c r="RYC4">
        <v>-1.5736900000000002E-2</v>
      </c>
      <c r="RYD4">
        <v>-1.57413E-2</v>
      </c>
      <c r="RYE4">
        <v>-1.5745700000000001E-2</v>
      </c>
      <c r="RYF4">
        <v>-1.57501E-2</v>
      </c>
      <c r="RYG4">
        <v>-1.5754500000000001E-2</v>
      </c>
      <c r="RYH4">
        <v>-1.4485E-2</v>
      </c>
      <c r="RYI4">
        <v>-1.32152E-2</v>
      </c>
      <c r="RYJ4">
        <v>-1.19451E-2</v>
      </c>
      <c r="RYK4">
        <v>-1.06745E-2</v>
      </c>
      <c r="RYL4">
        <v>-9.4036699999999994E-3</v>
      </c>
      <c r="RYM4">
        <v>-9.4071899999999993E-3</v>
      </c>
      <c r="RYN4">
        <v>-9.4106999999999993E-3</v>
      </c>
      <c r="RYO4">
        <v>-9.4142099999999992E-3</v>
      </c>
      <c r="RYP4">
        <v>-9.4177299999999992E-3</v>
      </c>
      <c r="RYQ4">
        <v>-8.1457999999999999E-3</v>
      </c>
      <c r="RYR4">
        <v>-6.8735200000000002E-3</v>
      </c>
      <c r="RYS4">
        <v>-8.1524900000000001E-3</v>
      </c>
      <c r="RYT4">
        <v>-9.4318100000000005E-3</v>
      </c>
      <c r="RYU4">
        <v>-1.0711500000000001E-2</v>
      </c>
      <c r="RYV4">
        <v>-1.3267899999999999E-2</v>
      </c>
      <c r="RYW4">
        <v>-1.5824999999999999E-2</v>
      </c>
      <c r="RYX4">
        <v>-1.58294E-2</v>
      </c>
      <c r="RYY4">
        <v>-1.5833799999999999E-2</v>
      </c>
      <c r="RYZ4">
        <v>-1.58382E-2</v>
      </c>
      <c r="RZA4">
        <v>-1.5842700000000001E-2</v>
      </c>
      <c r="RZB4">
        <v>-1.5847099999999999E-2</v>
      </c>
      <c r="RZC4">
        <v>-1.5851500000000001E-2</v>
      </c>
      <c r="RZD4">
        <v>-1.5855899999999999E-2</v>
      </c>
      <c r="RZE4">
        <v>-1.58604E-2</v>
      </c>
      <c r="RZF4">
        <v>-1.5864799999999998E-2</v>
      </c>
      <c r="RZG4">
        <v>-1.5869299999999999E-2</v>
      </c>
      <c r="RZH4">
        <v>-1.5873700000000001E-2</v>
      </c>
      <c r="RZI4">
        <v>-1.5878099999999999E-2</v>
      </c>
      <c r="RZJ4">
        <v>-1.58826E-2</v>
      </c>
      <c r="RZK4">
        <v>-1.5886999999999998E-2</v>
      </c>
      <c r="RZL4">
        <v>-1.5891499999999999E-2</v>
      </c>
      <c r="RZM4">
        <v>-1.5895900000000001E-2</v>
      </c>
      <c r="RZN4">
        <v>-1.46208E-2</v>
      </c>
      <c r="RZO4">
        <v>-1.33454E-2</v>
      </c>
      <c r="RZP4">
        <v>-1.20695E-2</v>
      </c>
      <c r="RZQ4">
        <v>-1.07934E-2</v>
      </c>
      <c r="RZR4">
        <v>-9.5168400000000004E-3</v>
      </c>
      <c r="RZS4">
        <v>-9.52041E-3</v>
      </c>
      <c r="RZT4">
        <v>-9.5239699999999997E-3</v>
      </c>
      <c r="RZU4">
        <v>-9.5275399999999993E-3</v>
      </c>
      <c r="RZV4">
        <v>-9.5311000000000007E-3</v>
      </c>
      <c r="RZW4">
        <v>-9.5346700000000003E-3</v>
      </c>
      <c r="RZX4">
        <v>-9.5382499999999999E-3</v>
      </c>
      <c r="RZY4">
        <v>-9.5418199999999995E-3</v>
      </c>
      <c r="RZZ4">
        <v>-9.5453900000000008E-3</v>
      </c>
      <c r="SAA4">
        <v>-9.5489700000000004E-3</v>
      </c>
      <c r="SAB4">
        <v>-9.5525499999999999E-3</v>
      </c>
      <c r="SAC4">
        <v>-9.5561299999999995E-3</v>
      </c>
      <c r="SAD4">
        <v>-9.5597100000000008E-3</v>
      </c>
      <c r="SAE4">
        <v>-9.5632900000000003E-3</v>
      </c>
      <c r="SAF4">
        <v>-9.5668699999999999E-3</v>
      </c>
      <c r="SAG4">
        <v>-9.5704599999999994E-3</v>
      </c>
      <c r="SAH4">
        <v>-9.5740500000000006E-3</v>
      </c>
      <c r="SAI4">
        <v>-9.5776400000000001E-3</v>
      </c>
      <c r="SAJ4">
        <v>-8.2977199999999997E-3</v>
      </c>
      <c r="SAK4">
        <v>-7.0174499999999997E-3</v>
      </c>
      <c r="SAL4">
        <v>-5.7368200000000001E-3</v>
      </c>
      <c r="SAM4">
        <v>-4.45583E-3</v>
      </c>
      <c r="SAN4">
        <v>-3.1744799999999999E-3</v>
      </c>
      <c r="SAO4">
        <v>-1.89277E-3</v>
      </c>
      <c r="SAP4">
        <v>-6.1070199999999997E-4</v>
      </c>
      <c r="SAQ4">
        <v>-6.1304100000000004E-4</v>
      </c>
      <c r="SAR4">
        <v>-1.90033E-3</v>
      </c>
      <c r="SAS4">
        <v>-3.18798E-3</v>
      </c>
      <c r="SAT4">
        <v>-4.47599E-3</v>
      </c>
      <c r="SAU4">
        <v>-5.7643700000000004E-3</v>
      </c>
      <c r="SAV4">
        <v>-7.0531099999999996E-3</v>
      </c>
      <c r="SAW4">
        <v>-8.3422099999999992E-3</v>
      </c>
      <c r="SAX4">
        <v>-9.6316700000000002E-3</v>
      </c>
      <c r="SAY4">
        <v>-9.6352899999999995E-3</v>
      </c>
      <c r="SAZ4">
        <v>-9.6389100000000005E-3</v>
      </c>
      <c r="SBA4">
        <v>-9.6425199999999999E-3</v>
      </c>
      <c r="SBB4">
        <v>-8.3593899999999995E-3</v>
      </c>
      <c r="SBC4">
        <v>-7.0758899999999996E-3</v>
      </c>
      <c r="SBD4">
        <v>-5.7920300000000001E-3</v>
      </c>
      <c r="SBE4">
        <v>-4.5078200000000001E-3</v>
      </c>
      <c r="SBF4">
        <v>-3.22324E-3</v>
      </c>
      <c r="SBG4">
        <v>-1.9383E-3</v>
      </c>
      <c r="SBH4">
        <v>-6.5299399999999995E-4</v>
      </c>
      <c r="SBI4">
        <v>6.3267E-4</v>
      </c>
      <c r="SBJ4">
        <v>4.4951100000000001E-3</v>
      </c>
      <c r="SBK4">
        <v>8.3586400000000005E-3</v>
      </c>
      <c r="SBL4">
        <v>1.2223299999999999E-2</v>
      </c>
      <c r="SBM4">
        <v>1.4800199999999999E-2</v>
      </c>
      <c r="SBN4">
        <v>1.4800000000000001E-2</v>
      </c>
      <c r="SBO4">
        <v>1.2221600000000001E-2</v>
      </c>
      <c r="SBP4">
        <v>8.3531600000000001E-3</v>
      </c>
      <c r="SBQ4">
        <v>4.4836199999999998E-3</v>
      </c>
      <c r="SBR4">
        <v>1.9026500000000001E-3</v>
      </c>
      <c r="SBS4">
        <v>6.1079600000000004E-4</v>
      </c>
      <c r="SBT4">
        <v>-6.8142300000000001E-4</v>
      </c>
      <c r="SBU4">
        <v>-3.26422E-3</v>
      </c>
      <c r="SBV4">
        <v>-7.1381300000000003E-3</v>
      </c>
      <c r="SBW4">
        <v>-1.10131E-2</v>
      </c>
      <c r="SBX4">
        <v>-1.3598499999999999E-2</v>
      </c>
      <c r="SBY4">
        <v>-1.48936E-2</v>
      </c>
      <c r="SBZ4">
        <v>-1.6189100000000001E-2</v>
      </c>
      <c r="SCA4">
        <v>-1.6193699999999998E-2</v>
      </c>
      <c r="SCB4">
        <v>-1.6198299999999999E-2</v>
      </c>
      <c r="SCC4">
        <v>-1.6202899999999999E-2</v>
      </c>
      <c r="SCD4">
        <v>-1.62074E-2</v>
      </c>
      <c r="SCE4">
        <v>-1.6212000000000001E-2</v>
      </c>
      <c r="SCF4">
        <v>-1.6216600000000001E-2</v>
      </c>
      <c r="SCG4">
        <v>-1.4928800000000001E-2</v>
      </c>
      <c r="SCH4">
        <v>-1.3640599999999999E-2</v>
      </c>
      <c r="SCI4">
        <v>-1.1059299999999999E-2</v>
      </c>
      <c r="SCJ4">
        <v>-8.4772900000000002E-3</v>
      </c>
      <c r="SCK4">
        <v>-5.8945300000000003E-3</v>
      </c>
      <c r="SCL4">
        <v>-3.3110399999999999E-3</v>
      </c>
      <c r="SCM4">
        <v>-7.2682400000000005E-4</v>
      </c>
      <c r="SCN4">
        <v>1.8581299999999999E-3</v>
      </c>
      <c r="SCO4">
        <v>4.4438100000000003E-3</v>
      </c>
      <c r="SCP4">
        <v>7.0302200000000002E-3</v>
      </c>
      <c r="SCQ4">
        <v>8.3231399999999997E-3</v>
      </c>
      <c r="SCR4">
        <v>9.6164200000000005E-3</v>
      </c>
      <c r="SCS4">
        <v>1.0910100000000001E-2</v>
      </c>
      <c r="SCT4">
        <v>1.2204100000000001E-2</v>
      </c>
      <c r="SCU4">
        <v>1.34985E-2</v>
      </c>
      <c r="SCV4">
        <v>1.6088399999999999E-2</v>
      </c>
      <c r="SCW4">
        <v>1.8679000000000001E-2</v>
      </c>
      <c r="SCX4">
        <v>2.1270299999999999E-2</v>
      </c>
      <c r="SCY4">
        <v>2.3862399999999999E-2</v>
      </c>
      <c r="SCZ4">
        <v>2.5159399999999998E-2</v>
      </c>
      <c r="SDA4">
        <v>2.5160600000000002E-2</v>
      </c>
      <c r="SDB4">
        <v>2.5161900000000001E-2</v>
      </c>
      <c r="SDC4">
        <v>2.5163100000000001E-2</v>
      </c>
      <c r="SDD4">
        <v>2.3867800000000002E-2</v>
      </c>
      <c r="SDE4">
        <v>2.2572100000000001E-2</v>
      </c>
      <c r="SDF4">
        <v>2.1276E-2</v>
      </c>
      <c r="SDG4">
        <v>1.9979500000000001E-2</v>
      </c>
      <c r="SDH4">
        <v>1.9980000000000001E-2</v>
      </c>
      <c r="SDI4">
        <v>1.8683000000000002E-2</v>
      </c>
      <c r="SDJ4">
        <v>1.7385600000000001E-2</v>
      </c>
      <c r="SDK4">
        <v>1.6087899999999999E-2</v>
      </c>
      <c r="SDL4">
        <v>1.4789699999999999E-2</v>
      </c>
      <c r="SDM4">
        <v>1.34912E-2</v>
      </c>
      <c r="SDN4">
        <v>1.2192400000000001E-2</v>
      </c>
      <c r="SDO4">
        <v>1.0893099999999999E-2</v>
      </c>
      <c r="SDP4">
        <v>9.5935399999999994E-3</v>
      </c>
      <c r="SDQ4">
        <v>8.2935700000000001E-3</v>
      </c>
      <c r="SDR4">
        <v>6.9932199999999996E-3</v>
      </c>
      <c r="SDS4">
        <v>4.3931300000000003E-3</v>
      </c>
      <c r="SDT4">
        <v>1.7922999999999999E-3</v>
      </c>
      <c r="SDU4">
        <v>-8.0926900000000005E-4</v>
      </c>
      <c r="SDV4">
        <v>-3.41158E-3</v>
      </c>
      <c r="SDW4">
        <v>-6.01463E-3</v>
      </c>
      <c r="SDX4">
        <v>-6.0178200000000001E-3</v>
      </c>
      <c r="SDY4">
        <v>-6.0210200000000002E-3</v>
      </c>
      <c r="SDZ4">
        <v>-6.0242100000000003E-3</v>
      </c>
      <c r="SEA4">
        <v>-6.0274100000000004E-3</v>
      </c>
      <c r="SEB4">
        <v>-6.0305999999999997E-3</v>
      </c>
      <c r="SEC4">
        <v>-6.0337999999999998E-3</v>
      </c>
      <c r="SED4">
        <v>-6.0369999999999998E-3</v>
      </c>
      <c r="SEE4">
        <v>-6.0401999999999999E-3</v>
      </c>
      <c r="SEF4">
        <v>-4.7416300000000002E-3</v>
      </c>
      <c r="SEG4">
        <v>-2.1407100000000001E-3</v>
      </c>
      <c r="SEH4">
        <v>4.6094799999999998E-4</v>
      </c>
      <c r="SEI4">
        <v>3.0633399999999999E-3</v>
      </c>
      <c r="SEJ4">
        <v>5.6664799999999998E-3</v>
      </c>
      <c r="SEK4">
        <v>8.2703599999999992E-3</v>
      </c>
      <c r="SEL4">
        <v>8.2691899999999992E-3</v>
      </c>
      <c r="SEM4">
        <v>8.2680199999999992E-3</v>
      </c>
      <c r="SEN4">
        <v>8.2668499999999992E-3</v>
      </c>
      <c r="SEO4">
        <v>8.2656699999999993E-3</v>
      </c>
      <c r="SEP4">
        <v>9.5681399999999993E-3</v>
      </c>
      <c r="SEQ4">
        <v>1.34786E-2</v>
      </c>
      <c r="SER4">
        <v>1.4782200000000001E-2</v>
      </c>
      <c r="SES4">
        <v>1.8694499999999999E-2</v>
      </c>
      <c r="SET4">
        <v>2.39124E-2</v>
      </c>
      <c r="SEU4">
        <v>2.91317E-2</v>
      </c>
      <c r="SEV4">
        <v>3.4352500000000001E-2</v>
      </c>
      <c r="SEW4">
        <v>3.9574900000000003E-2</v>
      </c>
      <c r="SEX4">
        <v>4.3493499999999997E-2</v>
      </c>
      <c r="SEY4">
        <v>4.7413299999999999E-2</v>
      </c>
      <c r="SEZ4">
        <v>5.1334200000000003E-2</v>
      </c>
      <c r="SFA4">
        <v>5.5256300000000001E-2</v>
      </c>
      <c r="SFB4">
        <v>5.91794E-2</v>
      </c>
      <c r="SFC4">
        <v>6.1797600000000001E-2</v>
      </c>
      <c r="SFD4">
        <v>6.4416600000000004E-2</v>
      </c>
      <c r="SFE4">
        <v>6.5729800000000005E-2</v>
      </c>
      <c r="SFF4">
        <v>6.7043500000000006E-2</v>
      </c>
      <c r="SFG4">
        <v>6.7050700000000005E-2</v>
      </c>
      <c r="SFH4">
        <v>6.7057900000000004E-2</v>
      </c>
      <c r="SFI4">
        <v>6.8372299999999997E-2</v>
      </c>
      <c r="SFJ4">
        <v>6.9687100000000002E-2</v>
      </c>
      <c r="SFK4">
        <v>7.1002200000000001E-2</v>
      </c>
      <c r="SFL4">
        <v>7.2317800000000002E-2</v>
      </c>
      <c r="SFM4">
        <v>6.8402000000000004E-2</v>
      </c>
      <c r="SFN4">
        <v>6.4485000000000001E-2</v>
      </c>
      <c r="SFO4">
        <v>5.9258600000000002E-2</v>
      </c>
      <c r="SFP4">
        <v>5.27223E-2</v>
      </c>
      <c r="SFQ4">
        <v>4.4875400000000003E-2</v>
      </c>
      <c r="SFR4">
        <v>3.9643999999999999E-2</v>
      </c>
      <c r="SFS4">
        <v>3.44111E-2</v>
      </c>
      <c r="SFT4">
        <v>2.91766E-2</v>
      </c>
      <c r="SFU4">
        <v>2.26313E-2</v>
      </c>
      <c r="SFV4">
        <v>1.60841E-2</v>
      </c>
      <c r="SFW4">
        <v>1.08448E-2</v>
      </c>
      <c r="SFX4">
        <v>5.6039799999999997E-3</v>
      </c>
      <c r="SFY4">
        <v>1.6718499999999999E-3</v>
      </c>
      <c r="SFZ4">
        <v>-2.2614000000000002E-3</v>
      </c>
      <c r="SGA4">
        <v>-3.5746699999999998E-3</v>
      </c>
      <c r="SGB4">
        <v>-4.8883099999999999E-3</v>
      </c>
      <c r="SGC4">
        <v>-6.2023399999999998E-3</v>
      </c>
      <c r="SGD4">
        <v>-7.5167400000000001E-3</v>
      </c>
      <c r="SGE4">
        <v>-8.8315200000000007E-3</v>
      </c>
      <c r="SGF4">
        <v>-1.01467E-2</v>
      </c>
      <c r="SGG4">
        <v>-1.1462200000000001E-2</v>
      </c>
      <c r="SGH4">
        <v>-1.2778100000000001E-2</v>
      </c>
      <c r="SGI4">
        <v>-1.40944E-2</v>
      </c>
      <c r="SGJ4">
        <v>-1.40988E-2</v>
      </c>
      <c r="SGK4">
        <v>-1.4103299999999999E-2</v>
      </c>
      <c r="SGL4">
        <v>-1.27951E-2</v>
      </c>
      <c r="SGM4">
        <v>-1.14865E-2</v>
      </c>
      <c r="SGN4">
        <v>-1.01776E-2</v>
      </c>
      <c r="SGO4">
        <v>-1.01814E-2</v>
      </c>
      <c r="SGP4">
        <v>-1.01853E-2</v>
      </c>
      <c r="SGQ4">
        <v>-1.0189200000000001E-2</v>
      </c>
      <c r="SGR4">
        <v>-8.8792799999999998E-3</v>
      </c>
      <c r="SGS4">
        <v>-7.5690200000000001E-3</v>
      </c>
      <c r="SGT4">
        <v>-6.25838E-3</v>
      </c>
      <c r="SGU4">
        <v>-4.9473700000000004E-3</v>
      </c>
      <c r="SGV4">
        <v>-3.63599E-3</v>
      </c>
      <c r="SGW4">
        <v>-3.6389199999999999E-3</v>
      </c>
      <c r="SGX4">
        <v>-2.3269699999999998E-3</v>
      </c>
      <c r="SGY4">
        <v>-1.01464E-3</v>
      </c>
      <c r="SGZ4">
        <v>1.6133300000000001E-3</v>
      </c>
      <c r="SHA4">
        <v>4.2420599999999998E-3</v>
      </c>
      <c r="SHB4">
        <v>6.8715499999999997E-3</v>
      </c>
      <c r="SHC4">
        <v>9.5017899999999995E-3</v>
      </c>
      <c r="SHD4">
        <v>1.2132799999999999E-2</v>
      </c>
      <c r="SHE4">
        <v>1.34483E-2</v>
      </c>
      <c r="SHF4">
        <v>1.3447799999999999E-2</v>
      </c>
      <c r="SHG4">
        <v>1.2130800000000001E-2</v>
      </c>
      <c r="SHH4">
        <v>1.08133E-2</v>
      </c>
      <c r="SHI4">
        <v>9.4954600000000007E-3</v>
      </c>
      <c r="SHJ4">
        <v>9.4944000000000001E-3</v>
      </c>
      <c r="SHK4">
        <v>9.4933399999999994E-3</v>
      </c>
      <c r="SHL4">
        <v>9.4922800000000005E-3</v>
      </c>
      <c r="SHM4">
        <v>9.4912199999999999E-3</v>
      </c>
      <c r="SHN4">
        <v>9.4901499999999993E-3</v>
      </c>
      <c r="SHO4">
        <v>9.4890900000000004E-3</v>
      </c>
      <c r="SHP4">
        <v>8.1697200000000001E-3</v>
      </c>
      <c r="SHQ4">
        <v>8.1684600000000007E-3</v>
      </c>
      <c r="SHR4">
        <v>8.1671999999999995E-3</v>
      </c>
      <c r="SHS4">
        <v>1.2122600000000001E-2</v>
      </c>
      <c r="SHT4">
        <v>1.6079099999999999E-2</v>
      </c>
      <c r="SHU4">
        <v>2.3994499999999998E-2</v>
      </c>
      <c r="SHV4">
        <v>3.1912200000000002E-2</v>
      </c>
      <c r="SHW4">
        <v>3.9832199999999998E-2</v>
      </c>
      <c r="SHX4">
        <v>4.7754400000000002E-2</v>
      </c>
      <c r="SHY4">
        <v>5.4358999999999998E-2</v>
      </c>
      <c r="SHZ4">
        <v>5.8325000000000002E-2</v>
      </c>
      <c r="SIA4">
        <v>5.96514E-2</v>
      </c>
      <c r="SIB4">
        <v>5.8337E-2</v>
      </c>
      <c r="SIC4">
        <v>5.4380600000000001E-2</v>
      </c>
      <c r="SID4">
        <v>5.0423099999999998E-2</v>
      </c>
      <c r="SIE4">
        <v>4.3822100000000003E-2</v>
      </c>
      <c r="SIF4">
        <v>3.8540600000000001E-2</v>
      </c>
      <c r="SIG4">
        <v>3.1935999999999999E-2</v>
      </c>
      <c r="SIH4">
        <v>2.66512E-2</v>
      </c>
      <c r="SII4">
        <v>2.0042999999999998E-2</v>
      </c>
      <c r="SIJ4">
        <v>1.3432899999999999E-2</v>
      </c>
      <c r="SIK4">
        <v>8.1431100000000003E-3</v>
      </c>
      <c r="SIL4">
        <v>4.1743300000000004E-3</v>
      </c>
      <c r="SIM4">
        <v>1.52709E-3</v>
      </c>
      <c r="SIN4">
        <v>2.01974E-4</v>
      </c>
      <c r="SIO4">
        <v>1.99543E-4</v>
      </c>
      <c r="SIP4">
        <v>2.8436400000000001E-3</v>
      </c>
      <c r="SIQ4">
        <v>5.4885100000000003E-3</v>
      </c>
      <c r="SIR4">
        <v>8.1341299999999998E-3</v>
      </c>
      <c r="SIS4">
        <v>1.34282E-2</v>
      </c>
      <c r="SIT4">
        <v>1.73998E-2</v>
      </c>
      <c r="SIU4">
        <v>2.1372499999999999E-2</v>
      </c>
      <c r="SIV4">
        <v>2.2697599999999998E-2</v>
      </c>
      <c r="SIW4">
        <v>2.5347600000000001E-2</v>
      </c>
      <c r="SIX4">
        <v>2.4024E-2</v>
      </c>
      <c r="SIY4">
        <v>2.2700000000000001E-2</v>
      </c>
      <c r="SIZ4">
        <v>2.1375600000000002E-2</v>
      </c>
      <c r="SJA4">
        <v>2.1376300000000001E-2</v>
      </c>
      <c r="SJB4">
        <v>2.1376900000000001E-2</v>
      </c>
      <c r="SJC4">
        <v>2.0051800000000002E-2</v>
      </c>
      <c r="SJD4">
        <v>1.8726199999999998E-2</v>
      </c>
      <c r="SJE4">
        <v>1.7451299999999999E-2</v>
      </c>
      <c r="SJF4">
        <v>1.7502400000000001E-2</v>
      </c>
      <c r="SJG4">
        <v>1.75535E-2</v>
      </c>
      <c r="SJH4">
        <v>1.8931300000000002E-2</v>
      </c>
      <c r="SJI4">
        <v>2.0309600000000001E-2</v>
      </c>
      <c r="SJJ4">
        <v>2.3015299999999999E-2</v>
      </c>
      <c r="SJK4">
        <v>2.5721899999999999E-2</v>
      </c>
      <c r="SJL4">
        <v>2.97568E-2</v>
      </c>
      <c r="SJM4">
        <v>3.3792799999999998E-2</v>
      </c>
      <c r="SJN4">
        <v>3.5174299999999999E-2</v>
      </c>
      <c r="SJO4">
        <v>3.6556199999999997E-2</v>
      </c>
      <c r="SJP4">
        <v>3.79385E-2</v>
      </c>
      <c r="SJQ4">
        <v>3.79928E-2</v>
      </c>
      <c r="SJR4">
        <v>3.80471E-2</v>
      </c>
      <c r="SJS4">
        <v>3.8152600000000002E-2</v>
      </c>
      <c r="SJT4">
        <v>3.9587299999999999E-2</v>
      </c>
      <c r="SJU4">
        <v>4.2351600000000003E-2</v>
      </c>
      <c r="SJV4">
        <v>4.3787300000000001E-2</v>
      </c>
      <c r="SJW4">
        <v>4.2564200000000003E-2</v>
      </c>
      <c r="SJX4">
        <v>4.1340799999999997E-2</v>
      </c>
      <c r="SJY4">
        <v>4.0065799999999999E-2</v>
      </c>
      <c r="SJZ4">
        <v>3.8790400000000003E-2</v>
      </c>
      <c r="SKA4">
        <v>3.7514699999999998E-2</v>
      </c>
      <c r="SKB4">
        <v>3.6238600000000003E-2</v>
      </c>
      <c r="SKC4">
        <v>3.3631399999999999E-2</v>
      </c>
      <c r="SKD4">
        <v>3.10234E-2</v>
      </c>
      <c r="SKE4">
        <v>2.8414700000000001E-2</v>
      </c>
      <c r="SKF4">
        <v>2.44739E-2</v>
      </c>
      <c r="SKG4">
        <v>2.0531899999999999E-2</v>
      </c>
      <c r="SKH4">
        <v>1.5257099999999999E-2</v>
      </c>
      <c r="SKI4">
        <v>1.13127E-2</v>
      </c>
      <c r="SKJ4">
        <v>7.3671300000000004E-3</v>
      </c>
      <c r="SKK4">
        <v>4.7527699999999999E-3</v>
      </c>
      <c r="SKL4">
        <v>2.0861999999999999E-3</v>
      </c>
      <c r="SKM4">
        <v>-5.8115800000000002E-4</v>
      </c>
      <c r="SKN4">
        <v>-3.2492900000000002E-3</v>
      </c>
      <c r="SKO4">
        <v>-5.9182000000000002E-3</v>
      </c>
      <c r="SKP4">
        <v>-8.5879000000000007E-3</v>
      </c>
      <c r="SKQ4">
        <v>-1.12584E-2</v>
      </c>
      <c r="SKR4">
        <v>-1.25959E-2</v>
      </c>
      <c r="SKS4">
        <v>-1.26E-2</v>
      </c>
      <c r="SKT4">
        <v>-1.1270000000000001E-2</v>
      </c>
      <c r="SKU4">
        <v>-1.12739E-2</v>
      </c>
      <c r="SKV4">
        <v>-1.12777E-2</v>
      </c>
      <c r="SKW4">
        <v>-1.1281599999999999E-2</v>
      </c>
      <c r="SKX4">
        <v>-9.9506300000000002E-3</v>
      </c>
      <c r="SKY4">
        <v>-1.12894E-2</v>
      </c>
      <c r="SKZ4">
        <v>-1.2628500000000001E-2</v>
      </c>
      <c r="SLA4">
        <v>-1.5303499999999999E-2</v>
      </c>
      <c r="SLB4">
        <v>-1.5307899999999999E-2</v>
      </c>
      <c r="SLC4">
        <v>-1.53124E-2</v>
      </c>
      <c r="SLD4">
        <v>-1.53169E-2</v>
      </c>
      <c r="SLE4">
        <v>-1.5321400000000001E-2</v>
      </c>
      <c r="SLF4">
        <v>-1.53259E-2</v>
      </c>
      <c r="SLG4">
        <v>-1.53303E-2</v>
      </c>
      <c r="SLH4">
        <v>-1.5334800000000001E-2</v>
      </c>
      <c r="SLI4">
        <v>-1.53393E-2</v>
      </c>
      <c r="SLJ4">
        <v>-1.5343799999999999E-2</v>
      </c>
      <c r="SLK4">
        <v>-1.53483E-2</v>
      </c>
      <c r="SLL4">
        <v>-1.53528E-2</v>
      </c>
      <c r="SLM4">
        <v>-1.5357300000000001E-2</v>
      </c>
      <c r="SLN4">
        <v>-1.53618E-2</v>
      </c>
      <c r="SLO4">
        <v>-1.5366299999999999E-2</v>
      </c>
      <c r="SLP4">
        <v>-1.53708E-2</v>
      </c>
      <c r="SLQ4">
        <v>-1.53753E-2</v>
      </c>
      <c r="SLR4">
        <v>-1.5379800000000001E-2</v>
      </c>
      <c r="SLS4">
        <v>-1.40453E-2</v>
      </c>
      <c r="SLT4">
        <v>-1.27105E-2</v>
      </c>
      <c r="SLU4">
        <v>-1.13752E-2</v>
      </c>
      <c r="SLV4">
        <v>-8.7000399999999992E-3</v>
      </c>
      <c r="SLW4">
        <v>-7.3638200000000001E-3</v>
      </c>
      <c r="SLX4">
        <v>-6.0272099999999999E-3</v>
      </c>
      <c r="SLY4">
        <v>-4.6902100000000002E-3</v>
      </c>
      <c r="SLZ4">
        <v>-3.3528099999999999E-3</v>
      </c>
      <c r="SMA4">
        <v>-2.0150300000000001E-3</v>
      </c>
      <c r="SMB4">
        <v>-6.7685599999999999E-4</v>
      </c>
      <c r="SMC4">
        <v>-6.7921799999999999E-4</v>
      </c>
      <c r="SMD4">
        <v>-6.8158200000000002E-4</v>
      </c>
      <c r="SME4">
        <v>-6.8394699999999996E-4</v>
      </c>
      <c r="SMF4">
        <v>-6.8631300000000003E-4</v>
      </c>
      <c r="SMG4">
        <v>-6.8868100000000002E-4</v>
      </c>
      <c r="SMH4">
        <v>-6.9105000000000002E-4</v>
      </c>
      <c r="SMI4">
        <v>-6.9342099999999995E-4</v>
      </c>
      <c r="SMJ4">
        <v>-6.95793E-4</v>
      </c>
      <c r="SMK4">
        <v>-6.9816599999999996E-4</v>
      </c>
      <c r="SML4">
        <v>-7.0054000000000004E-4</v>
      </c>
      <c r="SMM4">
        <v>-7.0291600000000004E-4</v>
      </c>
      <c r="SMN4">
        <v>-2.0483900000000002E-3</v>
      </c>
      <c r="SMO4">
        <v>-3.3942600000000001E-3</v>
      </c>
      <c r="SMP4">
        <v>-4.7405299999999997E-3</v>
      </c>
      <c r="SMQ4">
        <v>-6.0871900000000001E-3</v>
      </c>
      <c r="SMR4">
        <v>-7.4342499999999999E-3</v>
      </c>
      <c r="SMS4">
        <v>-8.7817099999999999E-3</v>
      </c>
      <c r="SMT4">
        <v>-1.0129600000000001E-2</v>
      </c>
      <c r="SMU4">
        <v>-1.14778E-2</v>
      </c>
      <c r="SMV4">
        <v>-1.2826499999999999E-2</v>
      </c>
      <c r="SMW4">
        <v>-1.4175500000000001E-2</v>
      </c>
      <c r="SMX4">
        <v>-1.5524899999999999E-2</v>
      </c>
      <c r="SMY4">
        <v>-1.55295E-2</v>
      </c>
      <c r="SMZ4">
        <v>-1.55341E-2</v>
      </c>
      <c r="SNA4">
        <v>-1.5538700000000001E-2</v>
      </c>
      <c r="SNB4">
        <v>-1.55432E-2</v>
      </c>
      <c r="SNC4">
        <v>-1.5547800000000001E-2</v>
      </c>
      <c r="SND4">
        <v>-1.5552399999999999E-2</v>
      </c>
      <c r="SNE4">
        <v>-1.5557E-2</v>
      </c>
      <c r="SNF4">
        <v>-1.55616E-2</v>
      </c>
      <c r="SNG4">
        <v>-1.5566099999999999E-2</v>
      </c>
      <c r="SNH4">
        <v>-1.55707E-2</v>
      </c>
      <c r="SNI4">
        <v>-1.55753E-2</v>
      </c>
      <c r="SNJ4">
        <v>-1.5579900000000001E-2</v>
      </c>
      <c r="SNK4">
        <v>-1.5584499999999999E-2</v>
      </c>
      <c r="SNL4">
        <v>-1.55891E-2</v>
      </c>
      <c r="SNM4">
        <v>-1.55937E-2</v>
      </c>
      <c r="SNN4">
        <v>-1.5598300000000001E-2</v>
      </c>
      <c r="SNO4">
        <v>-1.5602899999999999E-2</v>
      </c>
      <c r="SNP4">
        <v>-1.56075E-2</v>
      </c>
      <c r="SNQ4">
        <v>-1.56121E-2</v>
      </c>
      <c r="SNR4">
        <v>-1.5616700000000001E-2</v>
      </c>
      <c r="SNS4">
        <v>-1.5621299999999999E-2</v>
      </c>
      <c r="SNT4">
        <v>-1.5626000000000001E-2</v>
      </c>
      <c r="SNU4">
        <v>-1.5630600000000001E-2</v>
      </c>
      <c r="SNV4">
        <v>-1.5635199999999998E-2</v>
      </c>
      <c r="SNW4">
        <v>-1.5639799999999999E-2</v>
      </c>
      <c r="SNX4">
        <v>-1.5644399999999999E-2</v>
      </c>
      <c r="SNY4">
        <v>-1.5649E-2</v>
      </c>
      <c r="SNZ4">
        <v>-1.56537E-2</v>
      </c>
      <c r="SOA4">
        <v>-1.56583E-2</v>
      </c>
      <c r="SOB4">
        <v>-1.56629E-2</v>
      </c>
      <c r="SOC4">
        <v>-1.56676E-2</v>
      </c>
      <c r="SOD4">
        <v>-1.5672200000000001E-2</v>
      </c>
      <c r="SOE4">
        <v>-1.5676800000000001E-2</v>
      </c>
      <c r="SOF4">
        <v>-1.5681500000000001E-2</v>
      </c>
      <c r="SOG4">
        <v>-1.5686100000000001E-2</v>
      </c>
      <c r="SOH4">
        <v>-1.5690699999999998E-2</v>
      </c>
      <c r="SOI4">
        <v>-1.5695400000000002E-2</v>
      </c>
      <c r="SOJ4">
        <v>-1.5699999999999999E-2</v>
      </c>
      <c r="SOK4">
        <v>-1.5704699999999999E-2</v>
      </c>
      <c r="SOL4">
        <v>-1.5709299999999999E-2</v>
      </c>
      <c r="SOM4">
        <v>-1.5713999999999999E-2</v>
      </c>
      <c r="SON4">
        <v>-1.5718599999999999E-2</v>
      </c>
      <c r="SOO4">
        <v>-1.5723299999999999E-2</v>
      </c>
      <c r="SOP4">
        <v>-1.57279E-2</v>
      </c>
      <c r="SOQ4">
        <v>-1.5732599999999999E-2</v>
      </c>
      <c r="SOR4">
        <v>-1.5737299999999999E-2</v>
      </c>
      <c r="SOS4">
        <v>-1.4387499999999999E-2</v>
      </c>
      <c r="SOT4">
        <v>-1.30373E-2</v>
      </c>
      <c r="SOU4">
        <v>-1.16867E-2</v>
      </c>
      <c r="SOV4">
        <v>-1.0335799999999999E-2</v>
      </c>
      <c r="SOW4">
        <v>-8.9843900000000001E-3</v>
      </c>
      <c r="SOX4">
        <v>-7.6326199999999997E-3</v>
      </c>
      <c r="SOY4">
        <v>-6.28044E-3</v>
      </c>
      <c r="SOZ4">
        <v>-4.9278600000000001E-3</v>
      </c>
      <c r="SPA4">
        <v>-3.5748899999999998E-3</v>
      </c>
      <c r="SPB4">
        <v>-2.2215099999999999E-3</v>
      </c>
      <c r="SPC4">
        <v>-8.67734E-4</v>
      </c>
      <c r="SPD4">
        <v>4.8644600000000002E-4</v>
      </c>
      <c r="SPE4">
        <v>1.84103E-3</v>
      </c>
      <c r="SPF4">
        <v>3.19601E-3</v>
      </c>
      <c r="SPG4">
        <v>4.5513899999999998E-3</v>
      </c>
      <c r="SPH4">
        <v>5.9071799999999997E-3</v>
      </c>
      <c r="SPI4">
        <v>8.6210200000000001E-3</v>
      </c>
      <c r="SPJ4">
        <v>9.9778200000000001E-3</v>
      </c>
      <c r="SPK4">
        <v>1.2693100000000001E-2</v>
      </c>
      <c r="SPL4">
        <v>1.40509E-2</v>
      </c>
      <c r="SPM4">
        <v>1.27519E-2</v>
      </c>
      <c r="SPN4">
        <v>1.14526E-2</v>
      </c>
      <c r="SPO4">
        <v>1.01528E-2</v>
      </c>
      <c r="SPP4">
        <v>8.8527599999999994E-3</v>
      </c>
      <c r="SPQ4">
        <v>8.9115800000000005E-3</v>
      </c>
      <c r="SPR4">
        <v>8.9704399999999997E-3</v>
      </c>
      <c r="SPS4">
        <v>9.0293300000000003E-3</v>
      </c>
      <c r="SPT4">
        <v>7.72838E-3</v>
      </c>
      <c r="SPU4">
        <v>5.0669699999999996E-3</v>
      </c>
      <c r="SPV4">
        <v>2.40479E-3</v>
      </c>
      <c r="SPW4">
        <v>-1.6186499999999999E-3</v>
      </c>
      <c r="SPX4">
        <v>-4.2825900000000002E-3</v>
      </c>
      <c r="SPY4">
        <v>-6.9473E-3</v>
      </c>
      <c r="SPZ4">
        <v>-8.2516900000000008E-3</v>
      </c>
      <c r="SQA4">
        <v>-9.5564599999999993E-3</v>
      </c>
      <c r="SQB4">
        <v>-1.2223100000000001E-2</v>
      </c>
      <c r="SQC4">
        <v>-1.4890499999999999E-2</v>
      </c>
      <c r="SQD4">
        <v>-1.48349E-2</v>
      </c>
      <c r="SQE4">
        <v>-1.4779199999999999E-2</v>
      </c>
      <c r="SQF4">
        <v>-1.46634E-2</v>
      </c>
      <c r="SQG4">
        <v>-1.4547600000000001E-2</v>
      </c>
      <c r="SQH4">
        <v>-1.43114E-2</v>
      </c>
      <c r="SQI4">
        <v>-1.40751E-2</v>
      </c>
      <c r="SQJ4">
        <v>-1.38386E-2</v>
      </c>
      <c r="SQK4">
        <v>-1.3602E-2</v>
      </c>
      <c r="SQL4">
        <v>-1.3365200000000001E-2</v>
      </c>
      <c r="SQM4">
        <v>-1.18248E-2</v>
      </c>
      <c r="SQN4">
        <v>-1.16478E-2</v>
      </c>
      <c r="SQO4">
        <v>-1.14707E-2</v>
      </c>
      <c r="SQP4">
        <v>-1.12935E-2</v>
      </c>
      <c r="SQQ4">
        <v>-1.11162E-2</v>
      </c>
      <c r="SQR4">
        <v>-1.09991E-2</v>
      </c>
      <c r="SQS4">
        <v>-1.0881999999999999E-2</v>
      </c>
      <c r="SQT4">
        <v>-1.0825100000000001E-2</v>
      </c>
      <c r="SQU4">
        <v>-9.4027699999999995E-3</v>
      </c>
      <c r="SQV4">
        <v>-9.4059799999999995E-3</v>
      </c>
      <c r="SQW4">
        <v>-9.4091999999999995E-3</v>
      </c>
      <c r="SQX4">
        <v>-9.4124199999999995E-3</v>
      </c>
      <c r="SQY4">
        <v>-1.0781799999999999E-2</v>
      </c>
      <c r="SQZ4">
        <v>-1.0785299999999999E-2</v>
      </c>
      <c r="SRA4">
        <v>-1.2155300000000001E-2</v>
      </c>
      <c r="SRB4">
        <v>-1.21589E-2</v>
      </c>
      <c r="SRC4">
        <v>-1.21625E-2</v>
      </c>
      <c r="SRD4">
        <v>-1.21662E-2</v>
      </c>
      <c r="SRE4">
        <v>-1.21698E-2</v>
      </c>
      <c r="SRF4">
        <v>-1.21735E-2</v>
      </c>
      <c r="SRG4">
        <v>-1.21771E-2</v>
      </c>
      <c r="SRH4">
        <v>-1.21808E-2</v>
      </c>
      <c r="SRI4">
        <v>-1.21844E-2</v>
      </c>
      <c r="SRJ4">
        <v>-1.2187999999999999E-2</v>
      </c>
      <c r="SRK4">
        <v>-1.21917E-2</v>
      </c>
      <c r="SRL4">
        <v>-1.2195299999999999E-2</v>
      </c>
      <c r="SRM4">
        <v>-1.2199E-2</v>
      </c>
      <c r="SRN4">
        <v>-1.22027E-2</v>
      </c>
      <c r="SRO4">
        <v>-1.08369E-2</v>
      </c>
      <c r="SRP4">
        <v>-9.4706500000000006E-3</v>
      </c>
      <c r="SRQ4">
        <v>-9.4739000000000004E-3</v>
      </c>
      <c r="SRR4">
        <v>-9.4771500000000002E-3</v>
      </c>
      <c r="SRS4">
        <v>-8.1101300000000001E-3</v>
      </c>
      <c r="SRT4">
        <v>-6.74269E-3</v>
      </c>
      <c r="SRU4">
        <v>-4.0041599999999997E-3</v>
      </c>
      <c r="SRV4">
        <v>-1.2648099999999999E-3</v>
      </c>
      <c r="SRW4">
        <v>1.04267E-4</v>
      </c>
      <c r="SRX4">
        <v>1.47375E-3</v>
      </c>
      <c r="SRY4">
        <v>4.2151599999999999E-3</v>
      </c>
      <c r="SRZ4">
        <v>6.95738E-3</v>
      </c>
      <c r="SSA4">
        <v>8.3285100000000008E-3</v>
      </c>
      <c r="SSB4">
        <v>8.3279200000000008E-3</v>
      </c>
      <c r="SSC4">
        <v>8.3273300000000008E-3</v>
      </c>
      <c r="SSD4">
        <v>9.6992799999999994E-3</v>
      </c>
      <c r="SSE4">
        <v>1.1071599999999999E-2</v>
      </c>
      <c r="SSF4">
        <v>1.24444E-2</v>
      </c>
      <c r="SSG4">
        <v>1.3817599999999999E-2</v>
      </c>
      <c r="SSH4">
        <v>1.51912E-2</v>
      </c>
      <c r="SSI4">
        <v>1.51916E-2</v>
      </c>
      <c r="SSJ4">
        <v>1.2444500000000001E-2</v>
      </c>
      <c r="SSK4">
        <v>9.6965699999999998E-3</v>
      </c>
      <c r="SSL4">
        <v>5.5736099999999997E-3</v>
      </c>
      <c r="SSM4">
        <v>1.4494099999999999E-3</v>
      </c>
      <c r="SSN4">
        <v>-2.6760299999999998E-3</v>
      </c>
      <c r="SSO4">
        <v>-5.4279100000000002E-3</v>
      </c>
      <c r="SSP4">
        <v>-8.1806099999999996E-3</v>
      </c>
      <c r="SSQ4">
        <v>-1.09341E-2</v>
      </c>
      <c r="SSR4">
        <v>-1.23131E-2</v>
      </c>
      <c r="SSS4">
        <v>-1.09411E-2</v>
      </c>
      <c r="SST4">
        <v>-9.5687900000000006E-3</v>
      </c>
      <c r="SSU4">
        <v>-8.1960399999999999E-3</v>
      </c>
      <c r="SSV4">
        <v>-6.82287E-3</v>
      </c>
      <c r="SSW4">
        <v>-5.4492799999999999E-3</v>
      </c>
      <c r="SSX4">
        <v>-4.0752899999999996E-3</v>
      </c>
      <c r="SSY4">
        <v>-2.7008800000000001E-3</v>
      </c>
      <c r="SSZ4">
        <v>-1.32606E-3</v>
      </c>
      <c r="STA4" s="1">
        <v>4.9181799999999997E-5</v>
      </c>
      <c r="STB4">
        <v>1.42483E-3</v>
      </c>
      <c r="STC4">
        <v>2.8008999999999998E-3</v>
      </c>
      <c r="STD4">
        <v>5.5553E-3</v>
      </c>
      <c r="STE4">
        <v>8.3105200000000001E-3</v>
      </c>
      <c r="STF4">
        <v>1.24449E-2</v>
      </c>
      <c r="STG4">
        <v>1.6580600000000001E-2</v>
      </c>
      <c r="STH4">
        <v>2.07174E-2</v>
      </c>
      <c r="STI4">
        <v>2.4855599999999999E-2</v>
      </c>
      <c r="STJ4">
        <v>2.7615799999999999E-2</v>
      </c>
      <c r="STK4">
        <v>3.0376799999999999E-2</v>
      </c>
      <c r="STL4">
        <v>3.31387E-2</v>
      </c>
      <c r="STM4">
        <v>3.59014E-2</v>
      </c>
      <c r="STN4">
        <v>3.8664999999999998E-2</v>
      </c>
      <c r="STO4">
        <v>4.2809600000000003E-2</v>
      </c>
      <c r="STP4">
        <v>4.8335799999999998E-2</v>
      </c>
      <c r="STQ4">
        <v>5.2525099999999998E-2</v>
      </c>
      <c r="STR4">
        <v>5.6715500000000002E-2</v>
      </c>
      <c r="STS4">
        <v>5.8145200000000001E-2</v>
      </c>
      <c r="STT4">
        <v>5.9575400000000001E-2</v>
      </c>
      <c r="STU4">
        <v>5.8243000000000003E-2</v>
      </c>
      <c r="STV4">
        <v>5.8291999999999997E-2</v>
      </c>
      <c r="STW4">
        <v>5.8340900000000001E-2</v>
      </c>
      <c r="STX4">
        <v>5.7007799999999997E-2</v>
      </c>
      <c r="STY4">
        <v>5.4292E-2</v>
      </c>
      <c r="STZ4">
        <v>5.15754E-2</v>
      </c>
      <c r="SUA4">
        <v>5.0240699999999999E-2</v>
      </c>
      <c r="SUB4">
        <v>5.0330600000000003E-2</v>
      </c>
      <c r="SUC4">
        <v>4.9037499999999998E-2</v>
      </c>
      <c r="SUD4">
        <v>4.4977200000000002E-2</v>
      </c>
      <c r="SUE4">
        <v>4.0915800000000002E-2</v>
      </c>
      <c r="SUF4">
        <v>3.5469399999999998E-2</v>
      </c>
      <c r="SUG4">
        <v>3.1321099999999998E-2</v>
      </c>
      <c r="SUH4">
        <v>2.7171500000000001E-2</v>
      </c>
      <c r="SUI4">
        <v>2.3020700000000002E-2</v>
      </c>
      <c r="SUJ4">
        <v>1.8868699999999999E-2</v>
      </c>
      <c r="SUK4">
        <v>1.4715300000000001E-2</v>
      </c>
      <c r="SUL4">
        <v>1.1945799999999999E-2</v>
      </c>
      <c r="SUM4">
        <v>9.1753800000000003E-3</v>
      </c>
      <c r="SUN4">
        <v>6.4041300000000001E-3</v>
      </c>
      <c r="SUO4">
        <v>3.6320499999999999E-3</v>
      </c>
      <c r="SUP4">
        <v>2.2449800000000002E-3</v>
      </c>
      <c r="SUQ4">
        <v>2.2435599999999999E-3</v>
      </c>
      <c r="SUR4">
        <v>2.2421400000000001E-3</v>
      </c>
      <c r="SUS4">
        <v>2.2407099999999999E-3</v>
      </c>
      <c r="SUT4">
        <v>3.6259899999999999E-3</v>
      </c>
      <c r="SUU4">
        <v>5.0116800000000001E-3</v>
      </c>
      <c r="SUV4">
        <v>6.3978000000000004E-3</v>
      </c>
      <c r="SUW4">
        <v>6.3969999999999999E-3</v>
      </c>
      <c r="SUX4">
        <v>6.3962100000000003E-3</v>
      </c>
      <c r="SUY4">
        <v>6.3954099999999998E-3</v>
      </c>
      <c r="SUZ4">
        <v>6.3946100000000002E-3</v>
      </c>
      <c r="SVA4">
        <v>6.3938199999999997E-3</v>
      </c>
      <c r="SVB4">
        <v>5.0046300000000004E-3</v>
      </c>
      <c r="SVC4">
        <v>3.61503E-3</v>
      </c>
      <c r="SVD4">
        <v>2.225E-3</v>
      </c>
      <c r="SVE4">
        <v>8.3454999999999998E-4</v>
      </c>
      <c r="SVF4">
        <v>-5.5632399999999997E-4</v>
      </c>
      <c r="SVG4">
        <v>-1.94762E-3</v>
      </c>
      <c r="SVH4">
        <v>-4.7289899999999998E-3</v>
      </c>
      <c r="SVI4">
        <v>-6.1213500000000002E-3</v>
      </c>
      <c r="SVJ4">
        <v>-7.5141299999999999E-3</v>
      </c>
      <c r="SVK4">
        <v>-8.9073299999999998E-3</v>
      </c>
      <c r="SVL4">
        <v>-8.9104700000000002E-3</v>
      </c>
      <c r="SVM4">
        <v>-8.9136000000000007E-3</v>
      </c>
      <c r="SVN4">
        <v>-7.5258199999999999E-3</v>
      </c>
      <c r="SVO4">
        <v>-6.1376099999999999E-3</v>
      </c>
      <c r="SVP4">
        <v>-6.1403300000000003E-3</v>
      </c>
      <c r="SVQ4">
        <v>-6.1430499999999997E-3</v>
      </c>
      <c r="SVR4">
        <v>-6.1457600000000001E-3</v>
      </c>
      <c r="SVS4">
        <v>-7.5404599999999997E-3</v>
      </c>
      <c r="SVT4">
        <v>-8.9355900000000002E-3</v>
      </c>
      <c r="SVU4">
        <v>-1.0331099999999999E-2</v>
      </c>
      <c r="SVV4">
        <v>-1.1727100000000001E-2</v>
      </c>
      <c r="SVW4">
        <v>-1.17307E-2</v>
      </c>
      <c r="SVX4">
        <v>-1.17343E-2</v>
      </c>
      <c r="SVY4">
        <v>-1.17378E-2</v>
      </c>
      <c r="SVZ4">
        <v>-1.1741400000000001E-2</v>
      </c>
      <c r="SWA4">
        <v>-1.0351300000000001E-2</v>
      </c>
      <c r="SWB4">
        <v>-8.9607999999999997E-3</v>
      </c>
      <c r="SWC4">
        <v>-7.5698600000000003E-3</v>
      </c>
      <c r="SWD4">
        <v>-6.17849E-3</v>
      </c>
      <c r="SWE4">
        <v>-4.7866999999999996E-3</v>
      </c>
      <c r="SWF4">
        <v>-3.39449E-3</v>
      </c>
      <c r="SWG4">
        <v>-2.0018499999999999E-3</v>
      </c>
      <c r="SWH4">
        <v>-2.00395E-3</v>
      </c>
      <c r="SWI4">
        <v>-6.1067700000000001E-4</v>
      </c>
      <c r="SWJ4">
        <v>7.8302199999999997E-4</v>
      </c>
      <c r="SWK4">
        <v>2.1771500000000001E-3</v>
      </c>
      <c r="SWL4">
        <v>3.5717000000000001E-3</v>
      </c>
      <c r="SWM4">
        <v>4.9666700000000003E-3</v>
      </c>
      <c r="SWN4">
        <v>6.3620700000000001E-3</v>
      </c>
      <c r="SWO4">
        <v>6.3612399999999998E-3</v>
      </c>
      <c r="SWP4">
        <v>6.3604100000000004E-3</v>
      </c>
      <c r="SWQ4">
        <v>6.3595800000000001E-3</v>
      </c>
      <c r="SWR4">
        <v>4.9614500000000001E-3</v>
      </c>
      <c r="SWS4">
        <v>2.1653800000000002E-3</v>
      </c>
      <c r="SWT4">
        <v>-6.31541E-4</v>
      </c>
      <c r="SWU4">
        <v>-3.42932E-3</v>
      </c>
      <c r="SWV4">
        <v>-6.2279600000000003E-3</v>
      </c>
      <c r="SWW4">
        <v>-9.0274499999999994E-3</v>
      </c>
      <c r="SWX4">
        <v>-1.1827799999999999E-2</v>
      </c>
      <c r="SWY4">
        <v>-1.1831400000000001E-2</v>
      </c>
      <c r="SWZ4">
        <v>-1.1835E-2</v>
      </c>
      <c r="SXA4">
        <v>-1.1838700000000001E-2</v>
      </c>
      <c r="SXB4">
        <v>-1.18423E-2</v>
      </c>
      <c r="SXC4">
        <v>-1.1845899999999999E-2</v>
      </c>
      <c r="SXD4">
        <v>-1.1849500000000001E-2</v>
      </c>
      <c r="SXE4">
        <v>-1.18532E-2</v>
      </c>
      <c r="SXF4">
        <v>-1.1856800000000001E-2</v>
      </c>
      <c r="SXG4">
        <v>-1.18604E-2</v>
      </c>
      <c r="SXH4">
        <v>-1.1864100000000001E-2</v>
      </c>
      <c r="SXI4">
        <v>-1.18677E-2</v>
      </c>
      <c r="SXJ4">
        <v>-1.1871400000000001E-2</v>
      </c>
      <c r="SXK4">
        <v>-1.1875E-2</v>
      </c>
      <c r="SXL4">
        <v>-1.18786E-2</v>
      </c>
      <c r="SXM4">
        <v>-1.04805E-2</v>
      </c>
      <c r="SXN4">
        <v>-9.0819000000000004E-3</v>
      </c>
      <c r="SXO4">
        <v>-7.6828900000000004E-3</v>
      </c>
      <c r="SXP4">
        <v>-7.6858899999999999E-3</v>
      </c>
      <c r="SXQ4">
        <v>-7.6889000000000002E-3</v>
      </c>
      <c r="SXR4">
        <v>-7.6918999999999998E-3</v>
      </c>
      <c r="SXS4">
        <v>-7.6949100000000001E-3</v>
      </c>
      <c r="SXT4">
        <v>-7.6979199999999996E-3</v>
      </c>
      <c r="SXU4">
        <v>-7.7009299999999999E-3</v>
      </c>
      <c r="SXV4">
        <v>-7.7039400000000003E-3</v>
      </c>
      <c r="SXW4">
        <v>-7.7069499999999997E-3</v>
      </c>
      <c r="SXX4">
        <v>-7.70997E-3</v>
      </c>
      <c r="SXY4">
        <v>-7.7129900000000003E-3</v>
      </c>
      <c r="SXZ4">
        <v>-7.7159999999999998E-3</v>
      </c>
      <c r="SYA4">
        <v>-7.71902E-3</v>
      </c>
      <c r="SYB4">
        <v>-6.3170199999999996E-3</v>
      </c>
      <c r="SYC4">
        <v>-4.91458E-3</v>
      </c>
      <c r="SYD4">
        <v>-3.5117099999999999E-3</v>
      </c>
      <c r="SYE4">
        <v>-3.5140800000000002E-3</v>
      </c>
      <c r="SYF4">
        <v>-3.5164599999999999E-3</v>
      </c>
      <c r="SYG4">
        <v>-4.92495E-3</v>
      </c>
      <c r="SYH4">
        <v>-6.3338800000000001E-3</v>
      </c>
      <c r="SYI4">
        <v>-7.7432300000000003E-3</v>
      </c>
      <c r="SYJ4">
        <v>-7.7462700000000004E-3</v>
      </c>
      <c r="SYK4">
        <v>-7.7492999999999998E-3</v>
      </c>
      <c r="SYL4">
        <v>-7.7523399999999999E-3</v>
      </c>
      <c r="SYM4">
        <v>-7.7553700000000001E-3</v>
      </c>
      <c r="SYN4">
        <v>-7.7584100000000003E-3</v>
      </c>
      <c r="SYO4">
        <v>-9.1692900000000001E-3</v>
      </c>
      <c r="SYP4">
        <v>-1.0580600000000001E-2</v>
      </c>
      <c r="SYQ4">
        <v>-1.0584100000000001E-2</v>
      </c>
      <c r="SYR4">
        <v>-1.0587600000000001E-2</v>
      </c>
      <c r="SYS4">
        <v>-1.0591E-2</v>
      </c>
      <c r="SYT4">
        <v>-1.05945E-2</v>
      </c>
      <c r="SYU4">
        <v>-9.18887E-3</v>
      </c>
      <c r="SYV4">
        <v>-7.7827800000000004E-3</v>
      </c>
      <c r="SYW4">
        <v>-6.37625E-3</v>
      </c>
      <c r="SYX4">
        <v>-4.9692900000000003E-3</v>
      </c>
      <c r="SYY4">
        <v>-3.5618999999999998E-3</v>
      </c>
      <c r="SYZ4">
        <v>-2.1540700000000001E-3</v>
      </c>
      <c r="SZA4">
        <v>-2.1562600000000001E-3</v>
      </c>
      <c r="SZB4">
        <v>-2.1584500000000001E-3</v>
      </c>
      <c r="SZC4">
        <v>-3.5715199999999999E-3</v>
      </c>
      <c r="SZD4">
        <v>-4.9850399999999996E-3</v>
      </c>
      <c r="SZE4">
        <v>-6.3989900000000002E-3</v>
      </c>
      <c r="SZF4">
        <v>-6.4018299999999998E-3</v>
      </c>
      <c r="SZG4">
        <v>-7.8164399999999992E-3</v>
      </c>
      <c r="SZH4">
        <v>-9.2314800000000002E-3</v>
      </c>
      <c r="SZI4">
        <v>-9.2347699999999998E-3</v>
      </c>
      <c r="SZJ4">
        <v>-9.2380599999999993E-3</v>
      </c>
      <c r="SZK4">
        <v>-9.2413500000000006E-3</v>
      </c>
      <c r="SZL4">
        <v>-7.8317999999999999E-3</v>
      </c>
      <c r="SZM4">
        <v>-6.42181E-3</v>
      </c>
      <c r="SZN4">
        <v>-5.0113900000000001E-3</v>
      </c>
      <c r="SZO4">
        <v>-3.6005299999999998E-3</v>
      </c>
      <c r="SZP4">
        <v>-2.1892299999999999E-3</v>
      </c>
      <c r="SZQ4">
        <v>-7.7750300000000003E-4</v>
      </c>
      <c r="SZR4">
        <v>6.3466499999999997E-4</v>
      </c>
      <c r="SZS4">
        <v>6.3289200000000002E-4</v>
      </c>
      <c r="SZT4">
        <v>2.0457100000000001E-3</v>
      </c>
      <c r="SZU4">
        <v>3.45897E-3</v>
      </c>
      <c r="SZV4">
        <v>4.87267E-3</v>
      </c>
      <c r="SZW4">
        <v>6.2868000000000004E-3</v>
      </c>
      <c r="SZX4">
        <v>7.7013699999999999E-3</v>
      </c>
      <c r="SZY4">
        <v>7.7006799999999997E-3</v>
      </c>
      <c r="SZZ4">
        <v>9.1159099999999996E-3</v>
      </c>
      <c r="TAA4">
        <v>9.1154400000000007E-3</v>
      </c>
      <c r="TAB4">
        <v>9.11498E-3</v>
      </c>
      <c r="TAC4">
        <v>7.6979400000000003E-3</v>
      </c>
      <c r="TAD4">
        <v>6.2804699999999998E-3</v>
      </c>
      <c r="TAE4">
        <v>7.6965599999999999E-3</v>
      </c>
      <c r="TAF4">
        <v>9.1131000000000007E-3</v>
      </c>
      <c r="TAG4">
        <v>1.19475E-2</v>
      </c>
      <c r="TAH4">
        <v>1.3425599999999999E-2</v>
      </c>
      <c r="TAI4">
        <v>1.4904199999999999E-2</v>
      </c>
      <c r="TAJ4">
        <v>1.63833E-2</v>
      </c>
      <c r="TAK4">
        <v>1.7862800000000002E-2</v>
      </c>
      <c r="TAL4">
        <v>1.93428E-2</v>
      </c>
      <c r="TAM4">
        <v>2.0823299999999999E-2</v>
      </c>
      <c r="TAN4">
        <v>2.23042E-2</v>
      </c>
      <c r="TAO4">
        <v>2.37857E-2</v>
      </c>
      <c r="TAP4">
        <v>2.38482E-2</v>
      </c>
      <c r="TAQ4">
        <v>2.39107E-2</v>
      </c>
      <c r="TAR4">
        <v>2.2553400000000001E-2</v>
      </c>
      <c r="TAS4">
        <v>2.1195700000000001E-2</v>
      </c>
      <c r="TAT4">
        <v>1.98376E-2</v>
      </c>
      <c r="TAU4">
        <v>1.7058500000000001E-2</v>
      </c>
      <c r="TAV4">
        <v>1.4278600000000001E-2</v>
      </c>
      <c r="TAW4">
        <v>1.14979E-2</v>
      </c>
      <c r="TAX4">
        <v>1.0137500000000001E-2</v>
      </c>
      <c r="TAY4">
        <v>8.7159200000000003E-3</v>
      </c>
      <c r="TAZ4">
        <v>8.7155300000000008E-3</v>
      </c>
      <c r="TBA4">
        <v>8.7151499999999996E-3</v>
      </c>
      <c r="TBB4">
        <v>7.2926900000000001E-3</v>
      </c>
      <c r="TBC4">
        <v>4.4474800000000002E-3</v>
      </c>
      <c r="TBD4">
        <v>3.0239099999999999E-3</v>
      </c>
      <c r="TBE4">
        <v>1.5998900000000001E-3</v>
      </c>
      <c r="TBF4">
        <v>1.75434E-4</v>
      </c>
      <c r="TBG4">
        <v>-1.2494699999999999E-3</v>
      </c>
      <c r="TBH4">
        <v>-2.6748200000000001E-3</v>
      </c>
      <c r="TBI4">
        <v>-4.1006100000000002E-3</v>
      </c>
      <c r="TBJ4">
        <v>-5.5268499999999998E-3</v>
      </c>
      <c r="TBK4">
        <v>-6.9535300000000003E-3</v>
      </c>
      <c r="TBL4">
        <v>-8.3806499999999999E-3</v>
      </c>
      <c r="TBM4">
        <v>-9.8082299999999994E-3</v>
      </c>
      <c r="TBN4">
        <v>-9.8115100000000007E-3</v>
      </c>
      <c r="TBO4">
        <v>-9.8147900000000003E-3</v>
      </c>
      <c r="TBP4">
        <v>-9.8180699999999999E-3</v>
      </c>
      <c r="TBQ4">
        <v>-9.8213499999999995E-3</v>
      </c>
      <c r="TBR4">
        <v>-9.8246400000000008E-3</v>
      </c>
      <c r="TBS4">
        <v>-9.8279300000000003E-3</v>
      </c>
      <c r="TBT4">
        <v>-9.8312199999999999E-3</v>
      </c>
      <c r="TBU4">
        <v>-9.8345099999999994E-3</v>
      </c>
      <c r="TBV4">
        <v>-9.8378000000000007E-3</v>
      </c>
      <c r="TBW4">
        <v>-9.8410900000000003E-3</v>
      </c>
      <c r="TBX4">
        <v>-9.8443899999999997E-3</v>
      </c>
      <c r="TBY4">
        <v>-1.1274899999999999E-2</v>
      </c>
      <c r="TBZ4">
        <v>-1.1278399999999999E-2</v>
      </c>
      <c r="TCA4">
        <v>-1.1281899999999999E-2</v>
      </c>
      <c r="TCB4">
        <v>-1.1285399999999999E-2</v>
      </c>
      <c r="TCC4">
        <v>-1.1289E-2</v>
      </c>
      <c r="TCD4">
        <v>-1.12925E-2</v>
      </c>
      <c r="TCE4">
        <v>-1.1296E-2</v>
      </c>
      <c r="TCF4">
        <v>-1.12996E-2</v>
      </c>
      <c r="TCG4">
        <v>-9.8741200000000001E-3</v>
      </c>
      <c r="TCH4">
        <v>-8.4482399999999992E-3</v>
      </c>
      <c r="TCI4">
        <v>-7.0219100000000001E-3</v>
      </c>
      <c r="TCJ4">
        <v>-5.5951400000000002E-3</v>
      </c>
      <c r="TCK4">
        <v>-4.1679200000000003E-3</v>
      </c>
      <c r="TCL4">
        <v>-2.7402500000000001E-3</v>
      </c>
      <c r="TCM4">
        <v>-1.3121400000000001E-3</v>
      </c>
      <c r="TCN4">
        <v>1.16413E-4</v>
      </c>
      <c r="TCO4">
        <v>1.14658E-4</v>
      </c>
      <c r="TCP4">
        <v>1.12902E-4</v>
      </c>
      <c r="TCQ4">
        <v>1.1114400000000001E-4</v>
      </c>
      <c r="TCR4">
        <v>1.09386E-4</v>
      </c>
      <c r="TCS4">
        <v>1.07626E-4</v>
      </c>
      <c r="TCT4">
        <v>1.0586600000000001E-4</v>
      </c>
      <c r="TCU4">
        <v>1.04104E-4</v>
      </c>
      <c r="TCV4">
        <v>1.02341E-4</v>
      </c>
      <c r="TCW4">
        <v>1.00577E-4</v>
      </c>
      <c r="TCX4" s="1">
        <v>9.8812200000000002E-5</v>
      </c>
      <c r="TCY4" s="1">
        <v>9.7046000000000006E-5</v>
      </c>
      <c r="TCZ4" s="1">
        <v>9.5278800000000007E-5</v>
      </c>
      <c r="TDA4" s="1">
        <v>9.3510400000000005E-5</v>
      </c>
      <c r="TDB4" s="1">
        <v>9.1740899999999994E-5</v>
      </c>
      <c r="TDC4" s="1">
        <v>8.9970199999999995E-5</v>
      </c>
      <c r="TDD4" s="1">
        <v>8.8198500000000006E-5</v>
      </c>
      <c r="TDE4" s="1">
        <v>8.6425699999999995E-5</v>
      </c>
      <c r="TDF4" s="1">
        <v>8.4651699999999995E-5</v>
      </c>
      <c r="TDG4" s="1">
        <v>8.2876599999999999E-5</v>
      </c>
      <c r="TDH4" s="1">
        <v>8.1100399999999994E-5</v>
      </c>
      <c r="TDI4" s="1">
        <v>7.9323100000000006E-5</v>
      </c>
      <c r="TDJ4" s="1">
        <v>7.7544600000000003E-5</v>
      </c>
      <c r="TDK4" s="1">
        <v>7.5765000000000004E-5</v>
      </c>
      <c r="TDL4" s="1">
        <v>7.3984400000000003E-5</v>
      </c>
      <c r="TDM4" s="1">
        <v>7.2202500000000005E-5</v>
      </c>
      <c r="TDN4" s="1">
        <v>7.0419600000000006E-5</v>
      </c>
      <c r="TDO4" s="1">
        <v>6.8635500000000004E-5</v>
      </c>
      <c r="TDP4" s="1">
        <v>6.6850399999999999E-5</v>
      </c>
      <c r="TDQ4" s="1">
        <v>6.5063999999999999E-5</v>
      </c>
      <c r="TDR4" s="1">
        <v>6.3276599999999997E-5</v>
      </c>
      <c r="TDS4" s="1">
        <v>6.1488000000000005E-5</v>
      </c>
      <c r="TDT4" s="1">
        <v>5.9698299999999997E-5</v>
      </c>
      <c r="TDU4" s="1">
        <v>5.7907500000000001E-5</v>
      </c>
      <c r="TDV4" s="1">
        <v>5.6115500000000002E-5</v>
      </c>
      <c r="TDW4" s="1">
        <v>5.43225E-5</v>
      </c>
      <c r="TDX4" s="1">
        <v>5.2528200000000003E-5</v>
      </c>
      <c r="TDY4">
        <v>1.4896E-3</v>
      </c>
      <c r="TDZ4">
        <v>2.9271200000000001E-3</v>
      </c>
      <c r="TEA4">
        <v>2.9257799999999998E-3</v>
      </c>
      <c r="TEB4">
        <v>2.92443E-3</v>
      </c>
      <c r="TEC4">
        <v>4.3628599999999997E-3</v>
      </c>
      <c r="TED4">
        <v>5.8017399999999997E-3</v>
      </c>
      <c r="TEE4">
        <v>7.2410699999999996E-3</v>
      </c>
      <c r="TEF4">
        <v>7.2404000000000001E-3</v>
      </c>
      <c r="TEG4">
        <v>5.79905E-3</v>
      </c>
      <c r="TEH4">
        <v>4.35725E-3</v>
      </c>
      <c r="TEI4">
        <v>2.9149900000000001E-3</v>
      </c>
      <c r="TEJ4">
        <v>1.4722699999999999E-3</v>
      </c>
      <c r="TEK4">
        <v>-1.41249E-3</v>
      </c>
      <c r="TEL4">
        <v>-4.2981599999999997E-3</v>
      </c>
      <c r="TEM4">
        <v>-7.1847400000000002E-3</v>
      </c>
      <c r="TEN4">
        <v>-8.6299600000000008E-3</v>
      </c>
      <c r="TEO4">
        <v>-8.6331399999999992E-3</v>
      </c>
      <c r="TEP4">
        <v>-8.6363199999999994E-3</v>
      </c>
      <c r="TEQ4">
        <v>-7.1965500000000003E-3</v>
      </c>
      <c r="TER4">
        <v>-4.31314E-3</v>
      </c>
      <c r="TES4">
        <v>-5.7590499999999999E-3</v>
      </c>
      <c r="TET4">
        <v>-7.2054199999999997E-3</v>
      </c>
      <c r="TEU4">
        <v>-5.7645200000000004E-3</v>
      </c>
      <c r="TEV4">
        <v>-4.3231600000000004E-3</v>
      </c>
      <c r="TEW4">
        <v>-2.88134E-3</v>
      </c>
      <c r="TEX4">
        <v>-2.8836199999999999E-3</v>
      </c>
      <c r="TEY4">
        <v>-2.8858999999999998E-3</v>
      </c>
      <c r="TEZ4">
        <v>-2.8881900000000001E-3</v>
      </c>
      <c r="TFA4">
        <v>-2.89047E-3</v>
      </c>
      <c r="TFB4">
        <v>-2.8927599999999999E-3</v>
      </c>
      <c r="TFC4">
        <v>-2.8950400000000002E-3</v>
      </c>
      <c r="TFD4">
        <v>-2.89733E-3</v>
      </c>
      <c r="TFE4">
        <v>-2.8996199999999999E-3</v>
      </c>
      <c r="TFF4">
        <v>-2.9019100000000002E-3</v>
      </c>
      <c r="TFG4">
        <v>-2.90421E-3</v>
      </c>
      <c r="TFH4">
        <v>-2.9064999999999998E-3</v>
      </c>
      <c r="TFI4">
        <v>-2.9087900000000001E-3</v>
      </c>
      <c r="TFJ4">
        <v>-2.9110899999999999E-3</v>
      </c>
      <c r="TFK4">
        <v>-2.9133900000000001E-3</v>
      </c>
      <c r="TFL4">
        <v>-2.9156899999999999E-3</v>
      </c>
      <c r="TFM4">
        <v>-2.9179900000000001E-3</v>
      </c>
      <c r="TFN4">
        <v>-2.9202899999999999E-3</v>
      </c>
      <c r="TFO4">
        <v>-4.3710299999999997E-3</v>
      </c>
      <c r="TFP4">
        <v>-5.8222400000000002E-3</v>
      </c>
      <c r="TFQ4">
        <v>-7.2738999999999998E-3</v>
      </c>
      <c r="TFR4">
        <v>-8.7260299999999992E-3</v>
      </c>
      <c r="TFS4">
        <v>-1.0178599999999999E-2</v>
      </c>
      <c r="TFT4">
        <v>-1.16317E-2</v>
      </c>
      <c r="TFU4">
        <v>-1.1635400000000001E-2</v>
      </c>
      <c r="TFV4">
        <v>-1.1639E-2</v>
      </c>
      <c r="TFW4">
        <v>-1.1642700000000001E-2</v>
      </c>
      <c r="TFX4">
        <v>-1.1646399999999999E-2</v>
      </c>
      <c r="TFY4">
        <v>-1.16501E-2</v>
      </c>
      <c r="TFZ4">
        <v>-1.1653800000000001E-2</v>
      </c>
      <c r="TGA4">
        <v>-1.1657499999999999E-2</v>
      </c>
      <c r="TGB4">
        <v>-1.02098E-2</v>
      </c>
      <c r="TGC4">
        <v>-8.7616099999999995E-3</v>
      </c>
      <c r="TGD4">
        <v>-7.3129700000000002E-3</v>
      </c>
      <c r="TGE4">
        <v>-5.8638600000000003E-3</v>
      </c>
      <c r="TGF4">
        <v>-4.4142900000000004E-3</v>
      </c>
      <c r="TGG4">
        <v>-2.9642599999999998E-3</v>
      </c>
      <c r="TGH4">
        <v>-1.51377E-3</v>
      </c>
      <c r="TGI4">
        <v>-1.5158700000000001E-3</v>
      </c>
      <c r="TGJ4">
        <v>-1.51797E-3</v>
      </c>
      <c r="TGK4">
        <v>-1.5200700000000001E-3</v>
      </c>
      <c r="TGL4">
        <v>-1.52217E-3</v>
      </c>
      <c r="TGM4">
        <v>-1.52428E-3</v>
      </c>
      <c r="TGN4">
        <v>-1.5263799999999999E-3</v>
      </c>
      <c r="TGO4">
        <v>-1.52849E-3</v>
      </c>
      <c r="TGP4">
        <v>-1.5305900000000001E-3</v>
      </c>
      <c r="TGQ4">
        <v>-1.5326999999999999E-3</v>
      </c>
      <c r="TGR4">
        <v>-1.53481E-3</v>
      </c>
      <c r="TGS4">
        <v>-1.53692E-3</v>
      </c>
      <c r="TGT4">
        <v>-1.53903E-3</v>
      </c>
      <c r="TGU4">
        <v>-1.54115E-3</v>
      </c>
      <c r="TGV4">
        <v>-1.5432600000000001E-3</v>
      </c>
      <c r="TGW4">
        <v>-1.5453800000000001E-3</v>
      </c>
      <c r="TGX4">
        <v>-1.5474900000000001E-3</v>
      </c>
      <c r="TGY4">
        <v>-1.5496100000000001E-3</v>
      </c>
      <c r="TGZ4" s="1">
        <v>-9.4748100000000002E-5</v>
      </c>
      <c r="THA4">
        <v>1.3605799999999999E-3</v>
      </c>
      <c r="THB4">
        <v>2.8163699999999999E-3</v>
      </c>
      <c r="THC4">
        <v>2.8149400000000002E-3</v>
      </c>
      <c r="THD4">
        <v>2.8135199999999999E-3</v>
      </c>
      <c r="THE4">
        <v>2.8120900000000002E-3</v>
      </c>
      <c r="THF4">
        <v>4.26904E-3</v>
      </c>
      <c r="THG4">
        <v>4.2678400000000002E-3</v>
      </c>
      <c r="THH4">
        <v>-1.09891E-4</v>
      </c>
      <c r="THI4">
        <v>-3.0299400000000001E-3</v>
      </c>
      <c r="THJ4">
        <v>-4.49162E-3</v>
      </c>
      <c r="THK4">
        <v>-5.9537599999999998E-3</v>
      </c>
      <c r="THL4">
        <v>-8.8761499999999993E-3</v>
      </c>
      <c r="THM4">
        <v>-1.03395E-2</v>
      </c>
      <c r="THN4">
        <v>-1.18032E-2</v>
      </c>
      <c r="THO4">
        <v>-1.03465E-2</v>
      </c>
      <c r="THP4">
        <v>-8.8893700000000006E-3</v>
      </c>
      <c r="THQ4">
        <v>-7.4317300000000001E-3</v>
      </c>
      <c r="THR4">
        <v>-5.9736299999999997E-3</v>
      </c>
      <c r="THS4">
        <v>-4.5150700000000004E-3</v>
      </c>
      <c r="THT4">
        <v>-3.0560399999999999E-3</v>
      </c>
      <c r="THU4">
        <v>-1.59654E-3</v>
      </c>
      <c r="THV4">
        <v>-1.3657599999999999E-4</v>
      </c>
      <c r="THW4">
        <v>-1.38491E-4</v>
      </c>
      <c r="THX4">
        <v>-1.4040799999999999E-4</v>
      </c>
      <c r="THY4">
        <v>1.3204899999999999E-3</v>
      </c>
      <c r="THZ4">
        <v>2.7818500000000002E-3</v>
      </c>
      <c r="TIA4">
        <v>2.7804000000000001E-3</v>
      </c>
      <c r="TIB4">
        <v>2.7789500000000001E-3</v>
      </c>
      <c r="TIC4">
        <v>2.7774900000000001E-3</v>
      </c>
      <c r="TID4">
        <v>2.77604E-3</v>
      </c>
      <c r="TIE4">
        <v>2.77458E-3</v>
      </c>
      <c r="TIF4">
        <v>4.2375800000000003E-3</v>
      </c>
      <c r="TIG4">
        <v>5.7010400000000001E-3</v>
      </c>
      <c r="TIH4">
        <v>8.6298999999999994E-3</v>
      </c>
      <c r="TII4">
        <v>8.6293800000000007E-3</v>
      </c>
      <c r="TIJ4">
        <v>8.6288500000000004E-3</v>
      </c>
      <c r="TIK4">
        <v>8.62833E-3</v>
      </c>
      <c r="TIL4">
        <v>7.1619500000000003E-3</v>
      </c>
      <c r="TIM4">
        <v>4.2289900000000002E-3</v>
      </c>
      <c r="TIN4">
        <v>4.2277599999999997E-3</v>
      </c>
      <c r="TIO4">
        <v>4.22653E-3</v>
      </c>
      <c r="TIP4">
        <v>4.2253000000000004E-3</v>
      </c>
      <c r="TIQ4">
        <v>4.22406E-3</v>
      </c>
      <c r="TIR4">
        <v>4.2228300000000003E-3</v>
      </c>
      <c r="TIS4">
        <v>2.7540799999999999E-3</v>
      </c>
      <c r="TIT4">
        <v>1.28487E-3</v>
      </c>
      <c r="TIU4">
        <v>-1.8482399999999999E-4</v>
      </c>
      <c r="TIV4">
        <v>-1.6549900000000001E-3</v>
      </c>
      <c r="TIW4">
        <v>-3.12562E-3</v>
      </c>
      <c r="TIX4">
        <v>-4.5967300000000003E-3</v>
      </c>
      <c r="TIY4">
        <v>-6.0683100000000004E-3</v>
      </c>
      <c r="TIZ4">
        <v>-7.5403700000000002E-3</v>
      </c>
      <c r="TJA4">
        <v>-9.0129000000000008E-3</v>
      </c>
      <c r="TJB4">
        <v>-9.0162699999999998E-3</v>
      </c>
      <c r="TJC4">
        <v>-9.0196400000000006E-3</v>
      </c>
      <c r="TJD4">
        <v>-7.5529100000000004E-3</v>
      </c>
      <c r="TJE4">
        <v>-6.0857100000000003E-3</v>
      </c>
      <c r="TJF4">
        <v>-4.6180300000000004E-3</v>
      </c>
      <c r="TJG4">
        <v>-4.6207000000000002E-3</v>
      </c>
      <c r="TJH4">
        <v>-3.1523200000000001E-3</v>
      </c>
      <c r="TJI4">
        <v>-1.6834700000000001E-3</v>
      </c>
      <c r="TJJ4">
        <v>-2.14143E-4</v>
      </c>
      <c r="TJK4">
        <v>1.2556500000000001E-3</v>
      </c>
      <c r="TJL4">
        <v>-2.1807400000000001E-4</v>
      </c>
      <c r="TJM4">
        <v>-3.1645100000000002E-3</v>
      </c>
      <c r="TJN4">
        <v>-6.1119099999999999E-3</v>
      </c>
      <c r="TJO4">
        <v>-9.0602500000000006E-3</v>
      </c>
      <c r="TJP4">
        <v>-1.2009499999999999E-2</v>
      </c>
      <c r="TJQ4">
        <v>-1.20134E-2</v>
      </c>
      <c r="TJR4">
        <v>-1.20173E-2</v>
      </c>
      <c r="TJS4">
        <v>-1.2021199999999999E-2</v>
      </c>
      <c r="TJT4">
        <v>-1.2024999999999999E-2</v>
      </c>
      <c r="TJU4">
        <v>-1.20289E-2</v>
      </c>
      <c r="TJV4">
        <v>-1.20328E-2</v>
      </c>
      <c r="TJW4">
        <v>-1.2036699999999999E-2</v>
      </c>
      <c r="TJX4">
        <v>-1.20406E-2</v>
      </c>
      <c r="TJY4">
        <v>-1.20444E-2</v>
      </c>
      <c r="TJZ4">
        <v>-1.20483E-2</v>
      </c>
      <c r="TKA4">
        <v>-1.2052200000000001E-2</v>
      </c>
      <c r="TKB4">
        <v>-1.0580300000000001E-2</v>
      </c>
      <c r="TKC4">
        <v>-9.1079300000000002E-3</v>
      </c>
      <c r="TKD4">
        <v>-7.6350699999999999E-3</v>
      </c>
      <c r="TKE4">
        <v>-6.1617299999999998E-3</v>
      </c>
      <c r="TKF4">
        <v>-3.2111700000000002E-3</v>
      </c>
      <c r="TKG4">
        <v>-1.73664E-3</v>
      </c>
      <c r="TKH4">
        <v>-2.6164299999999999E-4</v>
      </c>
      <c r="TKI4">
        <v>1.2138299999999999E-3</v>
      </c>
      <c r="TKJ4">
        <v>-2.65634E-4</v>
      </c>
      <c r="TKK4">
        <v>1.21032E-3</v>
      </c>
      <c r="TKL4">
        <v>2.6867499999999999E-3</v>
      </c>
      <c r="TKM4">
        <v>4.1636499999999996E-3</v>
      </c>
      <c r="TKN4">
        <v>5.64103E-3</v>
      </c>
      <c r="TKO4">
        <v>7.1188900000000001E-3</v>
      </c>
      <c r="TKP4">
        <v>7.1180899999999997E-3</v>
      </c>
      <c r="TKQ4">
        <v>8.5966600000000008E-3</v>
      </c>
      <c r="TKR4">
        <v>1.00757E-2</v>
      </c>
      <c r="TKS4">
        <v>1.1555299999999999E-2</v>
      </c>
      <c r="TKT4">
        <v>1.30353E-2</v>
      </c>
      <c r="TKU4">
        <v>1.4515800000000001E-2</v>
      </c>
      <c r="TKV4">
        <v>1.4516100000000001E-2</v>
      </c>
      <c r="TKW4">
        <v>1.15549E-2</v>
      </c>
      <c r="TKX4">
        <v>8.5926600000000002E-3</v>
      </c>
      <c r="TKY4">
        <v>5.6294800000000001E-3</v>
      </c>
      <c r="TKZ4">
        <v>4.1468800000000004E-3</v>
      </c>
      <c r="TLA4">
        <v>4.1455800000000003E-3</v>
      </c>
      <c r="TLB4">
        <v>2.6622600000000001E-3</v>
      </c>
      <c r="TLC4">
        <v>-3.0380700000000001E-4</v>
      </c>
      <c r="TLD4">
        <v>-3.2708400000000001E-3</v>
      </c>
      <c r="TLE4">
        <v>-4.7560900000000001E-3</v>
      </c>
      <c r="TLF4">
        <v>-4.7588300000000004E-3</v>
      </c>
      <c r="TLG4">
        <v>-3.2783500000000002E-3</v>
      </c>
      <c r="TLH4">
        <v>-3.1393099999999999E-4</v>
      </c>
      <c r="TLI4">
        <v>2.6514500000000001E-3</v>
      </c>
      <c r="TLJ4">
        <v>5.6178000000000001E-3</v>
      </c>
      <c r="TLK4">
        <v>7.1009200000000001E-3</v>
      </c>
      <c r="TLL4">
        <v>5.6156699999999997E-3</v>
      </c>
      <c r="TLM4">
        <v>5.6146E-3</v>
      </c>
      <c r="TLN4">
        <v>5.6135300000000003E-3</v>
      </c>
      <c r="TLO4">
        <v>5.6124599999999997E-3</v>
      </c>
      <c r="TLP4">
        <v>5.61138E-3</v>
      </c>
      <c r="TLQ4">
        <v>7.0959500000000002E-3</v>
      </c>
      <c r="TLR4">
        <v>8.5809900000000001E-3</v>
      </c>
      <c r="TLS4">
        <v>1.0066500000000001E-2</v>
      </c>
      <c r="TLT4">
        <v>1.15525E-2</v>
      </c>
      <c r="TLU4">
        <v>1.3039E-2</v>
      </c>
      <c r="TLV4">
        <v>1.4526000000000001E-2</v>
      </c>
      <c r="TLW4">
        <v>1.45264E-2</v>
      </c>
      <c r="TLX4">
        <v>1.45267E-2</v>
      </c>
      <c r="TLY4">
        <v>1.1552E-2</v>
      </c>
      <c r="TLZ4">
        <v>8.5762300000000007E-3</v>
      </c>
      <c r="TMA4">
        <v>5.5995200000000002E-3</v>
      </c>
      <c r="TMB4">
        <v>1.1335500000000001E-3</v>
      </c>
      <c r="TMC4">
        <v>-3.33388E-3</v>
      </c>
      <c r="TMD4">
        <v>-7.8027699999999997E-3</v>
      </c>
      <c r="TME4">
        <v>-9.2950600000000008E-3</v>
      </c>
      <c r="TMF4">
        <v>-1.07878E-2</v>
      </c>
      <c r="TMG4">
        <v>-1.22811E-2</v>
      </c>
      <c r="TMH4">
        <v>-1.22851E-2</v>
      </c>
      <c r="TMI4">
        <v>-1.0799100000000001E-2</v>
      </c>
      <c r="TMJ4">
        <v>-9.3126500000000004E-3</v>
      </c>
      <c r="TMK4">
        <v>-7.8256899999999997E-3</v>
      </c>
      <c r="TML4">
        <v>-6.3382500000000001E-3</v>
      </c>
      <c r="TMM4">
        <v>-6.3412900000000003E-3</v>
      </c>
      <c r="TMN4">
        <v>-6.3443299999999996E-3</v>
      </c>
      <c r="TMO4">
        <v>-6.3473799999999997E-3</v>
      </c>
      <c r="TMP4">
        <v>-6.3504199999999998E-3</v>
      </c>
      <c r="TMQ4">
        <v>-6.35347E-3</v>
      </c>
      <c r="TMR4">
        <v>-6.3565200000000001E-3</v>
      </c>
      <c r="TMS4">
        <v>-6.3595700000000002E-3</v>
      </c>
      <c r="TMT4">
        <v>-6.3626200000000003E-3</v>
      </c>
      <c r="TMU4">
        <v>-6.3656700000000004E-3</v>
      </c>
      <c r="TMV4">
        <v>-6.3687300000000004E-3</v>
      </c>
      <c r="TMW4">
        <v>-6.3717899999999996E-3</v>
      </c>
      <c r="TMX4">
        <v>-4.8811999999999996E-3</v>
      </c>
      <c r="TMY4">
        <v>-3.3901199999999999E-3</v>
      </c>
      <c r="TMZ4">
        <v>-3.3926999999999998E-3</v>
      </c>
      <c r="TNA4">
        <v>-1.9008899999999999E-3</v>
      </c>
      <c r="TNB4">
        <v>-4.0860199999999999E-4</v>
      </c>
      <c r="TNC4">
        <v>1.0841799999999999E-3</v>
      </c>
      <c r="TND4">
        <v>4.0725600000000002E-3</v>
      </c>
      <c r="TNE4">
        <v>7.0619100000000002E-3</v>
      </c>
      <c r="TNF4">
        <v>1.0052200000000001E-2</v>
      </c>
      <c r="TNG4">
        <v>1.3043600000000001E-2</v>
      </c>
      <c r="TNH4">
        <v>1.45398E-2</v>
      </c>
      <c r="TNI4">
        <v>1.6036399999999999E-2</v>
      </c>
      <c r="TNJ4">
        <v>1.75336E-2</v>
      </c>
      <c r="TNK4">
        <v>1.9031300000000001E-2</v>
      </c>
      <c r="TNL4">
        <v>1.9032400000000001E-2</v>
      </c>
      <c r="TNM4">
        <v>1.9033499999999998E-2</v>
      </c>
      <c r="TNN4">
        <v>1.9034499999999999E-2</v>
      </c>
      <c r="TNO4">
        <v>1.6039999999999999E-2</v>
      </c>
      <c r="TNP4">
        <v>1.3044500000000001E-2</v>
      </c>
      <c r="TNQ4">
        <v>1.0048E-2</v>
      </c>
      <c r="TNR4">
        <v>7.0505300000000002E-3</v>
      </c>
      <c r="TNS4">
        <v>5.5508500000000004E-3</v>
      </c>
      <c r="TNT4">
        <v>4.05069E-3</v>
      </c>
      <c r="TNU4">
        <v>2.55003E-3</v>
      </c>
      <c r="TNV4">
        <v>1.0488800000000001E-3</v>
      </c>
      <c r="TNW4">
        <v>-4.52762E-4</v>
      </c>
      <c r="TNX4">
        <v>-1.9548999999999999E-3</v>
      </c>
      <c r="TNY4">
        <v>-3.4575299999999999E-3</v>
      </c>
      <c r="TNZ4">
        <v>-4.9606499999999996E-3</v>
      </c>
      <c r="TOA4">
        <v>-6.4642700000000003E-3</v>
      </c>
      <c r="TOB4">
        <v>-7.9683900000000005E-3</v>
      </c>
      <c r="TOC4">
        <v>-9.4730000000000005E-3</v>
      </c>
      <c r="TOD4">
        <v>-9.4766E-3</v>
      </c>
      <c r="TOE4">
        <v>-7.9784599999999997E-3</v>
      </c>
      <c r="TOF4">
        <v>-4.9778399999999999E-3</v>
      </c>
      <c r="TOG4">
        <v>-1.9762400000000002E-3</v>
      </c>
      <c r="TOH4">
        <v>1.0263500000000001E-3</v>
      </c>
      <c r="TOI4">
        <v>4.0299300000000001E-3</v>
      </c>
      <c r="TOJ4">
        <v>7.03449E-3</v>
      </c>
      <c r="TOK4">
        <v>1.004E-2</v>
      </c>
      <c r="TOL4">
        <v>1.45501E-2</v>
      </c>
      <c r="TOM4">
        <v>1.6054100000000002E-2</v>
      </c>
      <c r="TON4">
        <v>1.6054700000000002E-2</v>
      </c>
      <c r="TOO4">
        <v>1.4551100000000001E-2</v>
      </c>
      <c r="TOP4">
        <v>1.1542500000000001E-2</v>
      </c>
      <c r="TOQ4">
        <v>1.0037600000000001E-2</v>
      </c>
      <c r="TOR4">
        <v>8.53223E-3</v>
      </c>
      <c r="TOS4">
        <v>8.5315700000000005E-3</v>
      </c>
      <c r="TOT4">
        <v>1.30473E-2</v>
      </c>
      <c r="TOU4">
        <v>1.75645E-2</v>
      </c>
      <c r="TOV4">
        <v>1.90712E-2</v>
      </c>
      <c r="TOW4">
        <v>2.05785E-2</v>
      </c>
      <c r="TOX4">
        <v>2.20863E-2</v>
      </c>
      <c r="TOY4">
        <v>2.0581100000000001E-2</v>
      </c>
      <c r="TOZ4">
        <v>1.9075499999999999E-2</v>
      </c>
      <c r="TPA4">
        <v>2.0583799999999999E-2</v>
      </c>
      <c r="TPB4">
        <v>2.3599999999999999E-2</v>
      </c>
      <c r="TPC4">
        <v>2.51095E-2</v>
      </c>
      <c r="TPD4">
        <v>2.5111600000000001E-2</v>
      </c>
      <c r="TPE4">
        <v>2.6621800000000001E-2</v>
      </c>
      <c r="TPF4">
        <v>2.8132600000000001E-2</v>
      </c>
      <c r="TPG4">
        <v>2.9643800000000001E-2</v>
      </c>
      <c r="TPH4">
        <v>3.2664499999999999E-2</v>
      </c>
      <c r="TPI4">
        <v>3.5686200000000001E-2</v>
      </c>
      <c r="TPJ4">
        <v>3.569E-2</v>
      </c>
      <c r="TPK4">
        <v>3.1164799999999999E-2</v>
      </c>
      <c r="TPL4">
        <v>2.6637999999999998E-2</v>
      </c>
      <c r="TPM4">
        <v>2.5130199999999998E-2</v>
      </c>
      <c r="TPN4">
        <v>2.36904E-2</v>
      </c>
      <c r="TPO4">
        <v>2.2250200000000001E-2</v>
      </c>
      <c r="TPP4">
        <v>2.3762800000000001E-2</v>
      </c>
      <c r="TPQ4">
        <v>2.37646E-2</v>
      </c>
      <c r="TPR4">
        <v>2.3766499999999999E-2</v>
      </c>
      <c r="TPS4">
        <v>2.3768399999999999E-2</v>
      </c>
      <c r="TPT4">
        <v>2.3770199999999998E-2</v>
      </c>
      <c r="TPU4">
        <v>2.3772100000000001E-2</v>
      </c>
      <c r="TPV4">
        <v>2.3774E-2</v>
      </c>
      <c r="TPW4">
        <v>2.37758E-2</v>
      </c>
      <c r="TPX4">
        <v>2.3777699999999999E-2</v>
      </c>
      <c r="TPY4">
        <v>2.3779499999999999E-2</v>
      </c>
      <c r="TPZ4">
        <v>2.3781400000000001E-2</v>
      </c>
      <c r="TQA4">
        <v>2.37833E-2</v>
      </c>
      <c r="TQB4">
        <v>2.37851E-2</v>
      </c>
      <c r="TQC4">
        <v>2.2272799999999999E-2</v>
      </c>
      <c r="TQD4">
        <v>2.22744E-2</v>
      </c>
      <c r="TQE4">
        <v>2.2276000000000001E-2</v>
      </c>
      <c r="TQF4">
        <v>2.2277600000000002E-2</v>
      </c>
      <c r="TQG4">
        <v>2.2279199999999999E-2</v>
      </c>
      <c r="TQH4">
        <v>2.22808E-2</v>
      </c>
      <c r="TQI4">
        <v>2.22825E-2</v>
      </c>
      <c r="TQJ4">
        <v>2.2284100000000001E-2</v>
      </c>
      <c r="TQK4">
        <v>2.2285699999999999E-2</v>
      </c>
      <c r="TQL4">
        <v>2.3803700000000001E-2</v>
      </c>
      <c r="TQM4">
        <v>2.6838999999999998E-2</v>
      </c>
      <c r="TQN4">
        <v>2.6841299999999998E-2</v>
      </c>
      <c r="TQO4">
        <v>2.8360900000000001E-2</v>
      </c>
      <c r="TQP4">
        <v>2.83635E-2</v>
      </c>
      <c r="TQQ4">
        <v>2.5330700000000001E-2</v>
      </c>
      <c r="TQR4">
        <v>2.2296900000000001E-2</v>
      </c>
      <c r="TQS4">
        <v>2.0780300000000002E-2</v>
      </c>
      <c r="TQT4">
        <v>1.9263200000000001E-2</v>
      </c>
      <c r="TQU4">
        <v>1.77456E-2</v>
      </c>
      <c r="TQV4">
        <v>1.6227499999999999E-2</v>
      </c>
      <c r="TQW4">
        <v>1.47089E-2</v>
      </c>
      <c r="TQX4">
        <v>1.31898E-2</v>
      </c>
      <c r="TQY4">
        <v>1.1670099999999999E-2</v>
      </c>
      <c r="TQZ4">
        <v>1.0149999999999999E-2</v>
      </c>
      <c r="TRA4">
        <v>8.6293600000000008E-3</v>
      </c>
      <c r="TRB4">
        <v>7.1082100000000002E-3</v>
      </c>
      <c r="TRC4">
        <v>5.58656E-3</v>
      </c>
      <c r="TRD4">
        <v>4.0643900000000002E-3</v>
      </c>
      <c r="TRE4">
        <v>4.06296E-3</v>
      </c>
      <c r="TRF4">
        <v>4.0615299999999998E-3</v>
      </c>
      <c r="TRG4">
        <v>1.01661E-3</v>
      </c>
      <c r="TRH4">
        <v>-3.5513300000000001E-3</v>
      </c>
      <c r="TRI4">
        <v>-9.6430400000000003E-3</v>
      </c>
      <c r="TRJ4">
        <v>-1.26918E-2</v>
      </c>
      <c r="TRK4">
        <v>-1.2696000000000001E-2</v>
      </c>
      <c r="TRL4">
        <v>-1.27002E-2</v>
      </c>
      <c r="TRM4">
        <v>-1.2704500000000001E-2</v>
      </c>
      <c r="TRN4">
        <v>-1.27087E-2</v>
      </c>
      <c r="TRO4">
        <v>-1.2712899999999999E-2</v>
      </c>
      <c r="TRP4">
        <v>-1.27172E-2</v>
      </c>
      <c r="TRQ4">
        <v>-1.11971E-2</v>
      </c>
      <c r="TRR4">
        <v>-9.6765800000000006E-3</v>
      </c>
      <c r="TRS4">
        <v>-6.6307400000000004E-3</v>
      </c>
      <c r="TRT4">
        <v>-3.5838799999999998E-3</v>
      </c>
      <c r="TRU4">
        <v>-5.3600499999999999E-4</v>
      </c>
      <c r="TRV4">
        <v>2.5128899999999998E-3</v>
      </c>
      <c r="TRW4">
        <v>5.5627999999999997E-3</v>
      </c>
      <c r="TRX4">
        <v>8.6137200000000001E-3</v>
      </c>
      <c r="TRY4">
        <v>1.01393E-2</v>
      </c>
      <c r="TRZ4">
        <v>1.0138899999999999E-2</v>
      </c>
      <c r="TSA4">
        <v>1.01385E-2</v>
      </c>
      <c r="TSB4">
        <v>1.0137999999999999E-2</v>
      </c>
      <c r="TSC4">
        <v>1.01376E-2</v>
      </c>
      <c r="TSD4">
        <v>1.0137200000000001E-2</v>
      </c>
      <c r="TSE4">
        <v>1.01367E-2</v>
      </c>
      <c r="TSF4">
        <v>1.0136300000000001E-2</v>
      </c>
      <c r="TSG4">
        <v>1.01358E-2</v>
      </c>
      <c r="TSH4">
        <v>1.0135399999999999E-2</v>
      </c>
      <c r="TSI4">
        <v>1.0134900000000001E-2</v>
      </c>
      <c r="TSJ4">
        <v>1.16636E-2</v>
      </c>
      <c r="TSK4">
        <v>1.3192799999999999E-2</v>
      </c>
      <c r="TSL4">
        <v>1.31929E-2</v>
      </c>
      <c r="TSM4">
        <v>1.31929E-2</v>
      </c>
      <c r="TSN4">
        <v>1.1662799999999999E-2</v>
      </c>
      <c r="TSO4">
        <v>1.0132199999999999E-2</v>
      </c>
      <c r="TSP4">
        <v>1.01318E-2</v>
      </c>
      <c r="TSQ4">
        <v>1.16623E-2</v>
      </c>
      <c r="TSR4">
        <v>1.31932E-2</v>
      </c>
      <c r="TSS4">
        <v>1.47247E-2</v>
      </c>
      <c r="TST4">
        <v>1.6256699999999999E-2</v>
      </c>
      <c r="TSU4">
        <v>1.7789300000000001E-2</v>
      </c>
      <c r="TSV4">
        <v>1.77901E-2</v>
      </c>
      <c r="TSW4">
        <v>1.7790899999999998E-2</v>
      </c>
      <c r="TSX4">
        <v>1.7791700000000001E-2</v>
      </c>
      <c r="TSY4">
        <v>1.9325499999999999E-2</v>
      </c>
      <c r="TSZ4">
        <v>2.0859900000000001E-2</v>
      </c>
      <c r="TTA4">
        <v>2.08612E-2</v>
      </c>
      <c r="TTB4">
        <v>2.0862499999999999E-2</v>
      </c>
      <c r="TTC4">
        <v>2.0863900000000001E-2</v>
      </c>
      <c r="TTD4">
        <v>2.08652E-2</v>
      </c>
      <c r="TTE4">
        <v>2.08665E-2</v>
      </c>
      <c r="TTF4">
        <v>2.2402700000000001E-2</v>
      </c>
      <c r="TTG4">
        <v>2.39393E-2</v>
      </c>
      <c r="TTH4">
        <v>2.54764E-2</v>
      </c>
      <c r="TTI4">
        <v>2.7014099999999999E-2</v>
      </c>
      <c r="TTJ4">
        <v>3.00881E-2</v>
      </c>
      <c r="TTK4">
        <v>3.1627000000000002E-2</v>
      </c>
      <c r="TTL4">
        <v>3.3166500000000002E-2</v>
      </c>
      <c r="TTM4">
        <v>3.62431E-2</v>
      </c>
      <c r="TTN4">
        <v>3.9320599999999997E-2</v>
      </c>
      <c r="TTO4">
        <v>4.2399300000000001E-2</v>
      </c>
      <c r="TTP4">
        <v>4.2404200000000003E-2</v>
      </c>
      <c r="TTQ4">
        <v>4.0871600000000001E-2</v>
      </c>
      <c r="TTR4">
        <v>4.0876299999999997E-2</v>
      </c>
      <c r="TTS4">
        <v>3.7804699999999997E-2</v>
      </c>
      <c r="TTT4">
        <v>3.6270499999999997E-2</v>
      </c>
      <c r="TTU4">
        <v>3.31971E-2</v>
      </c>
      <c r="TTV4">
        <v>2.8583799999999999E-2</v>
      </c>
      <c r="TTW4">
        <v>2.24298E-2</v>
      </c>
      <c r="TTX4">
        <v>1.9352500000000002E-2</v>
      </c>
      <c r="TTY4">
        <v>1.9353599999999999E-2</v>
      </c>
      <c r="TTZ4">
        <v>2.0894599999999999E-2</v>
      </c>
      <c r="TUA4">
        <v>2.24361E-2</v>
      </c>
      <c r="TUB4">
        <v>2.5518699999999998E-2</v>
      </c>
      <c r="TUC4">
        <v>2.8602200000000001E-2</v>
      </c>
      <c r="TUD4">
        <v>2.5522900000000001E-2</v>
      </c>
      <c r="TUE4">
        <v>2.39837E-2</v>
      </c>
      <c r="TUF4">
        <v>2.3985599999999999E-2</v>
      </c>
      <c r="TUG4">
        <v>2.09039E-2</v>
      </c>
      <c r="TUH4">
        <v>1.7821199999999999E-2</v>
      </c>
      <c r="TUI4">
        <v>1.7822000000000001E-2</v>
      </c>
      <c r="TUJ4">
        <v>1.9365400000000001E-2</v>
      </c>
      <c r="TUK4">
        <v>2.0909199999999999E-2</v>
      </c>
      <c r="TUL4">
        <v>2.3996699999999999E-2</v>
      </c>
      <c r="TUM4">
        <v>2.70852E-2</v>
      </c>
      <c r="TUN4">
        <v>2.8631199999999999E-2</v>
      </c>
      <c r="TUO4">
        <v>2.70899E-2</v>
      </c>
      <c r="TUP4">
        <v>2.0915900000000001E-2</v>
      </c>
      <c r="TUQ4">
        <v>1.6284099999999999E-2</v>
      </c>
      <c r="TUR4">
        <v>1.01061E-2</v>
      </c>
      <c r="TUS4">
        <v>3.9260600000000003E-3</v>
      </c>
      <c r="TUT4">
        <v>-2.2560900000000001E-3</v>
      </c>
      <c r="TUU4">
        <v>-6.8949199999999997E-3</v>
      </c>
      <c r="TUV4">
        <v>-8.4439700000000003E-3</v>
      </c>
      <c r="TUW4">
        <v>-1.1539499999999999E-2</v>
      </c>
      <c r="TUX4">
        <v>-1.1543599999999999E-2</v>
      </c>
      <c r="TUY4">
        <v>-1.15478E-2</v>
      </c>
      <c r="TUZ4">
        <v>-1.1552E-2</v>
      </c>
      <c r="TVA4">
        <v>-1.1556200000000001E-2</v>
      </c>
      <c r="TVB4">
        <v>-1.1560300000000001E-2</v>
      </c>
      <c r="TVC4">
        <v>-1.15645E-2</v>
      </c>
      <c r="TVD4">
        <v>-1.1568699999999999E-2</v>
      </c>
      <c r="TVE4">
        <v>-1.1572900000000001E-2</v>
      </c>
      <c r="TVF4">
        <v>-1.15771E-2</v>
      </c>
      <c r="TVG4">
        <v>-1.00327E-2</v>
      </c>
      <c r="TVH4">
        <v>-8.4877900000000003E-3</v>
      </c>
      <c r="TVI4">
        <v>-6.9423799999999997E-3</v>
      </c>
      <c r="TVJ4">
        <v>-5.3964399999999997E-3</v>
      </c>
      <c r="TVK4">
        <v>-3.8499799999999998E-3</v>
      </c>
      <c r="TVL4">
        <v>-2.30299E-3</v>
      </c>
      <c r="TVM4">
        <v>-2.30561E-3</v>
      </c>
      <c r="TVN4">
        <v>-2.3082300000000001E-3</v>
      </c>
      <c r="TVO4">
        <v>-2.3108600000000001E-3</v>
      </c>
      <c r="TVP4">
        <v>-2.3134900000000001E-3</v>
      </c>
      <c r="TVQ4">
        <v>-2.3161100000000001E-3</v>
      </c>
      <c r="TVR4">
        <v>-7.6729700000000001E-4</v>
      </c>
      <c r="TVS4">
        <v>-7.69665E-4</v>
      </c>
      <c r="TVT4">
        <v>7.79939E-4</v>
      </c>
      <c r="TVU4">
        <v>7.7783099999999999E-4</v>
      </c>
      <c r="TVV4">
        <v>7.7572199999999996E-4</v>
      </c>
      <c r="TVW4">
        <v>7.7361200000000002E-4</v>
      </c>
      <c r="TVX4">
        <v>7.7150000000000005E-4</v>
      </c>
      <c r="TVY4">
        <v>7.6938699999999996E-4</v>
      </c>
      <c r="TVZ4">
        <v>7.6727200000000005E-4</v>
      </c>
      <c r="TWA4">
        <v>7.6515600000000002E-4</v>
      </c>
      <c r="TWB4">
        <v>7.6303899999999997E-4</v>
      </c>
      <c r="TWC4">
        <v>7.6091899999999998E-4</v>
      </c>
      <c r="TWD4">
        <v>7.58799E-4</v>
      </c>
      <c r="TWE4">
        <v>-7.9819999999999999E-4</v>
      </c>
      <c r="TWF4">
        <v>-2.3557299999999999E-3</v>
      </c>
      <c r="TWG4">
        <v>-5.4691899999999996E-3</v>
      </c>
      <c r="TWH4">
        <v>-7.0280500000000001E-3</v>
      </c>
      <c r="TWI4">
        <v>-8.58744E-3</v>
      </c>
      <c r="TWJ4">
        <v>-7.0349599999999998E-3</v>
      </c>
      <c r="TWK4">
        <v>-3.9254800000000003E-3</v>
      </c>
      <c r="TWL4">
        <v>-8.1495000000000005E-4</v>
      </c>
      <c r="TWM4">
        <v>2.29664E-3</v>
      </c>
      <c r="TWN4">
        <v>5.4092899999999998E-3</v>
      </c>
      <c r="TWO4">
        <v>8.5229999999999993E-3</v>
      </c>
      <c r="TWP4">
        <v>1.008E-2</v>
      </c>
      <c r="TWQ4">
        <v>8.5213800000000003E-3</v>
      </c>
      <c r="TWR4">
        <v>5.4039200000000004E-3</v>
      </c>
      <c r="TWS4">
        <v>7.2681000000000004E-4</v>
      </c>
      <c r="TWT4">
        <v>-3.87879E-3</v>
      </c>
      <c r="TWU4">
        <v>-8.4859400000000008E-3</v>
      </c>
      <c r="TWV4">
        <v>-1.1535200000000001E-2</v>
      </c>
      <c r="TWW4">
        <v>-1.30259E-2</v>
      </c>
      <c r="TWX4">
        <v>-1.29572E-2</v>
      </c>
      <c r="TWY4">
        <v>-9.7679900000000007E-3</v>
      </c>
      <c r="TWZ4">
        <v>-6.65096E-3</v>
      </c>
      <c r="TXA4">
        <v>-3.5328600000000001E-3</v>
      </c>
      <c r="TXB4">
        <v>-4.1370300000000002E-4</v>
      </c>
      <c r="TXC4">
        <v>2.70652E-3</v>
      </c>
      <c r="TXD4">
        <v>5.8278100000000001E-3</v>
      </c>
      <c r="TXE4">
        <v>8.9501700000000003E-3</v>
      </c>
      <c r="TXF4">
        <v>1.20736E-2</v>
      </c>
      <c r="TXG4">
        <v>1.5198100000000001E-2</v>
      </c>
      <c r="TXH4">
        <v>1.8323599999999999E-2</v>
      </c>
      <c r="TXI4">
        <v>1.83246E-2</v>
      </c>
      <c r="TXJ4">
        <v>1.9888599999999999E-2</v>
      </c>
      <c r="TXK4">
        <v>1.9889799999999999E-2</v>
      </c>
      <c r="TXL4">
        <v>1.9890999999999999E-2</v>
      </c>
      <c r="TXM4">
        <v>1.9892199999999999E-2</v>
      </c>
      <c r="TXN4">
        <v>1.9893399999999999E-2</v>
      </c>
      <c r="TXO4">
        <v>1.9894499999999999E-2</v>
      </c>
      <c r="TXP4">
        <v>1.8331E-2</v>
      </c>
      <c r="TXQ4">
        <v>1.6766900000000001E-2</v>
      </c>
      <c r="TXR4">
        <v>1.52023E-2</v>
      </c>
      <c r="TXS4">
        <v>1.36372E-2</v>
      </c>
      <c r="TXT4">
        <v>1.36373E-2</v>
      </c>
      <c r="TXU4">
        <v>1.3637399999999999E-2</v>
      </c>
      <c r="TXV4">
        <v>1.2071200000000001E-2</v>
      </c>
      <c r="TXW4">
        <v>1.0504400000000001E-2</v>
      </c>
      <c r="TXX4">
        <v>8.9371199999999998E-3</v>
      </c>
      <c r="TXY4">
        <v>7.3692799999999998E-3</v>
      </c>
      <c r="TXZ4">
        <v>5.8009100000000003E-3</v>
      </c>
      <c r="TYA4">
        <v>4.2319999999999997E-3</v>
      </c>
      <c r="TYB4">
        <v>2.6625500000000001E-3</v>
      </c>
      <c r="TYC4">
        <v>1.09256E-3</v>
      </c>
      <c r="TYD4">
        <v>-4.7797300000000003E-4</v>
      </c>
      <c r="TYE4">
        <v>-2.0490399999999998E-3</v>
      </c>
      <c r="TYF4">
        <v>-2.05163E-3</v>
      </c>
      <c r="TYG4">
        <v>-2.0542199999999998E-3</v>
      </c>
      <c r="TYH4">
        <v>-2.0568100000000001E-3</v>
      </c>
      <c r="TYI4">
        <v>-2.0594099999999998E-3</v>
      </c>
      <c r="TYJ4">
        <v>-2.062E-3</v>
      </c>
      <c r="TYK4">
        <v>-2.0646000000000002E-3</v>
      </c>
      <c r="TYL4">
        <v>-2.0671999999999999E-3</v>
      </c>
      <c r="TYM4">
        <v>-4.9888999999999999E-4</v>
      </c>
      <c r="TYN4">
        <v>1.06996E-3</v>
      </c>
      <c r="TYO4">
        <v>2.63934E-3</v>
      </c>
      <c r="TYP4">
        <v>4.2092700000000002E-3</v>
      </c>
      <c r="TYQ4">
        <v>5.7797300000000003E-3</v>
      </c>
      <c r="TYR4">
        <v>7.3507299999999998E-3</v>
      </c>
      <c r="TYS4">
        <v>8.9222799999999994E-3</v>
      </c>
      <c r="TYT4">
        <v>1.0494399999999999E-2</v>
      </c>
      <c r="TYU4">
        <v>1.2067E-2</v>
      </c>
      <c r="TYV4">
        <v>1.2066800000000001E-2</v>
      </c>
      <c r="TYW4">
        <v>1.36402E-2</v>
      </c>
      <c r="TYX4">
        <v>1.5214200000000001E-2</v>
      </c>
      <c r="TYY4">
        <v>1.67887E-2</v>
      </c>
      <c r="TYZ4">
        <v>1.6789399999999999E-2</v>
      </c>
      <c r="TZA4">
        <v>1.5215299999999999E-2</v>
      </c>
      <c r="TZB4">
        <v>1.36407E-2</v>
      </c>
      <c r="TZC4">
        <v>1.20655E-2</v>
      </c>
      <c r="TZD4">
        <v>1.0489800000000001E-2</v>
      </c>
      <c r="TZE4">
        <v>8.9135900000000007E-3</v>
      </c>
      <c r="TZF4">
        <v>8.9128599999999999E-3</v>
      </c>
      <c r="TZG4">
        <v>8.9121300000000007E-3</v>
      </c>
      <c r="TZH4">
        <v>8.9113999999999999E-3</v>
      </c>
      <c r="TZI4">
        <v>1.04875E-2</v>
      </c>
      <c r="TZJ4">
        <v>1.2064200000000001E-2</v>
      </c>
      <c r="TZK4">
        <v>1.36414E-2</v>
      </c>
      <c r="TZL4">
        <v>1.52192E-2</v>
      </c>
      <c r="TZM4">
        <v>1.67975E-2</v>
      </c>
      <c r="TZN4">
        <v>1.52199E-2</v>
      </c>
      <c r="TZO4">
        <v>1.5220300000000001E-2</v>
      </c>
      <c r="TZP4">
        <v>1.3641800000000001E-2</v>
      </c>
      <c r="TZQ4">
        <v>1.20629E-2</v>
      </c>
      <c r="TZR4">
        <v>1.0483299999999999E-2</v>
      </c>
      <c r="TZS4">
        <v>8.9032699999999996E-3</v>
      </c>
      <c r="TZT4">
        <v>8.9025300000000005E-3</v>
      </c>
      <c r="TZU4">
        <v>8.9017799999999998E-3</v>
      </c>
      <c r="TZV4">
        <v>8.9010300000000007E-3</v>
      </c>
      <c r="TZW4">
        <v>7.3195999999999999E-3</v>
      </c>
      <c r="TZX4">
        <v>8.8995399999999992E-3</v>
      </c>
      <c r="TZY4">
        <v>8.8987900000000002E-3</v>
      </c>
      <c r="TZZ4">
        <v>5.7350200000000004E-3</v>
      </c>
      <c r="UAA4">
        <v>4.1519399999999998E-3</v>
      </c>
      <c r="UAB4">
        <v>2.5683099999999999E-3</v>
      </c>
      <c r="UAC4">
        <v>9.8412799999999991E-4</v>
      </c>
      <c r="UAD4">
        <v>-2.1832000000000002E-3</v>
      </c>
      <c r="UAE4">
        <v>-5.3516299999999996E-3</v>
      </c>
      <c r="UAF4">
        <v>-1.00289E-2</v>
      </c>
      <c r="UAG4">
        <v>-1.31244E-2</v>
      </c>
      <c r="UAH4">
        <v>-1.3053500000000001E-2</v>
      </c>
      <c r="UAI4">
        <v>-1.29353E-2</v>
      </c>
      <c r="UAJ4">
        <v>-1.28176E-2</v>
      </c>
      <c r="UAK4">
        <v>-1.2747100000000001E-2</v>
      </c>
      <c r="UAL4">
        <v>-1.26765E-2</v>
      </c>
      <c r="UAM4">
        <v>-1.26058E-2</v>
      </c>
      <c r="UAN4">
        <v>-1.25351E-2</v>
      </c>
      <c r="UAO4">
        <v>-1.24644E-2</v>
      </c>
      <c r="UAP4">
        <v>-1.2393599999999999E-2</v>
      </c>
      <c r="UAQ4">
        <v>-1.0736600000000001E-2</v>
      </c>
      <c r="UAR4">
        <v>-9.0789900000000003E-3</v>
      </c>
      <c r="UAS4">
        <v>-7.4207800000000001E-3</v>
      </c>
      <c r="UAT4">
        <v>-8.9359699999999997E-3</v>
      </c>
      <c r="UAU4">
        <v>-1.04517E-2</v>
      </c>
      <c r="UAV4">
        <v>-1.1967800000000001E-2</v>
      </c>
      <c r="UAW4">
        <v>-1.18967E-2</v>
      </c>
      <c r="UAX4">
        <v>-1.1825499999999999E-2</v>
      </c>
      <c r="UAY4">
        <v>-1.1754300000000001E-2</v>
      </c>
      <c r="UAZ4">
        <v>-1.1683000000000001E-2</v>
      </c>
      <c r="UBA4">
        <v>-1.16116E-2</v>
      </c>
      <c r="UBB4">
        <v>-9.9510499999999995E-3</v>
      </c>
      <c r="UBC4">
        <v>-9.8793400000000003E-3</v>
      </c>
      <c r="UBD4">
        <v>-9.8075699999999998E-3</v>
      </c>
      <c r="UBE4">
        <v>-9.7357599999999996E-3</v>
      </c>
      <c r="UBF4">
        <v>-9.6638899999999996E-3</v>
      </c>
      <c r="UBG4">
        <v>-9.59197E-3</v>
      </c>
      <c r="UBH4">
        <v>-9.5200000000000007E-3</v>
      </c>
      <c r="UBI4">
        <v>-7.8568400000000004E-3</v>
      </c>
      <c r="UBJ4">
        <v>-6.1930700000000002E-3</v>
      </c>
      <c r="UBK4">
        <v>-6.1203999999999998E-3</v>
      </c>
      <c r="UBL4">
        <v>-6.0476699999999998E-3</v>
      </c>
      <c r="UBM4">
        <v>-5.9749E-3</v>
      </c>
      <c r="UBN4">
        <v>-5.9020699999999997E-3</v>
      </c>
      <c r="UBO4">
        <v>-5.8291899999999997E-3</v>
      </c>
      <c r="UBP4">
        <v>-5.75626E-3</v>
      </c>
      <c r="UBQ4">
        <v>-5.6832799999999998E-3</v>
      </c>
      <c r="UBR4">
        <v>-5.6102499999999998E-3</v>
      </c>
      <c r="UBS4">
        <v>-5.5371600000000002E-3</v>
      </c>
      <c r="UBT4">
        <v>-5.4640299999999999E-3</v>
      </c>
      <c r="UBU4">
        <v>-3.7963699999999999E-3</v>
      </c>
      <c r="UBV4">
        <v>-5.3175999999999996E-3</v>
      </c>
      <c r="UBW4">
        <v>-6.8393400000000002E-3</v>
      </c>
      <c r="UBX4">
        <v>-8.3615900000000003E-3</v>
      </c>
      <c r="UBY4">
        <v>-8.2887499999999992E-3</v>
      </c>
      <c r="UBZ4">
        <v>-8.2158700000000001E-3</v>
      </c>
      <c r="UCA4">
        <v>-8.1429299999999996E-3</v>
      </c>
      <c r="UCB4">
        <v>-7.9938200000000004E-3</v>
      </c>
      <c r="UCC4">
        <v>-7.8446200000000001E-3</v>
      </c>
      <c r="UCD4">
        <v>-7.6953000000000004E-3</v>
      </c>
      <c r="UCE4">
        <v>-7.6220799999999998E-3</v>
      </c>
      <c r="UCF4">
        <v>-7.6250199999999997E-3</v>
      </c>
      <c r="UCG4">
        <v>-6.0301499999999997E-3</v>
      </c>
      <c r="UCH4">
        <v>-2.8366200000000002E-3</v>
      </c>
      <c r="UCI4">
        <v>3.5802099999999998E-4</v>
      </c>
      <c r="UCJ4">
        <v>3.5537799999999999E-3</v>
      </c>
      <c r="UCK4">
        <v>6.7506600000000003E-3</v>
      </c>
      <c r="UCL4">
        <v>9.9486599999999998E-3</v>
      </c>
      <c r="UCM4">
        <v>1.1548299999999999E-2</v>
      </c>
      <c r="UCN4">
        <v>1.15487E-2</v>
      </c>
      <c r="UCO4">
        <v>1.15491E-2</v>
      </c>
      <c r="UCP4">
        <v>1.1549500000000001E-2</v>
      </c>
      <c r="UCQ4">
        <v>1.15499E-2</v>
      </c>
      <c r="UCR4">
        <v>1.1550299999999999E-2</v>
      </c>
      <c r="UCS4">
        <v>6.7471600000000003E-3</v>
      </c>
      <c r="UCT4">
        <v>3.5438000000000002E-3</v>
      </c>
      <c r="UCU4">
        <v>3.3932E-4</v>
      </c>
      <c r="UCV4">
        <v>-2.8662800000000001E-3</v>
      </c>
      <c r="UCW4">
        <v>-6.0730100000000002E-3</v>
      </c>
      <c r="UCX4">
        <v>-9.2808600000000002E-3</v>
      </c>
      <c r="UCY4">
        <v>-9.2841199999999999E-3</v>
      </c>
      <c r="UCZ4">
        <v>-7.6842300000000002E-3</v>
      </c>
      <c r="UDA4">
        <v>-6.0837799999999996E-3</v>
      </c>
      <c r="UDB4">
        <v>-6.08648E-3</v>
      </c>
      <c r="UDC4">
        <v>-6.0891799999999996E-3</v>
      </c>
      <c r="UDD4">
        <v>-6.09188E-3</v>
      </c>
      <c r="UDE4">
        <v>-6.0945799999999996E-3</v>
      </c>
      <c r="UDF4">
        <v>-6.09729E-3</v>
      </c>
      <c r="UDG4">
        <v>-6.0999899999999996E-3</v>
      </c>
      <c r="UDH4">
        <v>-6.1027E-3</v>
      </c>
      <c r="UDI4">
        <v>-6.1054100000000004E-3</v>
      </c>
      <c r="UDJ4">
        <v>-6.1081199999999999E-3</v>
      </c>
      <c r="UDK4">
        <v>-6.1108300000000003E-3</v>
      </c>
      <c r="UDL4">
        <v>-6.1135399999999998E-3</v>
      </c>
      <c r="UDM4">
        <v>-6.1162600000000001E-3</v>
      </c>
      <c r="UDN4">
        <v>-6.1189699999999996E-3</v>
      </c>
      <c r="UDO4">
        <v>-6.1216899999999999E-3</v>
      </c>
      <c r="UDP4">
        <v>-6.1244100000000003E-3</v>
      </c>
      <c r="UDQ4">
        <v>-6.1271299999999997E-3</v>
      </c>
      <c r="UDR4">
        <v>-6.1298500000000001E-3</v>
      </c>
      <c r="UDS4">
        <v>-6.1325700000000004E-3</v>
      </c>
      <c r="UDT4">
        <v>-6.1352999999999998E-3</v>
      </c>
      <c r="UDU4">
        <v>-6.13803E-3</v>
      </c>
      <c r="UDV4">
        <v>-6.1407500000000004E-3</v>
      </c>
      <c r="UDW4">
        <v>-7.7531199999999996E-3</v>
      </c>
      <c r="UDX4">
        <v>-7.75613E-3</v>
      </c>
      <c r="UDY4">
        <v>-6.1489500000000002E-3</v>
      </c>
      <c r="UDZ4">
        <v>-4.5411999999999996E-3</v>
      </c>
      <c r="UEA4">
        <v>-2.9328800000000001E-3</v>
      </c>
      <c r="UEB4">
        <v>-1.3239899999999999E-3</v>
      </c>
      <c r="UEC4">
        <v>2.8545600000000001E-4</v>
      </c>
      <c r="UED4">
        <v>1.89547E-3</v>
      </c>
      <c r="UEE4">
        <v>3.5060600000000001E-3</v>
      </c>
      <c r="UEF4">
        <v>5.1172099999999996E-3</v>
      </c>
      <c r="UEG4">
        <v>6.7289300000000002E-3</v>
      </c>
      <c r="UEH4">
        <v>8.3412199999999999E-3</v>
      </c>
      <c r="UEI4">
        <v>8.3410299999999993E-3</v>
      </c>
      <c r="UEJ4">
        <v>8.3408400000000004E-3</v>
      </c>
      <c r="UEK4">
        <v>8.3406599999999997E-3</v>
      </c>
      <c r="UEL4">
        <v>8.3404699999999991E-3</v>
      </c>
      <c r="UEM4">
        <v>8.3402800000000003E-3</v>
      </c>
      <c r="UEN4">
        <v>8.3400899999999997E-3</v>
      </c>
      <c r="UEO4">
        <v>6.7251400000000001E-3</v>
      </c>
      <c r="UEP4">
        <v>5.1096300000000004E-3</v>
      </c>
      <c r="UEQ4">
        <v>3.4935399999999998E-3</v>
      </c>
      <c r="UER4">
        <v>1.87688E-3</v>
      </c>
      <c r="UES4">
        <v>2.5965199999999997E-4</v>
      </c>
      <c r="UET4">
        <v>-1.35815E-3</v>
      </c>
      <c r="UEU4">
        <v>-2.9765299999999998E-3</v>
      </c>
      <c r="UEV4">
        <v>-4.5954799999999999E-3</v>
      </c>
      <c r="UEW4">
        <v>-6.215E-3</v>
      </c>
      <c r="UEX4">
        <v>-7.8350999999999994E-3</v>
      </c>
      <c r="UEY4">
        <v>-9.3776199999999997E-3</v>
      </c>
      <c r="UEZ4">
        <v>-9.3027600000000002E-3</v>
      </c>
      <c r="UFA4">
        <v>-9.2278599999999992E-3</v>
      </c>
      <c r="UFB4">
        <v>-7.53442E-3</v>
      </c>
      <c r="UFC4">
        <v>-5.8403700000000001E-3</v>
      </c>
      <c r="UFD4">
        <v>-4.2239599999999997E-3</v>
      </c>
      <c r="UFE4">
        <v>-2.60699E-3</v>
      </c>
      <c r="UFF4">
        <v>-9.8944700000000007E-4</v>
      </c>
      <c r="UFG4">
        <v>-9.91233E-4</v>
      </c>
      <c r="UFH4">
        <v>-9.9302000000000006E-4</v>
      </c>
      <c r="UFI4">
        <v>-9.9480899999999993E-4</v>
      </c>
      <c r="UFJ4">
        <v>-9.9659800000000002E-4</v>
      </c>
      <c r="UFK4">
        <v>-9.9838899999999992E-4</v>
      </c>
      <c r="UFL4">
        <v>-1.00018E-3</v>
      </c>
      <c r="UFM4">
        <v>-1.00197E-3</v>
      </c>
      <c r="UFN4">
        <v>6.1814699999999999E-4</v>
      </c>
      <c r="UFO4">
        <v>6.1663899999999999E-4</v>
      </c>
      <c r="UFP4">
        <v>6.1512999999999997E-4</v>
      </c>
      <c r="UFQ4">
        <v>6.1362000000000005E-4</v>
      </c>
      <c r="UFR4">
        <v>6.12109E-4</v>
      </c>
      <c r="UFS4">
        <v>-1.0127599999999999E-3</v>
      </c>
      <c r="UFT4">
        <v>-1.0145600000000001E-3</v>
      </c>
      <c r="UFU4">
        <v>-1.01636E-3</v>
      </c>
      <c r="UFV4">
        <v>-2.6423900000000001E-3</v>
      </c>
      <c r="UFW4">
        <v>-4.2689900000000003E-3</v>
      </c>
      <c r="UFX4">
        <v>-5.89618E-3</v>
      </c>
      <c r="UFY4">
        <v>-7.5239399999999998E-3</v>
      </c>
      <c r="UFZ4">
        <v>-9.1522800000000005E-3</v>
      </c>
      <c r="UGA4">
        <v>-9.1555400000000002E-3</v>
      </c>
      <c r="UGB4">
        <v>-9.15879E-3</v>
      </c>
      <c r="UGC4">
        <v>-9.1620499999999997E-3</v>
      </c>
      <c r="UGD4">
        <v>-9.1653099999999994E-3</v>
      </c>
      <c r="UGE4">
        <v>-9.1685800000000008E-3</v>
      </c>
      <c r="UGF4">
        <v>-7.5447300000000004E-3</v>
      </c>
      <c r="UGG4">
        <v>-5.9202999999999999E-3</v>
      </c>
      <c r="UGH4">
        <v>-4.2953000000000002E-3</v>
      </c>
      <c r="UGI4">
        <v>-4.2976999999999998E-3</v>
      </c>
      <c r="UGJ4">
        <v>-4.3001000000000003E-3</v>
      </c>
      <c r="UGK4">
        <v>-4.3024999999999999E-3</v>
      </c>
      <c r="UGL4">
        <v>-4.3049100000000003E-3</v>
      </c>
      <c r="UGM4">
        <v>-4.30731E-3</v>
      </c>
      <c r="UGN4">
        <v>-2.6465899999999999E-3</v>
      </c>
      <c r="UGO4">
        <v>-9.8527199999999993E-4</v>
      </c>
      <c r="UGP4">
        <v>6.7665300000000004E-4</v>
      </c>
      <c r="UGQ4">
        <v>7.0887900000000004E-4</v>
      </c>
      <c r="UGR4">
        <v>-8.8946900000000005E-4</v>
      </c>
      <c r="UGS4">
        <v>-2.4883700000000002E-3</v>
      </c>
      <c r="UGT4">
        <v>-5.71902E-3</v>
      </c>
      <c r="UGU4">
        <v>-7.3531100000000004E-3</v>
      </c>
      <c r="UGV4">
        <v>-8.9877900000000007E-3</v>
      </c>
      <c r="UGW4">
        <v>-8.9910000000000007E-3</v>
      </c>
      <c r="UGX4">
        <v>-8.9942100000000007E-3</v>
      </c>
      <c r="UGY4">
        <v>-8.9974200000000008E-3</v>
      </c>
      <c r="UGZ4">
        <v>-9.0006300000000008E-3</v>
      </c>
      <c r="UHA4">
        <v>-9.0038500000000007E-3</v>
      </c>
      <c r="UHB4">
        <v>-9.0070700000000007E-3</v>
      </c>
      <c r="UHC4">
        <v>-9.0102900000000007E-3</v>
      </c>
      <c r="UHD4">
        <v>-9.0135100000000006E-3</v>
      </c>
      <c r="UHE4">
        <v>-9.0167300000000006E-3</v>
      </c>
      <c r="UHF4">
        <v>-9.0199600000000005E-3</v>
      </c>
      <c r="UHG4">
        <v>-9.0231900000000004E-3</v>
      </c>
      <c r="UHH4">
        <v>-9.0264200000000003E-3</v>
      </c>
      <c r="UHI4">
        <v>-9.0296500000000002E-3</v>
      </c>
      <c r="UHJ4">
        <v>-9.0328800000000001E-3</v>
      </c>
      <c r="UHK4">
        <v>-9.03611E-3</v>
      </c>
      <c r="UHL4">
        <v>-9.0393499999999998E-3</v>
      </c>
      <c r="UHM4">
        <v>-9.0425799999999997E-3</v>
      </c>
      <c r="UHN4">
        <v>-9.0458199999999996E-3</v>
      </c>
      <c r="UHO4">
        <v>-9.0490599999999994E-3</v>
      </c>
      <c r="UHP4">
        <v>-9.0523099999999992E-3</v>
      </c>
      <c r="UHQ4">
        <v>-9.0555500000000008E-3</v>
      </c>
      <c r="UHR4">
        <v>-9.0588000000000005E-3</v>
      </c>
      <c r="UHS4">
        <v>-9.0620400000000004E-3</v>
      </c>
      <c r="UHT4">
        <v>-9.0652900000000002E-3</v>
      </c>
      <c r="UHU4">
        <v>-9.0685499999999999E-3</v>
      </c>
      <c r="UHV4">
        <v>-9.0717999999999997E-3</v>
      </c>
      <c r="UHW4">
        <v>-9.0750499999999994E-3</v>
      </c>
      <c r="UHX4">
        <v>-9.0783099999999992E-3</v>
      </c>
      <c r="UHY4">
        <v>-9.0815700000000006E-3</v>
      </c>
      <c r="UHZ4">
        <v>-9.0848300000000003E-3</v>
      </c>
      <c r="UIA4">
        <v>-9.0880900000000001E-3</v>
      </c>
      <c r="UIB4">
        <v>-9.0913499999999998E-3</v>
      </c>
      <c r="UIC4">
        <v>-9.0946199999999994E-3</v>
      </c>
      <c r="UID4">
        <v>-9.0978900000000008E-3</v>
      </c>
      <c r="UIE4">
        <v>-9.1011500000000006E-3</v>
      </c>
      <c r="UIF4">
        <v>-9.1044300000000002E-3</v>
      </c>
      <c r="UIG4">
        <v>-7.4650899999999997E-3</v>
      </c>
      <c r="UIH4">
        <v>-5.8251600000000002E-3</v>
      </c>
      <c r="UII4">
        <v>-4.1846499999999998E-3</v>
      </c>
      <c r="UIJ4">
        <v>-2.5435499999999999E-3</v>
      </c>
      <c r="UIK4">
        <v>-9.0185299999999999E-4</v>
      </c>
      <c r="UIL4">
        <v>-9.0365599999999997E-4</v>
      </c>
      <c r="UIM4">
        <v>-2.5498399999999998E-3</v>
      </c>
      <c r="UIN4">
        <v>-4.1966199999999999E-3</v>
      </c>
      <c r="UIO4">
        <v>-5.8439900000000003E-3</v>
      </c>
      <c r="UIP4">
        <v>-7.4919599999999998E-3</v>
      </c>
      <c r="UIQ4">
        <v>-9.1405199999999992E-3</v>
      </c>
      <c r="UIR4">
        <v>-9.1438100000000005E-3</v>
      </c>
      <c r="UIS4">
        <v>-9.1471E-3</v>
      </c>
      <c r="UIT4">
        <v>-9.1503999999999995E-3</v>
      </c>
      <c r="UIU4">
        <v>-9.1537000000000007E-3</v>
      </c>
      <c r="UIV4">
        <v>-9.1569900000000003E-3</v>
      </c>
      <c r="UIW4">
        <v>-9.1602999999999997E-3</v>
      </c>
      <c r="UIX4">
        <v>-9.1635999999999992E-3</v>
      </c>
      <c r="UIY4">
        <v>-9.1669000000000004E-3</v>
      </c>
      <c r="UIZ4">
        <v>-9.1702099999999998E-3</v>
      </c>
      <c r="UJA4">
        <v>-9.1735199999999992E-3</v>
      </c>
      <c r="UJB4">
        <v>-9.1768300000000004E-3</v>
      </c>
      <c r="UJC4">
        <v>-9.1801399999999998E-3</v>
      </c>
      <c r="UJD4">
        <v>-9.1834499999999993E-3</v>
      </c>
      <c r="UJE4">
        <v>-9.1867700000000004E-3</v>
      </c>
      <c r="UJF4">
        <v>-9.1900799999999998E-3</v>
      </c>
      <c r="UJG4">
        <v>-9.1933999999999991E-3</v>
      </c>
      <c r="UJH4">
        <v>-9.1967200000000002E-3</v>
      </c>
      <c r="UJI4">
        <v>-9.2000399999999996E-3</v>
      </c>
      <c r="UJJ4">
        <v>-9.2033700000000006E-3</v>
      </c>
      <c r="UJK4">
        <v>-9.20669E-3</v>
      </c>
      <c r="UJL4">
        <v>-9.2100199999999993E-3</v>
      </c>
      <c r="UJM4">
        <v>-9.2133500000000004E-3</v>
      </c>
      <c r="UJN4">
        <v>-9.2166799999999997E-3</v>
      </c>
      <c r="UJO4">
        <v>-9.2200100000000007E-3</v>
      </c>
      <c r="UJP4">
        <v>-9.22335E-3</v>
      </c>
      <c r="UJQ4">
        <v>-9.2266899999999992E-3</v>
      </c>
      <c r="UJR4">
        <v>-9.2300200000000002E-3</v>
      </c>
      <c r="UJS4">
        <v>-9.2333699999999994E-3</v>
      </c>
      <c r="UJT4">
        <v>-9.2367100000000004E-3</v>
      </c>
      <c r="UJU4">
        <v>-9.2400499999999997E-3</v>
      </c>
      <c r="UJV4">
        <v>-9.2434000000000006E-3</v>
      </c>
      <c r="UJW4">
        <v>-9.2467399999999998E-3</v>
      </c>
      <c r="UJX4">
        <v>-9.2500900000000007E-3</v>
      </c>
      <c r="UJY4">
        <v>-7.5977500000000003E-3</v>
      </c>
      <c r="UJZ4">
        <v>-4.2887999999999997E-3</v>
      </c>
      <c r="UKA4">
        <v>-2.6349500000000001E-3</v>
      </c>
      <c r="UKB4">
        <v>-9.8050999999999998E-4</v>
      </c>
      <c r="UKC4">
        <v>6.7453299999999995E-4</v>
      </c>
      <c r="UKD4">
        <v>2.3301799999999998E-3</v>
      </c>
      <c r="UKE4">
        <v>3.9864200000000001E-3</v>
      </c>
      <c r="UKF4">
        <v>3.9854599999999997E-3</v>
      </c>
      <c r="UKG4">
        <v>3.9845000000000002E-3</v>
      </c>
      <c r="UKH4">
        <v>2.3251299999999999E-3</v>
      </c>
      <c r="UKI4">
        <v>6.6516700000000004E-4</v>
      </c>
      <c r="UKJ4">
        <v>-2.6544099999999998E-3</v>
      </c>
      <c r="UKK4">
        <v>-5.97519E-3</v>
      </c>
      <c r="UKL4">
        <v>-7.6375699999999998E-3</v>
      </c>
      <c r="UKM4">
        <v>-9.3005499999999994E-3</v>
      </c>
      <c r="UKN4">
        <v>-9.3039300000000002E-3</v>
      </c>
      <c r="UKO4">
        <v>-9.3073099999999992E-3</v>
      </c>
      <c r="UKP4">
        <v>-9.3106899999999999E-3</v>
      </c>
      <c r="UKQ4">
        <v>-9.3140800000000006E-3</v>
      </c>
      <c r="UKR4">
        <v>-9.3174599999999996E-3</v>
      </c>
      <c r="UKS4">
        <v>-9.3208500000000003E-3</v>
      </c>
      <c r="UKT4">
        <v>-9.3242399999999993E-3</v>
      </c>
      <c r="UKU4">
        <v>-9.3276299999999999E-3</v>
      </c>
      <c r="UKV4">
        <v>-9.3310300000000006E-3</v>
      </c>
      <c r="UKW4">
        <v>-9.3344199999999995E-3</v>
      </c>
      <c r="UKX4">
        <v>-9.3378200000000001E-3</v>
      </c>
      <c r="UKY4">
        <v>-9.3412200000000008E-3</v>
      </c>
      <c r="UKZ4">
        <v>-9.3446199999999997E-3</v>
      </c>
      <c r="ULA4">
        <v>-9.3480200000000003E-3</v>
      </c>
      <c r="ULB4">
        <v>-9.3514300000000009E-3</v>
      </c>
      <c r="ULC4">
        <v>-9.3548299999999997E-3</v>
      </c>
      <c r="ULD4">
        <v>-9.3582400000000003E-3</v>
      </c>
      <c r="ULE4">
        <v>-9.3616499999999991E-3</v>
      </c>
      <c r="ULF4">
        <v>-9.3650599999999997E-3</v>
      </c>
      <c r="ULG4">
        <v>-9.3684800000000002E-3</v>
      </c>
      <c r="ULH4">
        <v>-9.3718900000000008E-3</v>
      </c>
      <c r="ULI4">
        <v>-9.3753099999999995E-3</v>
      </c>
      <c r="ULJ4">
        <v>-7.7118600000000001E-3</v>
      </c>
      <c r="ULK4">
        <v>-6.0477999999999999E-3</v>
      </c>
      <c r="ULL4">
        <v>-4.3831399999999998E-3</v>
      </c>
      <c r="ULM4">
        <v>-2.7178699999999998E-3</v>
      </c>
      <c r="ULN4">
        <v>-1.05199E-3</v>
      </c>
      <c r="ULO4">
        <v>6.1449400000000004E-4</v>
      </c>
      <c r="ULP4">
        <v>2.28159E-3</v>
      </c>
      <c r="ULQ4">
        <v>2.2802899999999999E-3</v>
      </c>
      <c r="ULR4">
        <v>6.0968100000000005E-4</v>
      </c>
      <c r="ULS4">
        <v>-1.0615399999999999E-3</v>
      </c>
      <c r="ULT4">
        <v>-2.7333700000000002E-3</v>
      </c>
      <c r="ULU4">
        <v>-4.4058099999999996E-3</v>
      </c>
      <c r="ULV4">
        <v>-6.0788600000000002E-3</v>
      </c>
      <c r="ULW4">
        <v>-7.7525199999999997E-3</v>
      </c>
      <c r="ULX4">
        <v>-9.4268000000000008E-3</v>
      </c>
      <c r="ULY4">
        <v>-9.4302499999999994E-3</v>
      </c>
      <c r="ULZ4">
        <v>-9.4336999999999997E-3</v>
      </c>
      <c r="UMA4">
        <v>-9.4371500000000001E-3</v>
      </c>
      <c r="UMB4">
        <v>-9.4406000000000004E-3</v>
      </c>
      <c r="UMC4">
        <v>-9.4440600000000006E-3</v>
      </c>
      <c r="UMD4">
        <v>-9.4475099999999992E-3</v>
      </c>
      <c r="UME4">
        <v>-9.4509699999999995E-3</v>
      </c>
      <c r="UMF4">
        <v>-9.4544299999999998E-3</v>
      </c>
      <c r="UMG4">
        <v>-9.4579E-3</v>
      </c>
      <c r="UMH4">
        <v>-9.4613600000000003E-3</v>
      </c>
      <c r="UMI4">
        <v>-9.4648300000000005E-3</v>
      </c>
      <c r="UMJ4">
        <v>-9.4683000000000007E-3</v>
      </c>
      <c r="UMK4">
        <v>-9.4717699999999991E-3</v>
      </c>
      <c r="UML4">
        <v>-9.4752399999999994E-3</v>
      </c>
      <c r="UMM4">
        <v>-9.4787099999999996E-3</v>
      </c>
      <c r="UMN4">
        <v>-9.4821899999999997E-3</v>
      </c>
      <c r="UMO4">
        <v>-9.4856699999999999E-3</v>
      </c>
      <c r="UMP4">
        <v>-9.48915E-3</v>
      </c>
      <c r="UMQ4">
        <v>-9.4926300000000002E-3</v>
      </c>
      <c r="UMR4">
        <v>-9.4961100000000003E-3</v>
      </c>
      <c r="UMS4">
        <v>-9.4996000000000004E-3</v>
      </c>
      <c r="UMT4">
        <v>-9.5030900000000005E-3</v>
      </c>
      <c r="UMU4">
        <v>-9.5065800000000006E-3</v>
      </c>
      <c r="UMV4">
        <v>-9.5100700000000007E-3</v>
      </c>
      <c r="UMW4">
        <v>-9.5135600000000008E-3</v>
      </c>
      <c r="UMX4">
        <v>-9.5170600000000008E-3</v>
      </c>
      <c r="UMY4">
        <v>-9.5205600000000008E-3</v>
      </c>
      <c r="UMZ4">
        <v>-9.5240499999999992E-3</v>
      </c>
      <c r="UNA4">
        <v>-9.5275599999999992E-3</v>
      </c>
      <c r="UNB4">
        <v>-9.5310599999999992E-3</v>
      </c>
      <c r="UNC4">
        <v>-9.5345599999999992E-3</v>
      </c>
      <c r="UND4">
        <v>-9.5380699999999992E-3</v>
      </c>
      <c r="UNE4">
        <v>-9.5415799999999992E-3</v>
      </c>
      <c r="UNF4">
        <v>-9.5450900000000009E-3</v>
      </c>
      <c r="UNG4">
        <v>-9.5486000000000008E-3</v>
      </c>
      <c r="UNH4">
        <v>-9.5521200000000007E-3</v>
      </c>
      <c r="UNI4">
        <v>-9.5556300000000007E-3</v>
      </c>
      <c r="UNJ4">
        <v>-9.5591500000000006E-3</v>
      </c>
      <c r="UNK4">
        <v>-9.5626700000000005E-3</v>
      </c>
      <c r="UNL4">
        <v>-9.5662000000000004E-3</v>
      </c>
      <c r="UNM4">
        <v>-9.5697200000000003E-3</v>
      </c>
      <c r="UNN4">
        <v>-9.5732500000000002E-3</v>
      </c>
      <c r="UNO4">
        <v>-9.57678E-3</v>
      </c>
      <c r="UNP4">
        <v>-9.5803099999999999E-3</v>
      </c>
      <c r="UNQ4">
        <v>-9.5838399999999997E-3</v>
      </c>
      <c r="UNR4">
        <v>-9.5873699999999996E-3</v>
      </c>
      <c r="UNS4">
        <v>-9.5909099999999994E-3</v>
      </c>
      <c r="UNT4">
        <v>-9.5944499999999992E-3</v>
      </c>
      <c r="UNU4">
        <v>-9.5979900000000007E-3</v>
      </c>
      <c r="UNV4">
        <v>-9.6015300000000005E-3</v>
      </c>
      <c r="UNW4">
        <v>-9.6050700000000003E-3</v>
      </c>
      <c r="UNX4">
        <v>-9.60862E-3</v>
      </c>
      <c r="UNY4">
        <v>-9.6121699999999997E-3</v>
      </c>
      <c r="UNZ4">
        <v>-9.6157199999999995E-3</v>
      </c>
      <c r="UOA4">
        <v>-9.6192699999999992E-3</v>
      </c>
      <c r="UOB4">
        <v>-9.6228200000000007E-3</v>
      </c>
      <c r="UOC4">
        <v>-9.6263800000000004E-3</v>
      </c>
      <c r="UOD4">
        <v>-9.62994E-3</v>
      </c>
      <c r="UOE4">
        <v>-9.6334899999999998E-3</v>
      </c>
      <c r="UOF4">
        <v>-9.6370599999999994E-3</v>
      </c>
      <c r="UOG4">
        <v>-9.6406200000000008E-3</v>
      </c>
      <c r="UOH4">
        <v>-9.6441900000000004E-3</v>
      </c>
      <c r="UOI4">
        <v>-9.6477500000000001E-3</v>
      </c>
      <c r="UOJ4">
        <v>-7.9603999999999994E-3</v>
      </c>
      <c r="UOK4">
        <v>-6.2724299999999998E-3</v>
      </c>
      <c r="UOL4">
        <v>-4.5838299999999997E-3</v>
      </c>
      <c r="UOM4">
        <v>-4.5864599999999997E-3</v>
      </c>
      <c r="UON4">
        <v>-4.5890999999999996E-3</v>
      </c>
      <c r="UOO4">
        <v>-4.5917400000000004E-3</v>
      </c>
      <c r="UOP4">
        <v>-4.5943800000000003E-3</v>
      </c>
      <c r="UOQ4">
        <v>-4.5970300000000002E-3</v>
      </c>
      <c r="UOR4">
        <v>-4.5996700000000001E-3</v>
      </c>
      <c r="UOS4">
        <v>-4.60232E-3</v>
      </c>
      <c r="UOT4">
        <v>-4.60496E-3</v>
      </c>
      <c r="UOU4">
        <v>-4.6076099999999998E-3</v>
      </c>
      <c r="UOV4">
        <v>-2.9155800000000001E-3</v>
      </c>
      <c r="UOW4">
        <v>-1.22292E-3</v>
      </c>
      <c r="UOX4">
        <v>4.7036099999999998E-4</v>
      </c>
      <c r="UOY4">
        <v>3.8598999999999999E-3</v>
      </c>
      <c r="UOZ4">
        <v>7.2506999999999997E-3</v>
      </c>
      <c r="UPA4">
        <v>8.9464899999999997E-3</v>
      </c>
      <c r="UPB4">
        <v>8.9463500000000005E-3</v>
      </c>
      <c r="UPC4">
        <v>8.9462099999999996E-3</v>
      </c>
      <c r="UPD4">
        <v>7.2488600000000002E-3</v>
      </c>
      <c r="UPE4">
        <v>3.8533700000000001E-3</v>
      </c>
      <c r="UPF4">
        <v>4.5662300000000002E-4</v>
      </c>
      <c r="UPG4">
        <v>-1.24325E-3</v>
      </c>
      <c r="UPH4">
        <v>-2.9437500000000002E-3</v>
      </c>
      <c r="UPI4">
        <v>-4.6448799999999997E-3</v>
      </c>
      <c r="UPJ4">
        <v>-2.94846E-3</v>
      </c>
      <c r="UPK4">
        <v>-1.2514099999999999E-3</v>
      </c>
      <c r="UPL4">
        <v>-1.2534600000000001E-3</v>
      </c>
      <c r="UPM4">
        <v>-1.25551E-3</v>
      </c>
      <c r="UPN4">
        <v>-1.25756E-3</v>
      </c>
      <c r="UPO4">
        <v>4.4106800000000003E-4</v>
      </c>
      <c r="UPP4">
        <v>3.8413100000000001E-3</v>
      </c>
      <c r="UPQ4">
        <v>7.2428199999999996E-3</v>
      </c>
      <c r="UPR4">
        <v>1.06456E-2</v>
      </c>
      <c r="UPS4">
        <v>1.23477E-2</v>
      </c>
      <c r="UPT4">
        <v>1.06459E-2</v>
      </c>
      <c r="UPU4">
        <v>8.94351E-3</v>
      </c>
      <c r="UPV4">
        <v>7.2404599999999998E-3</v>
      </c>
      <c r="UPW4">
        <v>5.5367799999999998E-3</v>
      </c>
      <c r="UPX4">
        <v>3.8324600000000002E-3</v>
      </c>
      <c r="UPY4">
        <v>4.2365799999999999E-4</v>
      </c>
      <c r="UPZ4">
        <v>-2.9864100000000001E-3</v>
      </c>
      <c r="UQA4">
        <v>-6.3977499999999998E-3</v>
      </c>
      <c r="UQB4">
        <v>-8.1055699999999994E-3</v>
      </c>
      <c r="UQC4">
        <v>-8.1089100000000004E-3</v>
      </c>
      <c r="UQD4">
        <v>-8.1122599999999996E-3</v>
      </c>
      <c r="UQE4">
        <v>-9.8213599999999995E-3</v>
      </c>
      <c r="UQF4">
        <v>-9.8250200000000003E-3</v>
      </c>
      <c r="UQG4">
        <v>-9.8286899999999993E-3</v>
      </c>
      <c r="UQH4">
        <v>-9.8323600000000001E-3</v>
      </c>
      <c r="UQI4">
        <v>-9.8360300000000008E-3</v>
      </c>
      <c r="UQJ4">
        <v>-9.8397099999999998E-3</v>
      </c>
      <c r="UQK4">
        <v>-9.8433800000000005E-3</v>
      </c>
      <c r="UQL4">
        <v>-9.8470599999999995E-3</v>
      </c>
      <c r="UQM4">
        <v>-8.1424400000000008E-3</v>
      </c>
      <c r="UQN4">
        <v>-6.4371899999999998E-3</v>
      </c>
      <c r="UQO4">
        <v>-4.73129E-3</v>
      </c>
      <c r="UQP4">
        <v>-4.7340200000000002E-3</v>
      </c>
      <c r="UQQ4">
        <v>-4.7367499999999996E-3</v>
      </c>
      <c r="UQR4">
        <v>-4.7394799999999999E-3</v>
      </c>
      <c r="UQS4">
        <v>-6.4524400000000003E-3</v>
      </c>
      <c r="UQT4">
        <v>-8.1660299999999995E-3</v>
      </c>
      <c r="UQU4">
        <v>-9.8802600000000001E-3</v>
      </c>
      <c r="UQV4">
        <v>-9.8839600000000007E-3</v>
      </c>
      <c r="UQW4">
        <v>-8.17617E-3</v>
      </c>
      <c r="UQX4">
        <v>-6.4677299999999997E-3</v>
      </c>
      <c r="UQY4">
        <v>-4.7586499999999997E-3</v>
      </c>
      <c r="UQZ4">
        <v>-4.7613999999999998E-3</v>
      </c>
      <c r="URA4">
        <v>-4.76415E-3</v>
      </c>
      <c r="URB4">
        <v>-4.7669000000000001E-3</v>
      </c>
      <c r="URC4">
        <v>-4.7696500000000003E-3</v>
      </c>
      <c r="URD4">
        <v>-4.7724000000000004E-3</v>
      </c>
      <c r="URE4">
        <v>-4.7751499999999997E-3</v>
      </c>
      <c r="URF4">
        <v>-3.0635200000000001E-3</v>
      </c>
      <c r="URG4">
        <v>-4.7806699999999999E-3</v>
      </c>
      <c r="URH4">
        <v>-3.0683899999999998E-3</v>
      </c>
      <c r="URI4">
        <v>-1.3554800000000001E-3</v>
      </c>
      <c r="URJ4">
        <v>3.5807599999999998E-4</v>
      </c>
      <c r="URK4">
        <v>3.5627800000000002E-4</v>
      </c>
      <c r="URL4">
        <v>3.5447799999999998E-4</v>
      </c>
      <c r="URM4">
        <v>3.5267700000000003E-4</v>
      </c>
      <c r="URN4">
        <v>3.50875E-4</v>
      </c>
      <c r="URO4">
        <v>3.4907100000000001E-4</v>
      </c>
      <c r="URP4">
        <v>3.4726599999999999E-4</v>
      </c>
      <c r="URQ4">
        <v>3.45459E-4</v>
      </c>
      <c r="URR4">
        <v>-3.0928599999999998E-3</v>
      </c>
      <c r="URS4">
        <v>-6.5324700000000003E-3</v>
      </c>
      <c r="URT4">
        <v>-8.2544799999999998E-3</v>
      </c>
      <c r="URU4">
        <v>-8.2579000000000003E-3</v>
      </c>
      <c r="URV4">
        <v>-8.2613400000000007E-3</v>
      </c>
      <c r="URW4">
        <v>-9.9846399999999995E-3</v>
      </c>
      <c r="URX4">
        <v>-9.9883999999999997E-3</v>
      </c>
      <c r="URY4">
        <v>-9.9921599999999999E-3</v>
      </c>
      <c r="URZ4">
        <v>-9.9959200000000002E-3</v>
      </c>
      <c r="USA4">
        <v>-9.9996900000000003E-3</v>
      </c>
      <c r="USB4">
        <v>-1.00035E-2</v>
      </c>
      <c r="USC4">
        <v>-1.0007200000000001E-2</v>
      </c>
      <c r="USD4">
        <v>-1.0011000000000001E-2</v>
      </c>
      <c r="USE4">
        <v>-8.2923000000000007E-3</v>
      </c>
      <c r="USF4">
        <v>-6.5729600000000001E-3</v>
      </c>
      <c r="USG4">
        <v>-4.8529799999999998E-3</v>
      </c>
      <c r="USH4">
        <v>-4.8557799999999996E-3</v>
      </c>
      <c r="USI4">
        <v>-4.8585900000000003E-3</v>
      </c>
      <c r="USJ4">
        <v>-4.8614000000000001E-3</v>
      </c>
      <c r="USK4">
        <v>-4.8642099999999999E-3</v>
      </c>
      <c r="USL4">
        <v>-4.8670199999999997E-3</v>
      </c>
      <c r="USM4">
        <v>-4.8698300000000003E-3</v>
      </c>
      <c r="USN4">
        <v>-4.8726500000000001E-3</v>
      </c>
      <c r="USO4">
        <v>-4.8754699999999998E-3</v>
      </c>
      <c r="USP4">
        <v>-4.8782799999999996E-3</v>
      </c>
      <c r="USQ4">
        <v>-4.8811100000000001E-3</v>
      </c>
      <c r="USR4">
        <v>-4.8839299999999999E-3</v>
      </c>
      <c r="USS4">
        <v>-4.8867499999999996E-3</v>
      </c>
      <c r="UST4">
        <v>-4.8895800000000001E-3</v>
      </c>
      <c r="USU4">
        <v>-4.8924099999999998E-3</v>
      </c>
      <c r="USV4">
        <v>-6.6232399999999999E-3</v>
      </c>
      <c r="USW4">
        <v>-8.3547199999999995E-3</v>
      </c>
      <c r="USX4">
        <v>-1.0086899999999999E-2</v>
      </c>
      <c r="USY4">
        <v>-1.0090699999999999E-2</v>
      </c>
      <c r="USZ4">
        <v>-1.0094499999999999E-2</v>
      </c>
      <c r="UTA4">
        <v>-1.0098299999999999E-2</v>
      </c>
      <c r="UTB4">
        <v>-1.0102099999999999E-2</v>
      </c>
      <c r="UTC4">
        <v>-1.0106E-2</v>
      </c>
      <c r="UTD4">
        <v>-1.01098E-2</v>
      </c>
      <c r="UTE4">
        <v>-1.01136E-2</v>
      </c>
      <c r="UTF4">
        <v>-1.01175E-2</v>
      </c>
      <c r="UTG4">
        <v>-1.01213E-2</v>
      </c>
      <c r="UTH4">
        <v>-1.01251E-2</v>
      </c>
      <c r="UTI4">
        <v>-8.3967E-3</v>
      </c>
      <c r="UTJ4">
        <v>-8.40021E-3</v>
      </c>
      <c r="UTK4">
        <v>-8.4037299999999999E-3</v>
      </c>
      <c r="UTL4">
        <v>-8.4072399999999999E-3</v>
      </c>
      <c r="UTM4">
        <v>-8.4107599999999998E-3</v>
      </c>
      <c r="UTN4">
        <v>-8.4142799999999997E-3</v>
      </c>
      <c r="UTO4">
        <v>-8.4177999999999996E-3</v>
      </c>
      <c r="UTP4">
        <v>-8.4213299999999994E-3</v>
      </c>
      <c r="UTQ4">
        <v>-8.4248499999999994E-3</v>
      </c>
      <c r="UTR4">
        <v>-8.4283799999999992E-3</v>
      </c>
      <c r="UTS4">
        <v>-8.4319100000000008E-3</v>
      </c>
      <c r="UTT4">
        <v>-8.4354400000000006E-3</v>
      </c>
      <c r="UTU4">
        <v>-8.4389800000000004E-3</v>
      </c>
      <c r="UTV4">
        <v>-8.4425100000000003E-3</v>
      </c>
      <c r="UTW4">
        <v>-8.4460500000000001E-3</v>
      </c>
      <c r="UTX4">
        <v>-8.4495899999999999E-3</v>
      </c>
      <c r="UTY4">
        <v>-8.4531399999999996E-3</v>
      </c>
      <c r="UTZ4">
        <v>-1.01945E-2</v>
      </c>
      <c r="UUA4">
        <v>-1.01984E-2</v>
      </c>
      <c r="UUB4">
        <v>-1.0202299999999999E-2</v>
      </c>
      <c r="UUC4">
        <v>-1.02062E-2</v>
      </c>
      <c r="UUD4">
        <v>-1.02101E-2</v>
      </c>
      <c r="UUE4">
        <v>-1.02139E-2</v>
      </c>
      <c r="UUF4">
        <v>-1.0217800000000001E-2</v>
      </c>
      <c r="UUG4">
        <v>-1.02217E-2</v>
      </c>
      <c r="UUH4">
        <v>-1.02256E-2</v>
      </c>
      <c r="UUI4">
        <v>-1.0229500000000001E-2</v>
      </c>
      <c r="UUJ4">
        <v>-1.02334E-2</v>
      </c>
      <c r="UUK4">
        <v>-1.02373E-2</v>
      </c>
      <c r="UUL4">
        <v>-1.0241200000000001E-2</v>
      </c>
      <c r="UUM4">
        <v>-1.02451E-2</v>
      </c>
      <c r="UUN4">
        <v>-1.0248999999999999E-2</v>
      </c>
      <c r="UUO4">
        <v>-1.0252900000000001E-2</v>
      </c>
      <c r="UUP4">
        <v>-1.02568E-2</v>
      </c>
      <c r="UUQ4">
        <v>-1.02608E-2</v>
      </c>
      <c r="UUR4">
        <v>-1.02647E-2</v>
      </c>
      <c r="UUS4">
        <v>-8.5244299999999995E-3</v>
      </c>
      <c r="UUT4">
        <v>-6.7835300000000003E-3</v>
      </c>
      <c r="UUU4">
        <v>-5.0419599999999998E-3</v>
      </c>
      <c r="UUV4">
        <v>-3.2997299999999999E-3</v>
      </c>
      <c r="UUW4">
        <v>-1.5568400000000001E-3</v>
      </c>
      <c r="UUX4">
        <v>1.8671900000000001E-4</v>
      </c>
      <c r="UUY4">
        <v>1.9309399999999999E-3</v>
      </c>
      <c r="UUZ4">
        <v>3.6758300000000002E-3</v>
      </c>
      <c r="UVA4">
        <v>5.4213899999999999E-3</v>
      </c>
      <c r="UVB4">
        <v>7.1676099999999996E-3</v>
      </c>
      <c r="UVC4">
        <v>8.9145000000000005E-3</v>
      </c>
      <c r="UVD4">
        <v>7.1664099999999998E-3</v>
      </c>
      <c r="UVE4">
        <v>5.4176500000000004E-3</v>
      </c>
      <c r="UVF4">
        <v>3.6682199999999998E-3</v>
      </c>
      <c r="UVG4">
        <v>1.9181199999999999E-3</v>
      </c>
      <c r="UVH4">
        <v>1.6735200000000001E-4</v>
      </c>
      <c r="UVI4">
        <v>-1.58409E-3</v>
      </c>
      <c r="UVJ4">
        <v>-3.3362000000000001E-3</v>
      </c>
      <c r="UVK4">
        <v>-6.8391499999999996E-3</v>
      </c>
      <c r="UVL4">
        <v>-1.0343400000000001E-2</v>
      </c>
      <c r="UVM4">
        <v>-1.03474E-2</v>
      </c>
      <c r="UVN4">
        <v>-1.03514E-2</v>
      </c>
      <c r="UVO4">
        <v>-1.03553E-2</v>
      </c>
      <c r="UVP4">
        <v>-1.03593E-2</v>
      </c>
      <c r="UVQ4">
        <v>-1.0363300000000001E-2</v>
      </c>
      <c r="UVR4">
        <v>-1.0367299999999999E-2</v>
      </c>
      <c r="UVS4">
        <v>-1.0371200000000001E-2</v>
      </c>
      <c r="UVT4">
        <v>-1.0375199999999999E-2</v>
      </c>
      <c r="UVU4">
        <v>-1.03792E-2</v>
      </c>
      <c r="UVV4">
        <v>-1.03832E-2</v>
      </c>
      <c r="UVW4">
        <v>-1.0387199999999999E-2</v>
      </c>
      <c r="UVX4">
        <v>-1.03911E-2</v>
      </c>
      <c r="UVY4">
        <v>-1.0395100000000001E-2</v>
      </c>
      <c r="UVZ4">
        <v>-1.03991E-2</v>
      </c>
      <c r="UWA4">
        <v>-1.04031E-2</v>
      </c>
      <c r="UWB4">
        <v>-1.0407100000000001E-2</v>
      </c>
      <c r="UWC4">
        <v>-1.04111E-2</v>
      </c>
      <c r="UWD4">
        <v>-1.04151E-2</v>
      </c>
      <c r="UWE4">
        <v>-1.0419100000000001E-2</v>
      </c>
      <c r="UWF4">
        <v>-1.0423099999999999E-2</v>
      </c>
      <c r="UWG4">
        <v>-1.04271E-2</v>
      </c>
      <c r="UWH4">
        <v>-1.04312E-2</v>
      </c>
      <c r="UWI4">
        <v>-1.04352E-2</v>
      </c>
      <c r="UWJ4">
        <v>-1.0439199999999999E-2</v>
      </c>
      <c r="UWK4">
        <v>-1.04432E-2</v>
      </c>
      <c r="UWL4">
        <v>-1.04472E-2</v>
      </c>
      <c r="UWM4">
        <v>-1.0451200000000001E-2</v>
      </c>
      <c r="UWN4">
        <v>-1.0455300000000001E-2</v>
      </c>
      <c r="UWO4">
        <v>-1.04593E-2</v>
      </c>
      <c r="UWP4">
        <v>-1.04633E-2</v>
      </c>
      <c r="UWQ4">
        <v>-1.04674E-2</v>
      </c>
      <c r="UWR4">
        <v>-1.04714E-2</v>
      </c>
      <c r="UWS4">
        <v>-1.0475399999999999E-2</v>
      </c>
      <c r="UWT4">
        <v>-1.0479499999999999E-2</v>
      </c>
      <c r="UWU4">
        <v>-1.04835E-2</v>
      </c>
      <c r="UWV4">
        <v>-1.04875E-2</v>
      </c>
      <c r="UWW4">
        <v>-1.04916E-2</v>
      </c>
      <c r="UWX4">
        <v>-1.0495600000000001E-2</v>
      </c>
      <c r="UWY4">
        <v>-1.0499700000000001E-2</v>
      </c>
      <c r="UWZ4">
        <v>-1.0503699999999999E-2</v>
      </c>
      <c r="UXA4">
        <v>-1.0507799999999999E-2</v>
      </c>
      <c r="UXB4">
        <v>-1.0511899999999999E-2</v>
      </c>
      <c r="UXC4">
        <v>-8.7508800000000008E-3</v>
      </c>
      <c r="UXD4">
        <v>-6.9892299999999999E-3</v>
      </c>
      <c r="UXE4">
        <v>-5.2268899999999997E-3</v>
      </c>
      <c r="UXF4">
        <v>-3.4638799999999999E-3</v>
      </c>
      <c r="UXG4">
        <v>-1.7001799999999999E-3</v>
      </c>
      <c r="UXH4">
        <v>-1.7025499999999999E-3</v>
      </c>
      <c r="UXI4">
        <v>-1.70491E-3</v>
      </c>
      <c r="UXJ4">
        <v>-1.70728E-3</v>
      </c>
      <c r="UXK4">
        <v>-3.4774200000000002E-3</v>
      </c>
      <c r="UXL4">
        <v>-5.2482400000000004E-3</v>
      </c>
      <c r="UXM4">
        <v>-7.01974E-3</v>
      </c>
      <c r="UXN4">
        <v>-8.7919399999999998E-3</v>
      </c>
      <c r="UXO4">
        <v>-1.0564799999999999E-2</v>
      </c>
      <c r="UXP4">
        <v>-1.0568900000000001E-2</v>
      </c>
      <c r="UXQ4">
        <v>-1.0573000000000001E-2</v>
      </c>
      <c r="UXR4">
        <v>-1.0577100000000001E-2</v>
      </c>
      <c r="UXS4">
        <v>-1.0581200000000001E-2</v>
      </c>
      <c r="UXT4">
        <v>-1.0585300000000001E-2</v>
      </c>
      <c r="UXU4">
        <v>-1.0589400000000001E-2</v>
      </c>
      <c r="UXV4">
        <v>-1.05935E-2</v>
      </c>
      <c r="UXW4">
        <v>-1.05976E-2</v>
      </c>
      <c r="UXX4">
        <v>-1.06017E-2</v>
      </c>
      <c r="UXY4">
        <v>-1.06058E-2</v>
      </c>
      <c r="UXZ4">
        <v>-1.06099E-2</v>
      </c>
      <c r="UYA4">
        <v>-1.06141E-2</v>
      </c>
      <c r="UYB4">
        <v>-1.06182E-2</v>
      </c>
      <c r="UYC4">
        <v>-1.0622299999999999E-2</v>
      </c>
      <c r="UYD4">
        <v>-1.0626399999999999E-2</v>
      </c>
      <c r="UYE4">
        <v>-1.06306E-2</v>
      </c>
      <c r="UYF4">
        <v>-8.8597099999999998E-3</v>
      </c>
      <c r="UYG4">
        <v>-7.0881700000000004E-3</v>
      </c>
      <c r="UYH4">
        <v>-7.0916199999999999E-3</v>
      </c>
      <c r="UYI4">
        <v>-8.87107E-3</v>
      </c>
      <c r="UYJ4">
        <v>-1.06512E-2</v>
      </c>
      <c r="UYK4">
        <v>-1.0655400000000001E-2</v>
      </c>
      <c r="UYL4">
        <v>-1.0659500000000001E-2</v>
      </c>
      <c r="UYM4">
        <v>-1.06637E-2</v>
      </c>
      <c r="UYN4">
        <v>-1.06678E-2</v>
      </c>
      <c r="UYO4">
        <v>-1.06719E-2</v>
      </c>
      <c r="UYP4">
        <v>-1.0676100000000001E-2</v>
      </c>
      <c r="UYQ4">
        <v>-1.06803E-2</v>
      </c>
      <c r="UYR4">
        <v>-1.06844E-2</v>
      </c>
      <c r="UYS4">
        <v>-1.0688599999999999E-2</v>
      </c>
      <c r="UYT4">
        <v>-1.0692699999999999E-2</v>
      </c>
      <c r="UYU4">
        <v>-1.0696900000000001E-2</v>
      </c>
      <c r="UYV4">
        <v>-1.07011E-2</v>
      </c>
      <c r="UYW4">
        <v>-1.07052E-2</v>
      </c>
      <c r="UYX4">
        <v>-1.0709400000000001E-2</v>
      </c>
      <c r="UYY4">
        <v>-1.07136E-2</v>
      </c>
      <c r="UYZ4">
        <v>-1.07178E-2</v>
      </c>
      <c r="UZA4">
        <v>-1.0721899999999999E-2</v>
      </c>
      <c r="UZB4">
        <v>-1.0726100000000001E-2</v>
      </c>
      <c r="UZC4">
        <v>-1.07303E-2</v>
      </c>
      <c r="UZD4">
        <v>-1.0734499999999999E-2</v>
      </c>
      <c r="UZE4">
        <v>-1.07387E-2</v>
      </c>
      <c r="UZF4">
        <v>-1.07429E-2</v>
      </c>
      <c r="UZG4">
        <v>-1.0747100000000001E-2</v>
      </c>
      <c r="UZH4">
        <v>-1.07513E-2</v>
      </c>
      <c r="UZI4">
        <v>-1.0755499999999999E-2</v>
      </c>
      <c r="UZJ4">
        <v>-8.9742999999999993E-3</v>
      </c>
      <c r="UZK4">
        <v>-8.9781500000000007E-3</v>
      </c>
      <c r="UZL4">
        <v>-1.0768099999999999E-2</v>
      </c>
      <c r="UZM4">
        <v>-1.07723E-2</v>
      </c>
      <c r="UZN4">
        <v>-1.07765E-2</v>
      </c>
      <c r="UZO4">
        <v>-1.0780700000000001E-2</v>
      </c>
      <c r="UZP4">
        <v>-1.07849E-2</v>
      </c>
      <c r="UZQ4">
        <v>-1.0789200000000001E-2</v>
      </c>
      <c r="UZR4">
        <v>-1.07934E-2</v>
      </c>
      <c r="UZS4">
        <v>-1.0797599999999999E-2</v>
      </c>
      <c r="UZT4">
        <v>-1.08018E-2</v>
      </c>
      <c r="UZU4">
        <v>-1.0806100000000001E-2</v>
      </c>
      <c r="UZV4">
        <v>-1.08103E-2</v>
      </c>
      <c r="UZW4">
        <v>-1.0814499999999999E-2</v>
      </c>
      <c r="UZX4">
        <v>-1.08188E-2</v>
      </c>
      <c r="UZY4">
        <v>-1.0822999999999999E-2</v>
      </c>
      <c r="UZZ4">
        <v>-1.0786499999999999E-2</v>
      </c>
      <c r="VAA4">
        <v>-1.0749999999999999E-2</v>
      </c>
      <c r="VAB4">
        <v>-1.0713500000000001E-2</v>
      </c>
      <c r="VAC4">
        <v>-1.07177E-2</v>
      </c>
      <c r="VAD4">
        <v>-8.9295499999999996E-3</v>
      </c>
      <c r="VAE4">
        <v>-8.9333999999999993E-3</v>
      </c>
      <c r="VAF4">
        <v>-8.9372600000000007E-3</v>
      </c>
      <c r="VAG4">
        <v>-8.9411200000000003E-3</v>
      </c>
      <c r="VAH4">
        <v>-8.9449799999999999E-3</v>
      </c>
      <c r="VAI4">
        <v>-8.9488399999999996E-3</v>
      </c>
      <c r="VAJ4">
        <v>-8.9527099999999991E-3</v>
      </c>
      <c r="VAK4">
        <v>-8.9565800000000004E-3</v>
      </c>
      <c r="VAL4">
        <v>-1.0755600000000001E-2</v>
      </c>
      <c r="VAM4">
        <v>-1.0759899999999999E-2</v>
      </c>
      <c r="VAN4">
        <v>-1.07641E-2</v>
      </c>
      <c r="VAO4">
        <v>-8.9720700000000004E-3</v>
      </c>
      <c r="VAP4">
        <v>-7.1793500000000001E-3</v>
      </c>
      <c r="VAQ4">
        <v>-5.3859199999999998E-3</v>
      </c>
      <c r="VAR4">
        <v>-1.79448E-3</v>
      </c>
      <c r="VAS4">
        <v>1.7983700000000001E-3</v>
      </c>
      <c r="VAT4">
        <v>5.3926399999999998E-3</v>
      </c>
      <c r="VAU4">
        <v>7.1899399999999997E-3</v>
      </c>
      <c r="VAV4">
        <v>8.9879599999999997E-3</v>
      </c>
      <c r="VAW4">
        <v>7.1885200000000003E-3</v>
      </c>
      <c r="VAX4">
        <v>5.4294699999999996E-3</v>
      </c>
      <c r="VAY4">
        <v>3.6697399999999999E-3</v>
      </c>
      <c r="VAZ4">
        <v>1.9093300000000001E-3</v>
      </c>
      <c r="VBA4">
        <v>-1.65226E-3</v>
      </c>
      <c r="VBB4">
        <v>-5.2152300000000004E-3</v>
      </c>
      <c r="VBC4">
        <v>-6.9783800000000002E-3</v>
      </c>
      <c r="VBD4">
        <v>-8.7422200000000002E-3</v>
      </c>
      <c r="VBE4">
        <v>-1.0547900000000001E-2</v>
      </c>
      <c r="VBF4">
        <v>-1.05521E-2</v>
      </c>
      <c r="VBG4">
        <v>-1.0556299999999999E-2</v>
      </c>
      <c r="VBH4">
        <v>-1.0560399999999999E-2</v>
      </c>
      <c r="VBI4">
        <v>-1.05646E-2</v>
      </c>
      <c r="VBJ4">
        <v>-1.05688E-2</v>
      </c>
      <c r="VBK4">
        <v>-1.05729E-2</v>
      </c>
      <c r="VBL4">
        <v>-1.0577100000000001E-2</v>
      </c>
      <c r="VBM4">
        <v>-1.05813E-2</v>
      </c>
      <c r="VBN4">
        <v>-1.0585499999999999E-2</v>
      </c>
      <c r="VBO4">
        <v>-1.0589599999999999E-2</v>
      </c>
      <c r="VBP4">
        <v>-1.05938E-2</v>
      </c>
      <c r="VBQ4">
        <v>-1.0598E-2</v>
      </c>
      <c r="VBR4">
        <v>-1.0602200000000001E-2</v>
      </c>
      <c r="VBS4">
        <v>-1.06064E-2</v>
      </c>
      <c r="VBT4">
        <v>-1.06106E-2</v>
      </c>
      <c r="VBU4">
        <v>-1.0614800000000001E-2</v>
      </c>
      <c r="VBV4">
        <v>-1.0619E-2</v>
      </c>
      <c r="VBW4">
        <v>-1.0623199999999999E-2</v>
      </c>
      <c r="VBX4">
        <v>-1.06274E-2</v>
      </c>
      <c r="VBY4">
        <v>-1.06316E-2</v>
      </c>
      <c r="VBZ4">
        <v>-1.0635800000000001E-2</v>
      </c>
      <c r="VCA4">
        <v>-1.064E-2</v>
      </c>
      <c r="VCB4">
        <v>-1.0644199999999999E-2</v>
      </c>
      <c r="VCC4">
        <v>-1.06485E-2</v>
      </c>
      <c r="VCD4">
        <v>-1.0652699999999999E-2</v>
      </c>
      <c r="VCE4">
        <v>-1.06569E-2</v>
      </c>
      <c r="VCF4">
        <v>-1.06611E-2</v>
      </c>
      <c r="VCG4">
        <v>-8.8534300000000007E-3</v>
      </c>
      <c r="VCH4">
        <v>-7.0450199999999999E-3</v>
      </c>
      <c r="VCI4">
        <v>-5.2358999999999999E-3</v>
      </c>
      <c r="VCJ4">
        <v>-3.4260599999999999E-3</v>
      </c>
      <c r="VCK4">
        <v>-1.6155099999999999E-3</v>
      </c>
      <c r="VCL4">
        <v>1.95766E-4</v>
      </c>
      <c r="VCM4">
        <v>2.0077599999999999E-3</v>
      </c>
      <c r="VCN4">
        <v>3.8204699999999999E-3</v>
      </c>
      <c r="VCO4">
        <v>3.8191000000000002E-3</v>
      </c>
      <c r="VCP4">
        <v>3.81774E-3</v>
      </c>
      <c r="VCQ4">
        <v>3.8163699999999999E-3</v>
      </c>
      <c r="VCR4">
        <v>3.8149999999999998E-3</v>
      </c>
      <c r="VCS4">
        <v>3.8136300000000001E-3</v>
      </c>
      <c r="VCT4">
        <v>3.81226E-3</v>
      </c>
      <c r="VCU4">
        <v>3.81088E-3</v>
      </c>
      <c r="VCV4">
        <v>3.8095099999999999E-3</v>
      </c>
      <c r="VCW4">
        <v>3.8081299999999998E-3</v>
      </c>
      <c r="VCX4">
        <v>1.9887099999999999E-3</v>
      </c>
      <c r="VCY4">
        <v>1.68565E-4</v>
      </c>
      <c r="VCZ4">
        <v>-1.6523099999999999E-3</v>
      </c>
      <c r="VDA4">
        <v>-3.4738999999999998E-3</v>
      </c>
      <c r="VDB4">
        <v>-5.2962199999999999E-3</v>
      </c>
      <c r="VDC4">
        <v>-7.1192699999999996E-3</v>
      </c>
      <c r="VDD4">
        <v>-8.9430499999999993E-3</v>
      </c>
      <c r="VDE4">
        <v>-1.0767499999999999E-2</v>
      </c>
      <c r="VDF4">
        <v>-1.07718E-2</v>
      </c>
      <c r="VDG4">
        <v>-1.07761E-2</v>
      </c>
      <c r="VDH4">
        <v>-1.0780400000000001E-2</v>
      </c>
      <c r="VDI4">
        <v>-1.0784699999999999E-2</v>
      </c>
      <c r="VDJ4">
        <v>-1.0789E-2</v>
      </c>
      <c r="VDK4">
        <v>-1.07933E-2</v>
      </c>
      <c r="VDL4">
        <v>-1.0797599999999999E-2</v>
      </c>
      <c r="VDM4">
        <v>-1.08019E-2</v>
      </c>
      <c r="VDN4">
        <v>-1.08063E-2</v>
      </c>
      <c r="VDO4">
        <v>-1.08106E-2</v>
      </c>
      <c r="VDP4">
        <v>-1.0814900000000001E-2</v>
      </c>
      <c r="VDQ4">
        <v>-1.0819199999999999E-2</v>
      </c>
      <c r="VDR4">
        <v>-1.08235E-2</v>
      </c>
      <c r="VDS4">
        <v>-9.0021800000000003E-3</v>
      </c>
      <c r="VDT4">
        <v>-7.18011E-3</v>
      </c>
      <c r="VDU4">
        <v>-5.3573099999999997E-3</v>
      </c>
      <c r="VDV4">
        <v>-3.5337799999999998E-3</v>
      </c>
      <c r="VDW4">
        <v>-1.7095299999999999E-3</v>
      </c>
      <c r="VDX4">
        <v>-1.71204E-3</v>
      </c>
      <c r="VDY4">
        <v>-1.71455E-3</v>
      </c>
      <c r="VDZ4">
        <v>-1.71707E-3</v>
      </c>
      <c r="VEA4">
        <v>-1.7195800000000001E-3</v>
      </c>
      <c r="VEB4">
        <v>-1.7221000000000001E-3</v>
      </c>
      <c r="VEC4">
        <v>-3.5539399999999998E-3</v>
      </c>
      <c r="VED4">
        <v>-5.3865199999999997E-3</v>
      </c>
      <c r="VEE4">
        <v>-7.21983E-3</v>
      </c>
      <c r="VEF4">
        <v>-9.0538700000000003E-3</v>
      </c>
      <c r="VEG4">
        <v>-1.0888699999999999E-2</v>
      </c>
      <c r="VEH4">
        <v>-1.0893E-2</v>
      </c>
      <c r="VEI4">
        <v>-1.08974E-2</v>
      </c>
      <c r="VEJ4">
        <v>-1.09017E-2</v>
      </c>
      <c r="VEK4">
        <v>-1.09061E-2</v>
      </c>
      <c r="VEL4">
        <v>-1.09105E-2</v>
      </c>
      <c r="VEM4">
        <v>-1.09149E-2</v>
      </c>
      <c r="VEN4">
        <v>-1.09192E-2</v>
      </c>
      <c r="VEO4">
        <v>-1.09236E-2</v>
      </c>
      <c r="VEP4">
        <v>-1.0928E-2</v>
      </c>
      <c r="VEQ4">
        <v>-1.09324E-2</v>
      </c>
      <c r="VER4">
        <v>-1.09368E-2</v>
      </c>
      <c r="VES4">
        <v>-1.09412E-2</v>
      </c>
      <c r="VET4">
        <v>-1.09456E-2</v>
      </c>
      <c r="VEU4">
        <v>-1.095E-2</v>
      </c>
      <c r="VEV4">
        <v>-1.09544E-2</v>
      </c>
      <c r="VEW4">
        <v>-1.0958799999999999E-2</v>
      </c>
      <c r="VEX4">
        <v>-1.0963199999999999E-2</v>
      </c>
      <c r="VEY4">
        <v>-1.0967599999999999E-2</v>
      </c>
      <c r="VEZ4">
        <v>-1.0972000000000001E-2</v>
      </c>
      <c r="VFA4">
        <v>-9.1382600000000005E-3</v>
      </c>
      <c r="VFB4">
        <v>-7.3037900000000001E-3</v>
      </c>
      <c r="VFC4">
        <v>-5.4685799999999998E-3</v>
      </c>
      <c r="VFD4">
        <v>-5.4718900000000001E-3</v>
      </c>
      <c r="VFE4">
        <v>-5.4752000000000004E-3</v>
      </c>
      <c r="VFF4">
        <v>-5.4785199999999997E-3</v>
      </c>
      <c r="VFG4">
        <v>-5.48184E-3</v>
      </c>
      <c r="VFH4">
        <v>-5.4851500000000003E-3</v>
      </c>
      <c r="VFI4">
        <v>-3.64737E-3</v>
      </c>
      <c r="VFJ4">
        <v>-1.8088399999999999E-3</v>
      </c>
      <c r="VFK4" s="1">
        <v>3.0431599999999998E-5</v>
      </c>
      <c r="VFL4" s="1">
        <v>2.82163E-5</v>
      </c>
      <c r="VFM4" s="1">
        <v>2.59991E-5</v>
      </c>
      <c r="VFN4" s="1">
        <v>2.37802E-5</v>
      </c>
      <c r="VFO4" s="1">
        <v>6.4678599999999994E-5</v>
      </c>
      <c r="VFP4">
        <v>1.0561E-4</v>
      </c>
      <c r="VFQ4">
        <v>1.99066E-3</v>
      </c>
      <c r="VFR4">
        <v>3.8764799999999999E-3</v>
      </c>
      <c r="VFS4">
        <v>5.7630800000000003E-3</v>
      </c>
      <c r="VFT4">
        <v>7.6504600000000004E-3</v>
      </c>
      <c r="VFU4">
        <v>7.6930499999999999E-3</v>
      </c>
      <c r="VFV4">
        <v>5.8897300000000001E-3</v>
      </c>
      <c r="VFW4">
        <v>4.1289500000000002E-3</v>
      </c>
      <c r="VFX4">
        <v>2.3674899999999999E-3</v>
      </c>
      <c r="VFY4">
        <v>2.4524299999999998E-3</v>
      </c>
      <c r="VFZ4">
        <v>2.5374299999999998E-3</v>
      </c>
      <c r="VGA4">
        <v>7.3135500000000005E-4</v>
      </c>
      <c r="VGB4">
        <v>-1.07543E-3</v>
      </c>
      <c r="VGC4">
        <v>-2.9262899999999998E-3</v>
      </c>
      <c r="VGD4">
        <v>-4.7778999999999999E-3</v>
      </c>
      <c r="VGE4">
        <v>-4.7809599999999999E-3</v>
      </c>
      <c r="VGF4">
        <v>-2.9343400000000001E-3</v>
      </c>
      <c r="VGG4">
        <v>-2.9370199999999998E-3</v>
      </c>
      <c r="VGH4">
        <v>-2.9397099999999999E-3</v>
      </c>
      <c r="VGI4">
        <v>-2.9424E-3</v>
      </c>
      <c r="VGJ4">
        <v>-1.09391E-3</v>
      </c>
      <c r="VGK4">
        <v>7.5532300000000002E-4</v>
      </c>
      <c r="VGL4">
        <v>2.60531E-3</v>
      </c>
      <c r="VGM4">
        <v>4.4560399999999997E-3</v>
      </c>
      <c r="VGN4">
        <v>6.3075199999999996E-3</v>
      </c>
      <c r="VGO4">
        <v>8.1597500000000003E-3</v>
      </c>
      <c r="VGP4">
        <v>8.1592999999999995E-3</v>
      </c>
      <c r="VGQ4">
        <v>8.1588500000000005E-3</v>
      </c>
      <c r="VGR4">
        <v>8.1583999999999997E-3</v>
      </c>
      <c r="VGS4">
        <v>8.1579500000000006E-3</v>
      </c>
      <c r="VGT4">
        <v>8.1574999999999998E-3</v>
      </c>
      <c r="VGU4">
        <v>8.1570400000000008E-3</v>
      </c>
      <c r="VGV4">
        <v>8.15659E-3</v>
      </c>
      <c r="VGW4">
        <v>6.3000699999999996E-3</v>
      </c>
      <c r="VGX4">
        <v>4.4427900000000003E-3</v>
      </c>
      <c r="VGY4">
        <v>2.5847600000000002E-3</v>
      </c>
      <c r="VGZ4">
        <v>7.25974E-4</v>
      </c>
      <c r="VHA4">
        <v>-1.13357E-3</v>
      </c>
      <c r="VHB4">
        <v>-2.99387E-3</v>
      </c>
      <c r="VHC4">
        <v>-4.8549300000000004E-3</v>
      </c>
      <c r="VHD4">
        <v>-6.7167399999999997E-3</v>
      </c>
      <c r="VHE4">
        <v>-8.5793099999999997E-3</v>
      </c>
      <c r="VHF4">
        <v>-1.04426E-2</v>
      </c>
      <c r="VHG4">
        <v>-1.04469E-2</v>
      </c>
      <c r="VHH4">
        <v>-1.04511E-2</v>
      </c>
      <c r="VHI4">
        <v>-1.04554E-2</v>
      </c>
      <c r="VHJ4">
        <v>-1.0459700000000001E-2</v>
      </c>
      <c r="VHK4">
        <v>-1.04639E-2</v>
      </c>
      <c r="VHL4">
        <v>-1.04682E-2</v>
      </c>
      <c r="VHM4">
        <v>-1.04724E-2</v>
      </c>
      <c r="VHN4">
        <v>-1.04767E-2</v>
      </c>
      <c r="VHO4">
        <v>-1.0481000000000001E-2</v>
      </c>
      <c r="VHP4">
        <v>-1.0485299999999999E-2</v>
      </c>
      <c r="VHQ4">
        <v>-1.0489500000000001E-2</v>
      </c>
      <c r="VHR4">
        <v>-1.0493799999999999E-2</v>
      </c>
      <c r="VHS4">
        <v>-1.04981E-2</v>
      </c>
      <c r="VHT4">
        <v>-1.05024E-2</v>
      </c>
      <c r="VHU4">
        <v>-8.6415099999999998E-3</v>
      </c>
      <c r="VHV4">
        <v>-6.7798800000000003E-3</v>
      </c>
      <c r="VHW4">
        <v>-4.9175E-3</v>
      </c>
      <c r="VHX4">
        <v>-3.0543499999999999E-3</v>
      </c>
      <c r="VHY4">
        <v>-1.19045E-3</v>
      </c>
      <c r="VHZ4">
        <v>6.7421600000000005E-4</v>
      </c>
      <c r="VIA4">
        <v>2.5396400000000001E-3</v>
      </c>
      <c r="VIB4">
        <v>4.4058300000000003E-3</v>
      </c>
      <c r="VIC4">
        <v>4.40458E-3</v>
      </c>
      <c r="VID4">
        <v>4.4033199999999996E-3</v>
      </c>
      <c r="VIE4">
        <v>4.4020700000000001E-3</v>
      </c>
      <c r="VIF4">
        <v>4.4008099999999998E-3</v>
      </c>
      <c r="VIG4">
        <v>6.2692800000000003E-3</v>
      </c>
      <c r="VIH4">
        <v>8.1385199999999998E-3</v>
      </c>
      <c r="VII4">
        <v>1.00085E-2</v>
      </c>
      <c r="VIJ4">
        <v>1.0008400000000001E-2</v>
      </c>
      <c r="VIK4">
        <v>1.0008299999999999E-2</v>
      </c>
      <c r="VIL4">
        <v>1.00082E-2</v>
      </c>
      <c r="VIM4">
        <v>1.0008100000000001E-2</v>
      </c>
      <c r="VIN4">
        <v>1.00079E-2</v>
      </c>
      <c r="VIO4">
        <v>6.2622199999999998E-3</v>
      </c>
      <c r="VIP4">
        <v>2.5149700000000001E-3</v>
      </c>
      <c r="VIQ4">
        <v>-1.2338099999999999E-3</v>
      </c>
      <c r="VIR4">
        <v>-3.1101800000000001E-3</v>
      </c>
      <c r="VIS4">
        <v>-4.9873299999999999E-3</v>
      </c>
      <c r="VIT4">
        <v>-6.8652499999999998E-3</v>
      </c>
      <c r="VIU4">
        <v>-8.7439300000000005E-3</v>
      </c>
      <c r="VIV4">
        <v>-1.06234E-2</v>
      </c>
      <c r="VIW4">
        <v>-1.06278E-2</v>
      </c>
      <c r="VIX4">
        <v>-1.06321E-2</v>
      </c>
      <c r="VIY4">
        <v>-1.06365E-2</v>
      </c>
      <c r="VIZ4">
        <v>-1.06409E-2</v>
      </c>
      <c r="VJA4">
        <v>-1.06452E-2</v>
      </c>
      <c r="VJB4">
        <v>-1.06496E-2</v>
      </c>
      <c r="VJC4">
        <v>-1.0654E-2</v>
      </c>
      <c r="VJD4">
        <v>-1.06584E-2</v>
      </c>
      <c r="VJE4">
        <v>-1.0662700000000001E-2</v>
      </c>
      <c r="VJF4">
        <v>-1.0667100000000001E-2</v>
      </c>
      <c r="VJG4">
        <v>-1.06715E-2</v>
      </c>
      <c r="VJH4">
        <v>-1.06759E-2</v>
      </c>
      <c r="VJI4">
        <v>-1.06803E-2</v>
      </c>
      <c r="VJJ4">
        <v>-1.06847E-2</v>
      </c>
      <c r="VJK4">
        <v>-1.06891E-2</v>
      </c>
      <c r="VJL4">
        <v>-1.06935E-2</v>
      </c>
      <c r="VJM4">
        <v>-8.8158400000000001E-3</v>
      </c>
      <c r="VJN4">
        <v>-6.9374199999999997E-3</v>
      </c>
      <c r="VJO4">
        <v>-5.0582300000000004E-3</v>
      </c>
      <c r="VJP4">
        <v>-3.17826E-3</v>
      </c>
      <c r="VJQ4">
        <v>-1.2975199999999999E-3</v>
      </c>
      <c r="VJR4">
        <v>-1.2999999999999999E-3</v>
      </c>
      <c r="VJS4">
        <v>-1.30248E-3</v>
      </c>
      <c r="VJT4">
        <v>-1.30496E-3</v>
      </c>
      <c r="VJU4">
        <v>-1.30744E-3</v>
      </c>
      <c r="VJV4">
        <v>-1.30992E-3</v>
      </c>
      <c r="VJW4">
        <v>-1.31241E-3</v>
      </c>
      <c r="VJX4">
        <v>-1.3148999999999999E-3</v>
      </c>
      <c r="VJY4">
        <v>-1.3173900000000001E-3</v>
      </c>
      <c r="VJZ4">
        <v>-1.3198800000000001E-3</v>
      </c>
      <c r="VKA4">
        <v>-1.32237E-3</v>
      </c>
      <c r="VKB4">
        <v>-1.3248699999999999E-3</v>
      </c>
      <c r="VKC4">
        <v>-1.32737E-3</v>
      </c>
      <c r="VKD4">
        <v>-1.3298699999999999E-3</v>
      </c>
      <c r="VKE4">
        <v>5.5668299999999998E-4</v>
      </c>
      <c r="VKF4">
        <v>2.4440099999999999E-3</v>
      </c>
      <c r="VKG4">
        <v>5.5245499999999998E-4</v>
      </c>
      <c r="VKH4">
        <v>-1.33989E-3</v>
      </c>
      <c r="VKI4">
        <v>-3.2330100000000001E-3</v>
      </c>
      <c r="VKJ4">
        <v>-7.0179200000000004E-3</v>
      </c>
      <c r="VKK4">
        <v>-1.08044E-2</v>
      </c>
      <c r="VKL4">
        <v>-1.08089E-2</v>
      </c>
      <c r="VKM4">
        <v>-1.08133E-2</v>
      </c>
      <c r="VKN4">
        <v>-1.0817800000000001E-2</v>
      </c>
      <c r="VKO4">
        <v>-1.08223E-2</v>
      </c>
      <c r="VKP4">
        <v>-1.0826799999999999E-2</v>
      </c>
      <c r="VKQ4">
        <v>-1.08313E-2</v>
      </c>
      <c r="VKR4">
        <v>-1.08358E-2</v>
      </c>
      <c r="VKS4">
        <v>-1.0840300000000001E-2</v>
      </c>
      <c r="VKT4">
        <v>-1.08448E-2</v>
      </c>
      <c r="VKU4">
        <v>-1.0849299999999999E-2</v>
      </c>
      <c r="VKV4">
        <v>-1.08538E-2</v>
      </c>
      <c r="VKW4">
        <v>-1.08583E-2</v>
      </c>
      <c r="VKX4">
        <v>-1.0862800000000001E-2</v>
      </c>
      <c r="VKY4">
        <v>-1.08673E-2</v>
      </c>
      <c r="VKZ4">
        <v>-8.9744999999999998E-3</v>
      </c>
      <c r="VLA4">
        <v>-7.08094E-3</v>
      </c>
      <c r="VLB4">
        <v>-5.1865899999999996E-3</v>
      </c>
      <c r="VLC4">
        <v>-3.29146E-3</v>
      </c>
      <c r="VLD4">
        <v>-1.39555E-3</v>
      </c>
      <c r="VLE4">
        <v>5.0115399999999997E-4</v>
      </c>
      <c r="VLF4">
        <v>4.98994E-4</v>
      </c>
      <c r="VLG4">
        <v>4.96832E-4</v>
      </c>
      <c r="VLH4">
        <v>-1.40577E-3</v>
      </c>
      <c r="VLI4">
        <v>-3.3091700000000002E-3</v>
      </c>
      <c r="VLJ4">
        <v>-5.2133600000000002E-3</v>
      </c>
      <c r="VLK4">
        <v>-7.1183399999999999E-3</v>
      </c>
      <c r="VLL4">
        <v>-9.0241200000000001E-3</v>
      </c>
      <c r="VLM4">
        <v>-1.09307E-2</v>
      </c>
      <c r="VLN4">
        <v>-1.0935200000000001E-2</v>
      </c>
      <c r="VLO4">
        <v>-1.09398E-2</v>
      </c>
      <c r="VLP4">
        <v>-1.0944300000000001E-2</v>
      </c>
      <c r="VLQ4">
        <v>-1.0948899999999999E-2</v>
      </c>
      <c r="VLR4">
        <v>-1.09535E-2</v>
      </c>
      <c r="VLS4">
        <v>-1.0958000000000001E-2</v>
      </c>
      <c r="VLT4">
        <v>-1.0962599999999999E-2</v>
      </c>
      <c r="VLU4">
        <v>-1.09672E-2</v>
      </c>
      <c r="VLV4">
        <v>-1.09718E-2</v>
      </c>
      <c r="VLW4">
        <v>-1.09763E-2</v>
      </c>
      <c r="VLX4">
        <v>-1.09809E-2</v>
      </c>
      <c r="VLY4">
        <v>-1.09855E-2</v>
      </c>
      <c r="VLZ4">
        <v>-1.0990099999999999E-2</v>
      </c>
      <c r="VMA4">
        <v>-1.09947E-2</v>
      </c>
      <c r="VMB4">
        <v>-1.09993E-2</v>
      </c>
      <c r="VMC4">
        <v>-1.1003799999999999E-2</v>
      </c>
      <c r="VMD4">
        <v>-1.10084E-2</v>
      </c>
      <c r="VME4">
        <v>-1.1013E-2</v>
      </c>
      <c r="VMF4">
        <v>-1.1017600000000001E-2</v>
      </c>
      <c r="VMG4">
        <v>-1.10223E-2</v>
      </c>
      <c r="VMH4">
        <v>-1.1026899999999999E-2</v>
      </c>
      <c r="VMI4">
        <v>-1.10315E-2</v>
      </c>
      <c r="VMJ4">
        <v>-1.10361E-2</v>
      </c>
      <c r="VMK4">
        <v>-1.1040700000000001E-2</v>
      </c>
      <c r="VML4">
        <v>-1.1045299999999999E-2</v>
      </c>
      <c r="VMM4">
        <v>-9.13718E-3</v>
      </c>
      <c r="VMN4">
        <v>-7.2282400000000004E-3</v>
      </c>
      <c r="VMO4">
        <v>-3.40493E-3</v>
      </c>
      <c r="VMP4">
        <v>4.1998300000000002E-4</v>
      </c>
      <c r="VMQ4">
        <v>4.2464900000000003E-3</v>
      </c>
      <c r="VMR4">
        <v>6.1598399999999998E-3</v>
      </c>
      <c r="VMS4">
        <v>8.0739799999999997E-3</v>
      </c>
      <c r="VMT4">
        <v>8.07335E-3</v>
      </c>
      <c r="VMU4">
        <v>6.15674E-3</v>
      </c>
      <c r="VMV4">
        <v>2.3229499999999998E-3</v>
      </c>
      <c r="VMW4">
        <v>-1.5124400000000001E-3</v>
      </c>
      <c r="VMX4">
        <v>-5.3494500000000004E-3</v>
      </c>
      <c r="VMY4">
        <v>-9.1880699999999996E-3</v>
      </c>
      <c r="VMZ4">
        <v>-1.11103E-2</v>
      </c>
      <c r="VNA4">
        <v>-1.1115E-2</v>
      </c>
      <c r="VNB4">
        <v>-1.11196E-2</v>
      </c>
      <c r="VNC4">
        <v>-1.11243E-2</v>
      </c>
      <c r="VND4">
        <v>-1.1129E-2</v>
      </c>
      <c r="VNE4">
        <v>-1.11337E-2</v>
      </c>
      <c r="VNF4">
        <v>-1.11383E-2</v>
      </c>
      <c r="VNG4">
        <v>-1.1143E-2</v>
      </c>
      <c r="VNH4">
        <v>-1.11477E-2</v>
      </c>
      <c r="VNI4">
        <v>-1.11524E-2</v>
      </c>
      <c r="VNJ4">
        <v>-1.11571E-2</v>
      </c>
      <c r="VNK4">
        <v>-1.1161799999999999E-2</v>
      </c>
      <c r="VNL4">
        <v>-1.1166499999999999E-2</v>
      </c>
      <c r="VNM4">
        <v>-9.2479399999999996E-3</v>
      </c>
      <c r="VNN4">
        <v>-7.3286000000000002E-3</v>
      </c>
      <c r="VNO4">
        <v>-5.4084500000000004E-3</v>
      </c>
      <c r="VNP4">
        <v>-3.4875000000000001E-3</v>
      </c>
      <c r="VNQ4">
        <v>-1.5657399999999999E-3</v>
      </c>
      <c r="VNR4">
        <v>-3.4936799999999999E-3</v>
      </c>
      <c r="VNS4">
        <v>-5.3753799999999999E-3</v>
      </c>
      <c r="VNT4">
        <v>-7.2578599999999997E-3</v>
      </c>
      <c r="VNU4">
        <v>-9.1411099999999992E-3</v>
      </c>
      <c r="VNV4">
        <v>-1.1025099999999999E-2</v>
      </c>
      <c r="VNW4">
        <v>-1.09826E-2</v>
      </c>
      <c r="VNX4">
        <v>-1.0940099999999999E-2</v>
      </c>
      <c r="VNY4">
        <v>-1.08976E-2</v>
      </c>
      <c r="VNZ4">
        <v>-1.0855E-2</v>
      </c>
      <c r="VOA4">
        <v>-1.08123E-2</v>
      </c>
      <c r="VOB4">
        <v>-1.07697E-2</v>
      </c>
      <c r="VOC4">
        <v>-1.0727E-2</v>
      </c>
      <c r="VOD4">
        <v>-1.06842E-2</v>
      </c>
      <c r="VOE4">
        <v>-1.0641400000000001E-2</v>
      </c>
      <c r="VOF4">
        <v>-1.05986E-2</v>
      </c>
      <c r="VOG4">
        <v>-1.0555800000000001E-2</v>
      </c>
      <c r="VOH4">
        <v>-1.0465500000000001E-2</v>
      </c>
      <c r="VOI4">
        <v>-1.0375199999999999E-2</v>
      </c>
      <c r="VOJ4">
        <v>-1.02848E-2</v>
      </c>
      <c r="VOK4">
        <v>-1.01943E-2</v>
      </c>
      <c r="VOL4">
        <v>-1.01037E-2</v>
      </c>
      <c r="VOM4">
        <v>-1.0060599999999999E-2</v>
      </c>
      <c r="VON4">
        <v>-1.00173E-2</v>
      </c>
      <c r="VOO4">
        <v>-9.9740799999999998E-3</v>
      </c>
      <c r="VOP4">
        <v>-9.9307900000000001E-3</v>
      </c>
      <c r="VOQ4">
        <v>-9.8874600000000007E-3</v>
      </c>
      <c r="VOR4">
        <v>-9.8440899999999998E-3</v>
      </c>
      <c r="VOS4">
        <v>-9.8006900000000008E-3</v>
      </c>
      <c r="VOT4">
        <v>-9.7572400000000004E-3</v>
      </c>
      <c r="VOU4">
        <v>-9.7613800000000001E-3</v>
      </c>
      <c r="VOV4">
        <v>-9.7655199999999998E-3</v>
      </c>
      <c r="VOW4">
        <v>-9.7696599999999995E-3</v>
      </c>
      <c r="VOX4">
        <v>-9.7737999999999992E-3</v>
      </c>
      <c r="VOY4">
        <v>-9.7779500000000005E-3</v>
      </c>
      <c r="VOZ4">
        <v>-9.7821000000000002E-3</v>
      </c>
      <c r="VPA4">
        <v>-9.7862499999999998E-3</v>
      </c>
      <c r="VPB4">
        <v>-9.7903999999999995E-3</v>
      </c>
      <c r="VPC4">
        <v>-9.7945600000000008E-3</v>
      </c>
      <c r="VPD4">
        <v>-9.7987200000000003E-3</v>
      </c>
      <c r="VPE4">
        <v>-9.8028799999999999E-3</v>
      </c>
      <c r="VPF4">
        <v>-9.8070499999999994E-3</v>
      </c>
      <c r="VPG4">
        <v>-9.8112100000000008E-3</v>
      </c>
      <c r="VPH4">
        <v>-9.8153800000000003E-3</v>
      </c>
      <c r="VPI4">
        <v>-9.8195599999999997E-3</v>
      </c>
      <c r="VPJ4">
        <v>-9.8237299999999993E-3</v>
      </c>
      <c r="VPK4">
        <v>-9.8279100000000005E-3</v>
      </c>
      <c r="VPL4">
        <v>-9.8320899999999999E-3</v>
      </c>
      <c r="VPM4">
        <v>-9.8362699999999994E-3</v>
      </c>
      <c r="VPN4">
        <v>-9.8404600000000005E-3</v>
      </c>
      <c r="VPO4">
        <v>-9.8446499999999999E-3</v>
      </c>
      <c r="VPP4">
        <v>-9.8488399999999993E-3</v>
      </c>
      <c r="VPQ4">
        <v>-9.8530400000000004E-3</v>
      </c>
      <c r="VPR4">
        <v>-9.8572299999999998E-3</v>
      </c>
      <c r="VPS4">
        <v>-9.8614299999999992E-3</v>
      </c>
      <c r="VPT4">
        <v>-9.8656300000000002E-3</v>
      </c>
      <c r="VPU4">
        <v>-9.8698399999999995E-3</v>
      </c>
      <c r="VPV4">
        <v>-9.8740500000000005E-3</v>
      </c>
      <c r="VPW4">
        <v>-9.8782599999999998E-3</v>
      </c>
      <c r="VPX4">
        <v>-9.8824700000000008E-3</v>
      </c>
      <c r="VPY4">
        <v>-9.8866800000000001E-3</v>
      </c>
      <c r="VPZ4">
        <v>-9.8908999999999993E-3</v>
      </c>
      <c r="VQA4">
        <v>-9.8951200000000003E-3</v>
      </c>
      <c r="VQB4">
        <v>-9.8993499999999995E-3</v>
      </c>
      <c r="VQC4">
        <v>-9.9035700000000004E-3</v>
      </c>
      <c r="VQD4">
        <v>-9.9077999999999996E-3</v>
      </c>
      <c r="VQE4">
        <v>-9.9120400000000004E-3</v>
      </c>
      <c r="VQF4">
        <v>-9.8679000000000006E-3</v>
      </c>
      <c r="VQG4">
        <v>-7.8709100000000001E-3</v>
      </c>
      <c r="VQH4">
        <v>-5.8730500000000003E-3</v>
      </c>
      <c r="VQI4">
        <v>-3.8743100000000002E-3</v>
      </c>
      <c r="VQJ4">
        <v>-1.8747E-3</v>
      </c>
      <c r="VQK4">
        <v>1.2578599999999999E-4</v>
      </c>
      <c r="VQL4">
        <v>2.12715E-3</v>
      </c>
      <c r="VQM4">
        <v>4.1293800000000002E-3</v>
      </c>
      <c r="VQN4">
        <v>6.1324999999999999E-3</v>
      </c>
      <c r="VQO4">
        <v>8.1364899999999997E-3</v>
      </c>
      <c r="VQP4">
        <v>1.01414E-2</v>
      </c>
      <c r="VQQ4">
        <v>1.0190100000000001E-2</v>
      </c>
      <c r="VQR4">
        <v>1.02389E-2</v>
      </c>
      <c r="VQS4">
        <v>1.02877E-2</v>
      </c>
      <c r="VQT4">
        <v>1.03366E-2</v>
      </c>
      <c r="VQU4">
        <v>1.23442E-2</v>
      </c>
      <c r="VQV4">
        <v>1.4352699999999999E-2</v>
      </c>
      <c r="VQW4">
        <v>1.6362000000000002E-2</v>
      </c>
      <c r="VQX4">
        <v>1.6412300000000001E-2</v>
      </c>
      <c r="VQY4">
        <v>1.64627E-2</v>
      </c>
      <c r="VQZ4">
        <v>1.6513E-2</v>
      </c>
      <c r="VRA4">
        <v>1.45535E-2</v>
      </c>
      <c r="VRB4">
        <v>1.2593099999999999E-2</v>
      </c>
      <c r="VRC4">
        <v>1.06318E-2</v>
      </c>
      <c r="VRD4">
        <v>8.6696900000000007E-3</v>
      </c>
      <c r="VRE4">
        <v>6.7067400000000001E-3</v>
      </c>
      <c r="VRF4">
        <v>4.7429500000000001E-3</v>
      </c>
      <c r="VRG4">
        <v>2.7783199999999999E-3</v>
      </c>
      <c r="VRH4">
        <v>8.1283600000000005E-4</v>
      </c>
      <c r="VRI4">
        <v>-1.1534900000000001E-3</v>
      </c>
      <c r="VRJ4">
        <v>-3.1206599999999999E-3</v>
      </c>
      <c r="VRK4">
        <v>-5.0886799999999999E-3</v>
      </c>
      <c r="VRL4">
        <v>-7.0575500000000001E-3</v>
      </c>
      <c r="VRM4">
        <v>-9.0272600000000005E-3</v>
      </c>
      <c r="VRN4">
        <v>-9.0311499999999999E-3</v>
      </c>
      <c r="VRO4">
        <v>-9.0350299999999995E-3</v>
      </c>
      <c r="VRP4">
        <v>-9.0389200000000006E-3</v>
      </c>
      <c r="VRQ4">
        <v>-9.04282E-3</v>
      </c>
      <c r="VRR4">
        <v>-9.0467099999999995E-3</v>
      </c>
      <c r="VRS4">
        <v>-9.0506100000000006E-3</v>
      </c>
      <c r="VRT4">
        <v>-9.05451E-3</v>
      </c>
      <c r="VRU4">
        <v>-9.0584099999999994E-3</v>
      </c>
      <c r="VRV4">
        <v>-9.0623200000000004E-3</v>
      </c>
      <c r="VRW4">
        <v>-9.0662199999999998E-3</v>
      </c>
      <c r="VRX4">
        <v>-9.0701299999999992E-3</v>
      </c>
      <c r="VRY4">
        <v>-9.0740500000000002E-3</v>
      </c>
      <c r="VRZ4">
        <v>-9.0779599999999995E-3</v>
      </c>
      <c r="VSA4">
        <v>-9.0818800000000005E-3</v>
      </c>
      <c r="VSB4">
        <v>-9.0857999999999998E-3</v>
      </c>
      <c r="VSC4">
        <v>-9.0897200000000008E-3</v>
      </c>
      <c r="VSD4">
        <v>-9.09365E-3</v>
      </c>
      <c r="VSE4">
        <v>-7.1236800000000003E-3</v>
      </c>
      <c r="VSF4">
        <v>-5.1528600000000004E-3</v>
      </c>
      <c r="VSG4">
        <v>-3.18119E-3</v>
      </c>
      <c r="VSH4">
        <v>-3.1838399999999998E-3</v>
      </c>
      <c r="VSI4">
        <v>-3.1865000000000001E-3</v>
      </c>
      <c r="VSJ4">
        <v>-3.1891599999999999E-3</v>
      </c>
      <c r="VSK4">
        <v>-3.1918200000000002E-3</v>
      </c>
      <c r="VSL4">
        <v>-5.1713699999999998E-3</v>
      </c>
      <c r="VSM4">
        <v>-7.15177E-3</v>
      </c>
      <c r="VSN4">
        <v>-9.1330400000000003E-3</v>
      </c>
      <c r="VSO4">
        <v>-9.1369899999999993E-3</v>
      </c>
      <c r="VSP4">
        <v>-9.1409500000000001E-3</v>
      </c>
      <c r="VSQ4">
        <v>-9.1449099999999992E-3</v>
      </c>
      <c r="VSR4">
        <v>-9.1488699999999999E-3</v>
      </c>
      <c r="VSS4">
        <v>-9.1528300000000007E-3</v>
      </c>
      <c r="VST4">
        <v>-9.1567999999999997E-3</v>
      </c>
      <c r="VSU4">
        <v>-9.1607600000000004E-3</v>
      </c>
      <c r="VSV4">
        <v>-9.1647399999999993E-3</v>
      </c>
      <c r="VSW4">
        <v>-9.1687100000000001E-3</v>
      </c>
      <c r="VSX4">
        <v>-9.1726900000000007E-3</v>
      </c>
      <c r="VSY4">
        <v>-9.1766699999999996E-3</v>
      </c>
      <c r="VSZ4">
        <v>-9.1806500000000003E-3</v>
      </c>
      <c r="VTA4">
        <v>-9.1846299999999992E-3</v>
      </c>
      <c r="VTB4">
        <v>-9.1886199999999998E-3</v>
      </c>
      <c r="VTC4">
        <v>-9.1926100000000004E-3</v>
      </c>
      <c r="VTD4">
        <v>-9.1965999999999992E-3</v>
      </c>
      <c r="VTE4">
        <v>-9.2005899999999998E-3</v>
      </c>
      <c r="VTF4">
        <v>-9.2045900000000003E-3</v>
      </c>
      <c r="VTG4">
        <v>-9.2085899999999991E-3</v>
      </c>
      <c r="VTH4">
        <v>-9.2125899999999997E-3</v>
      </c>
      <c r="VTI4">
        <v>-9.2166000000000001E-3</v>
      </c>
      <c r="VTJ4">
        <v>-9.2206100000000006E-3</v>
      </c>
      <c r="VTK4">
        <v>-9.2246199999999993E-3</v>
      </c>
      <c r="VTL4">
        <v>-9.2286299999999998E-3</v>
      </c>
      <c r="VTM4">
        <v>-9.2326400000000003E-3</v>
      </c>
      <c r="VTN4">
        <v>-9.2366600000000007E-3</v>
      </c>
      <c r="VTO4">
        <v>-9.2406799999999994E-3</v>
      </c>
      <c r="VTP4">
        <v>-9.2447099999999997E-3</v>
      </c>
      <c r="VTQ4">
        <v>-9.2487300000000001E-3</v>
      </c>
      <c r="VTR4">
        <v>-9.2527600000000005E-3</v>
      </c>
      <c r="VTS4">
        <v>-9.2567900000000009E-3</v>
      </c>
      <c r="VTT4">
        <v>-9.2608299999999994E-3</v>
      </c>
      <c r="VTU4">
        <v>-9.2648599999999998E-3</v>
      </c>
      <c r="VTV4">
        <v>-9.2689000000000001E-3</v>
      </c>
      <c r="VTW4">
        <v>-9.2729400000000003E-3</v>
      </c>
      <c r="VTX4">
        <v>-9.2769900000000006E-3</v>
      </c>
      <c r="VTY4">
        <v>-9.2810400000000008E-3</v>
      </c>
      <c r="VTZ4">
        <v>-9.2850899999999993E-3</v>
      </c>
      <c r="VUA4">
        <v>-9.2891399999999996E-3</v>
      </c>
      <c r="VUB4">
        <v>-9.2931899999999998E-3</v>
      </c>
      <c r="VUC4">
        <v>-9.29725E-3</v>
      </c>
      <c r="VUD4">
        <v>-9.3013100000000001E-3</v>
      </c>
      <c r="VUE4">
        <v>-7.30906E-3</v>
      </c>
      <c r="VUF4">
        <v>-5.3159399999999999E-3</v>
      </c>
      <c r="VUG4">
        <v>-3.3219500000000002E-3</v>
      </c>
      <c r="VUH4">
        <v>-1.32709E-3</v>
      </c>
      <c r="VUI4">
        <v>6.6863999999999997E-4</v>
      </c>
      <c r="VUJ4">
        <v>2.6652400000000001E-3</v>
      </c>
      <c r="VUK4">
        <v>4.6627200000000004E-3</v>
      </c>
      <c r="VUL4">
        <v>6.6610699999999998E-3</v>
      </c>
      <c r="VUM4">
        <v>8.6602899999999993E-3</v>
      </c>
      <c r="VUN4">
        <v>1.06604E-2</v>
      </c>
      <c r="VUO4">
        <v>1.26614E-2</v>
      </c>
      <c r="VUP4">
        <v>1.4663199999999999E-2</v>
      </c>
      <c r="VUQ4">
        <v>1.86675E-2</v>
      </c>
      <c r="VUR4">
        <v>2.0671499999999999E-2</v>
      </c>
      <c r="VUS4">
        <v>2.2676399999999999E-2</v>
      </c>
      <c r="VUT4">
        <v>2.4682200000000001E-2</v>
      </c>
      <c r="VUU4">
        <v>2.6688900000000002E-2</v>
      </c>
      <c r="VUV4">
        <v>2.86964E-2</v>
      </c>
      <c r="VUW4">
        <v>3.2709099999999998E-2</v>
      </c>
      <c r="VUX4">
        <v>3.6723400000000003E-2</v>
      </c>
      <c r="VUY4">
        <v>3.4724400000000002E-2</v>
      </c>
      <c r="VUZ4">
        <v>3.2724400000000001E-2</v>
      </c>
      <c r="VVA4">
        <v>3.07236E-2</v>
      </c>
      <c r="VVB4">
        <v>2.8802899999999999E-2</v>
      </c>
      <c r="VVC4">
        <v>2.68814E-2</v>
      </c>
      <c r="VVD4">
        <v>2.4959100000000001E-2</v>
      </c>
      <c r="VVE4">
        <v>2.3036000000000001E-2</v>
      </c>
      <c r="VVF4">
        <v>2.1112100000000002E-2</v>
      </c>
      <c r="VVG4">
        <v>1.91062E-2</v>
      </c>
      <c r="VVH4">
        <v>1.7099300000000001E-2</v>
      </c>
      <c r="VVI4">
        <v>1.7101100000000001E-2</v>
      </c>
      <c r="VVJ4">
        <v>1.5093000000000001E-2</v>
      </c>
      <c r="VVK4">
        <v>9.0632100000000004E-3</v>
      </c>
      <c r="VVL4">
        <v>7.0524100000000003E-3</v>
      </c>
      <c r="VVM4">
        <v>5.0407300000000002E-3</v>
      </c>
      <c r="VVN4">
        <v>3.0281599999999998E-3</v>
      </c>
      <c r="VVO4">
        <v>1.0147000000000001E-3</v>
      </c>
      <c r="VVP4">
        <v>-9.996409999999999E-4</v>
      </c>
      <c r="VVQ4">
        <v>-5.0278900000000001E-3</v>
      </c>
      <c r="VVR4">
        <v>-9.0579200000000006E-3</v>
      </c>
      <c r="VVS4">
        <v>-9.0619099999999994E-3</v>
      </c>
      <c r="VVT4">
        <v>-9.0659E-3</v>
      </c>
      <c r="VVU4">
        <v>-9.0699000000000005E-3</v>
      </c>
      <c r="VVV4">
        <v>-9.0738999999999993E-3</v>
      </c>
      <c r="VVW4">
        <v>-9.0778999999999999E-3</v>
      </c>
      <c r="VVX4">
        <v>-9.0819100000000003E-3</v>
      </c>
      <c r="VVY4">
        <v>-9.0859200000000008E-3</v>
      </c>
      <c r="VVZ4">
        <v>-9.0899299999999995E-3</v>
      </c>
      <c r="VWA4">
        <v>-9.09394E-3</v>
      </c>
      <c r="VWB4">
        <v>-9.0979500000000005E-3</v>
      </c>
      <c r="VWC4">
        <v>-9.1019699999999992E-3</v>
      </c>
      <c r="VWD4">
        <v>-9.1059899999999996E-3</v>
      </c>
      <c r="VWE4">
        <v>-9.1100199999999999E-3</v>
      </c>
      <c r="VWF4">
        <v>-9.1140400000000003E-3</v>
      </c>
      <c r="VWG4">
        <v>-9.1180700000000007E-3</v>
      </c>
      <c r="VWH4">
        <v>-9.1220999999999993E-3</v>
      </c>
      <c r="VWI4">
        <v>-9.1261399999999996E-3</v>
      </c>
      <c r="VWJ4">
        <v>-9.13017E-3</v>
      </c>
      <c r="VWK4">
        <v>-9.1342100000000002E-3</v>
      </c>
      <c r="VWL4">
        <v>-9.1382500000000005E-3</v>
      </c>
      <c r="VWM4">
        <v>-9.1423000000000008E-3</v>
      </c>
      <c r="VWN4">
        <v>-9.1463499999999993E-3</v>
      </c>
      <c r="VWO4">
        <v>-9.1503999999999995E-3</v>
      </c>
      <c r="VWP4">
        <v>-9.1544499999999997E-3</v>
      </c>
      <c r="VWQ4">
        <v>-9.1585099999999999E-3</v>
      </c>
      <c r="VWR4">
        <v>-9.1625600000000001E-3</v>
      </c>
      <c r="VWS4">
        <v>-9.1666200000000003E-3</v>
      </c>
      <c r="VWT4">
        <v>-9.1706900000000004E-3</v>
      </c>
      <c r="VWU4">
        <v>-9.1747500000000006E-3</v>
      </c>
      <c r="VWV4">
        <v>-9.1788200000000007E-3</v>
      </c>
      <c r="VWW4">
        <v>-9.1829000000000008E-3</v>
      </c>
      <c r="VWX4">
        <v>-9.1869699999999992E-3</v>
      </c>
      <c r="VWY4">
        <v>-9.1910499999999992E-3</v>
      </c>
      <c r="VWZ4">
        <v>-9.1951299999999993E-3</v>
      </c>
      <c r="VXA4">
        <v>-9.1992099999999993E-3</v>
      </c>
      <c r="VXB4">
        <v>-9.2032999999999993E-3</v>
      </c>
      <c r="VXC4">
        <v>-9.2073799999999994E-3</v>
      </c>
      <c r="VXD4">
        <v>-9.2114699999999994E-3</v>
      </c>
      <c r="VXE4">
        <v>-7.1846599999999998E-3</v>
      </c>
      <c r="VXF4">
        <v>-3.1255900000000001E-3</v>
      </c>
      <c r="VXG4">
        <v>2.9670999999999999E-3</v>
      </c>
      <c r="VXH4">
        <v>9.0624999999999994E-3</v>
      </c>
      <c r="VXI4">
        <v>1.51606E-2</v>
      </c>
      <c r="VXJ4">
        <v>2.3294599999999999E-2</v>
      </c>
      <c r="VXK4">
        <v>3.14322E-2</v>
      </c>
      <c r="VXL4">
        <v>3.9573400000000002E-2</v>
      </c>
      <c r="VXM4">
        <v>4.5683700000000001E-2</v>
      </c>
      <c r="VXN4">
        <v>4.9761800000000002E-2</v>
      </c>
      <c r="VXO4">
        <v>5.3841699999999999E-2</v>
      </c>
      <c r="VXP4">
        <v>5.3851599999999999E-2</v>
      </c>
      <c r="VXQ4">
        <v>5.3861600000000003E-2</v>
      </c>
      <c r="VXR4">
        <v>5.1834699999999997E-2</v>
      </c>
      <c r="VXS4">
        <v>5.18442E-2</v>
      </c>
      <c r="VXT4">
        <v>4.9815999999999999E-2</v>
      </c>
      <c r="VXU4">
        <v>4.77869E-2</v>
      </c>
      <c r="VXV4">
        <v>4.57568E-2</v>
      </c>
      <c r="VXW4">
        <v>4.3725899999999998E-2</v>
      </c>
      <c r="VXX4">
        <v>4.1694099999999998E-2</v>
      </c>
      <c r="VXY4">
        <v>3.5581399999999999E-2</v>
      </c>
      <c r="VXZ4">
        <v>2.9465999999999999E-2</v>
      </c>
      <c r="VYA4">
        <v>2.53887E-2</v>
      </c>
      <c r="VYB4">
        <v>2.3351E-2</v>
      </c>
      <c r="VYC4">
        <v>2.1312299999999999E-2</v>
      </c>
      <c r="VYD4">
        <v>1.5188200000000001E-2</v>
      </c>
      <c r="VYE4">
        <v>1.11041E-2</v>
      </c>
      <c r="VYF4">
        <v>7.0181799999999997E-3</v>
      </c>
      <c r="VYG4">
        <v>4.9740499999999998E-3</v>
      </c>
      <c r="VYH4">
        <v>2.9289899999999998E-3</v>
      </c>
      <c r="VYI4">
        <v>8.8302300000000003E-4</v>
      </c>
      <c r="VYJ4">
        <v>8.8113099999999995E-4</v>
      </c>
      <c r="VYK4">
        <v>8.7923700000000005E-4</v>
      </c>
      <c r="VYL4">
        <v>8.7734100000000001E-4</v>
      </c>
      <c r="VYM4">
        <v>8.7544299999999995E-4</v>
      </c>
      <c r="VYN4">
        <v>8.7354399999999997E-4</v>
      </c>
      <c r="VYO4">
        <v>8.7164299999999996E-4</v>
      </c>
      <c r="VYP4">
        <v>8.6974000000000003E-4</v>
      </c>
      <c r="VYQ4">
        <v>2.91604E-3</v>
      </c>
      <c r="VYR4">
        <v>2.9145899999999999E-3</v>
      </c>
      <c r="VYS4">
        <v>2.9131399999999998E-3</v>
      </c>
      <c r="VYT4">
        <v>2.9116900000000002E-3</v>
      </c>
      <c r="VYU4">
        <v>2.9102400000000001E-3</v>
      </c>
      <c r="VYV4">
        <v>8.5828399999999996E-4</v>
      </c>
      <c r="VYW4">
        <v>8.5636800000000004E-4</v>
      </c>
      <c r="VYX4">
        <v>8.54451E-4</v>
      </c>
      <c r="VYY4">
        <v>-1.1993500000000001E-3</v>
      </c>
      <c r="VYZ4">
        <v>-3.25407E-3</v>
      </c>
      <c r="VZA4">
        <v>-5.3097099999999996E-3</v>
      </c>
      <c r="VZB4">
        <v>-7.3662800000000002E-3</v>
      </c>
      <c r="VZC4">
        <v>-9.4237799999999997E-3</v>
      </c>
      <c r="VZD4">
        <v>-9.4280100000000006E-3</v>
      </c>
      <c r="VZE4">
        <v>-9.4322499999999997E-3</v>
      </c>
      <c r="VZF4">
        <v>-9.4364900000000005E-3</v>
      </c>
      <c r="VZG4">
        <v>-9.4407399999999995E-3</v>
      </c>
      <c r="VZH4">
        <v>-9.4449800000000004E-3</v>
      </c>
      <c r="VZI4">
        <v>-9.4492299999999994E-3</v>
      </c>
      <c r="VZJ4">
        <v>-9.4534900000000002E-3</v>
      </c>
      <c r="VZK4">
        <v>-9.4577399999999992E-3</v>
      </c>
      <c r="VZL4">
        <v>-9.4619999999999999E-3</v>
      </c>
      <c r="VZM4">
        <v>-9.4662600000000006E-3</v>
      </c>
      <c r="VZN4">
        <v>-9.4705299999999996E-3</v>
      </c>
      <c r="VZO4">
        <v>-9.4748000000000002E-3</v>
      </c>
      <c r="VZP4">
        <v>-9.4790699999999992E-3</v>
      </c>
      <c r="VZQ4">
        <v>-9.4833399999999998E-3</v>
      </c>
      <c r="VZR4">
        <v>-9.4876100000000005E-3</v>
      </c>
      <c r="VZS4">
        <v>-9.4918899999999994E-3</v>
      </c>
      <c r="VZT4">
        <v>-9.4961799999999999E-3</v>
      </c>
      <c r="VZU4">
        <v>-9.5004600000000005E-3</v>
      </c>
      <c r="VZV4">
        <v>-9.5047499999999993E-3</v>
      </c>
      <c r="VZW4">
        <v>-9.5090399999999999E-3</v>
      </c>
      <c r="VZX4">
        <v>-9.5133300000000004E-3</v>
      </c>
      <c r="VZY4">
        <v>-9.5176299999999991E-3</v>
      </c>
      <c r="VZZ4">
        <v>-9.5219299999999996E-3</v>
      </c>
      <c r="WAA4">
        <v>-9.5262300000000001E-3</v>
      </c>
      <c r="WAB4">
        <v>-9.5305400000000005E-3</v>
      </c>
      <c r="WAC4">
        <v>-9.5348399999999993E-3</v>
      </c>
      <c r="WAD4">
        <v>-9.5391499999999997E-3</v>
      </c>
      <c r="WAE4">
        <v>-9.5434700000000001E-3</v>
      </c>
      <c r="WAF4">
        <v>-9.5477900000000004E-3</v>
      </c>
      <c r="WAG4">
        <v>-9.5520999999999991E-3</v>
      </c>
      <c r="WAH4">
        <v>-9.5564299999999994E-3</v>
      </c>
      <c r="WAI4">
        <v>-9.5607499999999998E-3</v>
      </c>
      <c r="WAJ4">
        <v>-7.4960199999999999E-3</v>
      </c>
      <c r="WAK4">
        <v>-5.4303499999999996E-3</v>
      </c>
      <c r="WAL4">
        <v>-1.29375E-3</v>
      </c>
      <c r="WAM4">
        <v>2.8447300000000002E-3</v>
      </c>
      <c r="WAN4">
        <v>6.9850700000000003E-3</v>
      </c>
      <c r="WAO4">
        <v>1.11273E-2</v>
      </c>
      <c r="WAP4">
        <v>1.3199499999999999E-2</v>
      </c>
      <c r="WAQ4">
        <v>1.52727E-2</v>
      </c>
      <c r="WAR4">
        <v>1.32012E-2</v>
      </c>
      <c r="WAS4">
        <v>9.0553999999999999E-3</v>
      </c>
      <c r="WAT4">
        <v>4.9077599999999997E-3</v>
      </c>
      <c r="WAU4">
        <v>7.5824400000000004E-4</v>
      </c>
      <c r="WAV4">
        <v>-3.3931600000000001E-3</v>
      </c>
      <c r="WAW4">
        <v>-7.5464499999999997E-3</v>
      </c>
      <c r="WAX4">
        <v>-9.6259899999999992E-3</v>
      </c>
      <c r="WAY4">
        <v>-9.6303599999999993E-3</v>
      </c>
      <c r="WAZ4">
        <v>-9.6347399999999993E-3</v>
      </c>
      <c r="WBA4">
        <v>-9.6391199999999993E-3</v>
      </c>
      <c r="WBB4">
        <v>-9.6434999999999993E-3</v>
      </c>
      <c r="WBC4">
        <v>-9.6478899999999992E-3</v>
      </c>
      <c r="WBD4">
        <v>-9.6522699999999993E-3</v>
      </c>
      <c r="WBE4">
        <v>-9.6566699999999991E-3</v>
      </c>
      <c r="WBF4">
        <v>-9.6610600000000008E-3</v>
      </c>
      <c r="WBG4">
        <v>-9.6654600000000007E-3</v>
      </c>
      <c r="WBH4">
        <v>-9.6698600000000006E-3</v>
      </c>
      <c r="WBI4">
        <v>-9.6742600000000005E-3</v>
      </c>
      <c r="WBJ4">
        <v>-7.5973500000000001E-3</v>
      </c>
      <c r="WBK4">
        <v>-5.5195000000000001E-3</v>
      </c>
      <c r="WBL4">
        <v>-3.44071E-3</v>
      </c>
      <c r="WBM4">
        <v>-1.36097E-3</v>
      </c>
      <c r="WBN4">
        <v>7.1972300000000002E-4</v>
      </c>
      <c r="WBO4">
        <v>7.1767599999999999E-4</v>
      </c>
      <c r="WBP4">
        <v>-1.36853E-3</v>
      </c>
      <c r="WBQ4">
        <v>-3.45569E-3</v>
      </c>
      <c r="WBR4">
        <v>-5.5437999999999998E-3</v>
      </c>
      <c r="WBS4">
        <v>-7.6328699999999999E-3</v>
      </c>
      <c r="WBT4">
        <v>-9.7228899999999997E-3</v>
      </c>
      <c r="WBU4">
        <v>-9.7273299999999993E-3</v>
      </c>
      <c r="WBV4">
        <v>-9.7317700000000007E-3</v>
      </c>
      <c r="WBW4">
        <v>-9.7362200000000003E-3</v>
      </c>
      <c r="WBX4">
        <v>-9.7406599999999999E-3</v>
      </c>
      <c r="WBY4">
        <v>-9.7451199999999995E-3</v>
      </c>
      <c r="WBZ4">
        <v>-9.7495700000000008E-3</v>
      </c>
      <c r="WCA4">
        <v>-9.7540300000000003E-3</v>
      </c>
      <c r="WCB4">
        <v>-9.7584899999999999E-3</v>
      </c>
      <c r="WCC4">
        <v>-9.7629499999999994E-3</v>
      </c>
      <c r="WCD4">
        <v>-9.7674200000000006E-3</v>
      </c>
      <c r="WCE4">
        <v>-9.7718900000000001E-3</v>
      </c>
      <c r="WCF4">
        <v>-9.7763599999999996E-3</v>
      </c>
      <c r="WCG4">
        <v>-9.7808400000000007E-3</v>
      </c>
      <c r="WCH4">
        <v>-9.7853200000000001E-3</v>
      </c>
      <c r="WCI4">
        <v>-9.7897999999999995E-3</v>
      </c>
      <c r="WCJ4">
        <v>-9.7942800000000007E-3</v>
      </c>
      <c r="WCK4">
        <v>-9.79877E-3</v>
      </c>
      <c r="WCL4">
        <v>-9.8032599999999994E-3</v>
      </c>
      <c r="WCM4">
        <v>-9.8077600000000004E-3</v>
      </c>
      <c r="WCN4">
        <v>-9.8122499999999998E-3</v>
      </c>
      <c r="WCO4">
        <v>-9.8167500000000008E-3</v>
      </c>
      <c r="WCP4">
        <v>-9.8212600000000001E-3</v>
      </c>
      <c r="WCQ4">
        <v>-9.8257699999999993E-3</v>
      </c>
      <c r="WCR4">
        <v>-9.8302700000000003E-3</v>
      </c>
      <c r="WCS4">
        <v>-9.8347899999999995E-3</v>
      </c>
      <c r="WCT4">
        <v>-9.8393000000000005E-3</v>
      </c>
      <c r="WCU4">
        <v>-9.8438199999999997E-3</v>
      </c>
      <c r="WCV4">
        <v>-9.8483500000000005E-3</v>
      </c>
      <c r="WCW4">
        <v>-9.8528699999999997E-3</v>
      </c>
      <c r="WCX4">
        <v>-9.8574000000000005E-3</v>
      </c>
      <c r="WCY4">
        <v>-9.8619299999999997E-3</v>
      </c>
      <c r="WCZ4">
        <v>-9.8664700000000004E-3</v>
      </c>
      <c r="WDA4">
        <v>-9.8709999999999996E-3</v>
      </c>
      <c r="WDB4">
        <v>-9.8755400000000004E-3</v>
      </c>
      <c r="WDC4">
        <v>-9.8800899999999994E-3</v>
      </c>
      <c r="WDD4">
        <v>-9.8846400000000001E-3</v>
      </c>
      <c r="WDE4">
        <v>-9.8891900000000008E-3</v>
      </c>
      <c r="WDF4">
        <v>-9.8937399999999998E-3</v>
      </c>
      <c r="WDG4">
        <v>-9.8983000000000005E-3</v>
      </c>
      <c r="WDH4">
        <v>-9.9028599999999994E-3</v>
      </c>
      <c r="WDI4">
        <v>-9.9074200000000001E-3</v>
      </c>
      <c r="WDJ4">
        <v>-9.9119900000000007E-3</v>
      </c>
      <c r="WDK4">
        <v>-7.8098200000000003E-3</v>
      </c>
      <c r="WDL4">
        <v>-5.7066900000000004E-3</v>
      </c>
      <c r="WDM4">
        <v>-3.6025900000000001E-3</v>
      </c>
      <c r="WDN4">
        <v>-1.49752E-3</v>
      </c>
      <c r="WDO4">
        <v>6.0852499999999995E-4</v>
      </c>
      <c r="WDP4">
        <v>2.7155399999999998E-3</v>
      </c>
      <c r="WDQ4">
        <v>4.8235200000000004E-3</v>
      </c>
      <c r="WDR4">
        <v>6.9324800000000004E-3</v>
      </c>
      <c r="WDS4">
        <v>6.9317800000000002E-3</v>
      </c>
      <c r="WDT4">
        <v>4.8199699999999998E-3</v>
      </c>
      <c r="WDU4">
        <v>4.8187799999999999E-3</v>
      </c>
      <c r="WDV4">
        <v>4.8175900000000001E-3</v>
      </c>
      <c r="WDW4">
        <v>4.8164000000000002E-3</v>
      </c>
      <c r="WDX4">
        <v>4.8152100000000003E-3</v>
      </c>
      <c r="WDY4">
        <v>4.8140099999999996E-3</v>
      </c>
      <c r="WDZ4">
        <v>5.8473499999999996E-4</v>
      </c>
      <c r="WEA4">
        <v>-3.6465E-3</v>
      </c>
      <c r="WEB4">
        <v>-5.7646800000000003E-3</v>
      </c>
      <c r="WEC4">
        <v>-7.8838399999999996E-3</v>
      </c>
      <c r="WED4">
        <v>-1.0004000000000001E-2</v>
      </c>
      <c r="WEE4">
        <v>-1.0008599999999999E-2</v>
      </c>
      <c r="WEF4">
        <v>-1.00132E-2</v>
      </c>
      <c r="WEG4">
        <v>-1.00179E-2</v>
      </c>
      <c r="WEH4">
        <v>-1.00225E-2</v>
      </c>
      <c r="WEI4">
        <v>-7.9087199999999993E-3</v>
      </c>
      <c r="WEJ4">
        <v>-5.7394200000000003E-3</v>
      </c>
      <c r="WEK4">
        <v>-3.5690800000000001E-3</v>
      </c>
      <c r="WEL4">
        <v>-1.3977200000000001E-3</v>
      </c>
      <c r="WEM4">
        <v>7.7468299999999997E-4</v>
      </c>
      <c r="WEN4">
        <v>8.27204E-4</v>
      </c>
      <c r="WEO4">
        <v>3.0011700000000001E-3</v>
      </c>
      <c r="WEP4">
        <v>5.1761799999999998E-3</v>
      </c>
      <c r="WEQ4">
        <v>7.3522199999999996E-3</v>
      </c>
      <c r="WER4">
        <v>9.5840200000000004E-3</v>
      </c>
      <c r="WES4">
        <v>7.5701600000000003E-3</v>
      </c>
      <c r="WET4">
        <v>3.4315399999999999E-3</v>
      </c>
      <c r="WEU4">
        <v>-7.0894299999999996E-4</v>
      </c>
      <c r="WEV4">
        <v>-4.8513000000000002E-3</v>
      </c>
      <c r="WEW4">
        <v>-8.9955399999999998E-3</v>
      </c>
      <c r="WEX4">
        <v>-8.8899700000000005E-3</v>
      </c>
      <c r="WEY4">
        <v>-8.7843000000000001E-3</v>
      </c>
      <c r="WEZ4">
        <v>-8.6785400000000002E-3</v>
      </c>
      <c r="WFA4">
        <v>-8.5726699999999992E-3</v>
      </c>
      <c r="WFB4">
        <v>-8.4667100000000006E-3</v>
      </c>
      <c r="WFC4">
        <v>-8.3606400000000008E-3</v>
      </c>
      <c r="WFD4">
        <v>-8.2544799999999998E-3</v>
      </c>
      <c r="WFE4">
        <v>-8.2032700000000004E-3</v>
      </c>
      <c r="WFF4">
        <v>-8.1520099999999995E-3</v>
      </c>
      <c r="WFG4">
        <v>-8.1007000000000006E-3</v>
      </c>
      <c r="WFH4">
        <v>-8.0493500000000003E-3</v>
      </c>
      <c r="WFI4">
        <v>-7.9979400000000003E-3</v>
      </c>
      <c r="WFJ4">
        <v>-7.9464900000000005E-3</v>
      </c>
      <c r="WFK4">
        <v>-7.8949899999999993E-3</v>
      </c>
      <c r="WFL4">
        <v>-7.8434300000000002E-3</v>
      </c>
      <c r="WFM4">
        <v>-7.7918400000000004E-3</v>
      </c>
      <c r="WFN4">
        <v>-7.7401900000000001E-3</v>
      </c>
      <c r="WFO4">
        <v>-7.6884900000000001E-3</v>
      </c>
      <c r="WFP4">
        <v>-7.6920799999999996E-3</v>
      </c>
      <c r="WFQ4">
        <v>-7.6956699999999999E-3</v>
      </c>
      <c r="WFR4">
        <v>-7.6992700000000002E-3</v>
      </c>
      <c r="WFS4">
        <v>-5.5665899999999997E-3</v>
      </c>
      <c r="WFT4">
        <v>-3.3635000000000002E-3</v>
      </c>
      <c r="WFU4">
        <v>-1.1593300000000001E-3</v>
      </c>
      <c r="WFV4">
        <v>1.0458900000000001E-3</v>
      </c>
      <c r="WFW4">
        <v>1.1138999999999999E-3</v>
      </c>
      <c r="WFX4">
        <v>-9.5679300000000005E-4</v>
      </c>
      <c r="WFY4">
        <v>-3.0284299999999999E-3</v>
      </c>
      <c r="WFZ4">
        <v>-5.1009999999999996E-3</v>
      </c>
      <c r="WGA4">
        <v>-7.1745100000000003E-3</v>
      </c>
      <c r="WGB4">
        <v>-7.1081800000000004E-3</v>
      </c>
      <c r="WGC4">
        <v>-7.04179E-3</v>
      </c>
      <c r="WGD4">
        <v>-6.97534E-3</v>
      </c>
      <c r="WGE4">
        <v>-6.9088200000000004E-3</v>
      </c>
      <c r="WGF4">
        <v>-6.7724200000000003E-3</v>
      </c>
      <c r="WGG4">
        <v>-2.4191799999999999E-3</v>
      </c>
      <c r="WGH4">
        <v>4.0799399999999998E-3</v>
      </c>
      <c r="WGI4">
        <v>1.0582100000000001E-2</v>
      </c>
      <c r="WGJ4">
        <v>1.49426E-2</v>
      </c>
      <c r="WGK4">
        <v>1.7159899999999999E-2</v>
      </c>
      <c r="WGL4">
        <v>1.7232399999999998E-2</v>
      </c>
      <c r="WGM4">
        <v>1.7305000000000001E-2</v>
      </c>
      <c r="WGN4">
        <v>1.7307599999999999E-2</v>
      </c>
      <c r="WGO4">
        <v>1.9457499999999999E-2</v>
      </c>
      <c r="WGP4">
        <v>2.16084E-2</v>
      </c>
      <c r="WGQ4">
        <v>1.7315299999999999E-2</v>
      </c>
      <c r="WGR4">
        <v>1.30203E-2</v>
      </c>
      <c r="WGS4">
        <v>8.7231700000000006E-3</v>
      </c>
      <c r="WGT4">
        <v>4.4240599999999996E-3</v>
      </c>
      <c r="WGU4">
        <v>4.4236099999999997E-3</v>
      </c>
      <c r="WGV4">
        <v>6.5740099999999999E-3</v>
      </c>
      <c r="WGW4">
        <v>8.7254299999999993E-3</v>
      </c>
      <c r="WGX4">
        <v>1.0877899999999999E-2</v>
      </c>
      <c r="WGY4">
        <v>1.3031299999999999E-2</v>
      </c>
      <c r="WGZ4">
        <v>1.30329E-2</v>
      </c>
      <c r="WHA4">
        <v>1.30344E-2</v>
      </c>
      <c r="WHB4">
        <v>1.3036000000000001E-2</v>
      </c>
      <c r="WHC4">
        <v>1.5192000000000001E-2</v>
      </c>
      <c r="WHD4">
        <v>1.9503900000000001E-2</v>
      </c>
      <c r="WHE4">
        <v>2.38178E-2</v>
      </c>
      <c r="WHF4">
        <v>2.38219E-2</v>
      </c>
      <c r="WHG4">
        <v>2.3826099999999999E-2</v>
      </c>
      <c r="WHH4">
        <v>2.3830199999999999E-2</v>
      </c>
      <c r="WHI4">
        <v>2.3834299999999999E-2</v>
      </c>
      <c r="WHJ4">
        <v>2.5996399999999999E-2</v>
      </c>
      <c r="WHK4">
        <v>2.8159500000000001E-2</v>
      </c>
      <c r="WHL4">
        <v>3.0323599999999999E-2</v>
      </c>
      <c r="WHM4">
        <v>2.8169799999999998E-2</v>
      </c>
      <c r="WHN4">
        <v>2.6014900000000001E-2</v>
      </c>
      <c r="WHO4">
        <v>2.3859100000000001E-2</v>
      </c>
      <c r="WHP4">
        <v>1.9541099999999999E-2</v>
      </c>
      <c r="WHQ4">
        <v>1.5221200000000001E-2</v>
      </c>
      <c r="WHR4">
        <v>1.08992E-2</v>
      </c>
      <c r="WHS4">
        <v>6.5751500000000001E-3</v>
      </c>
      <c r="WHT4">
        <v>2.2490600000000002E-3</v>
      </c>
      <c r="WHU4">
        <v>-2.0790800000000001E-3</v>
      </c>
      <c r="WHV4">
        <v>-6.4092699999999999E-3</v>
      </c>
      <c r="WHW4">
        <v>-6.4123100000000001E-3</v>
      </c>
      <c r="WHX4">
        <v>-6.4153500000000002E-3</v>
      </c>
      <c r="WHY4">
        <v>-6.4183900000000004E-3</v>
      </c>
      <c r="WHZ4">
        <v>-6.4214299999999997E-3</v>
      </c>
      <c r="WIA4">
        <v>-6.4244699999999998E-3</v>
      </c>
      <c r="WIB4">
        <v>-6.4275199999999999E-3</v>
      </c>
      <c r="WIC4">
        <v>-6.43057E-3</v>
      </c>
      <c r="WID4">
        <v>-6.4336200000000001E-3</v>
      </c>
      <c r="WIE4">
        <v>-4.2679600000000003E-3</v>
      </c>
      <c r="WIF4">
        <v>-2.1012800000000001E-3</v>
      </c>
      <c r="WIG4" s="1">
        <v>6.64364E-5</v>
      </c>
      <c r="WIH4" s="1">
        <v>6.49222E-5</v>
      </c>
      <c r="WII4">
        <v>-2.10736E-3</v>
      </c>
      <c r="WIJ4">
        <v>-4.2806800000000002E-3</v>
      </c>
      <c r="WIK4">
        <v>-6.4550400000000004E-3</v>
      </c>
      <c r="WIL4">
        <v>-6.4581100000000004E-3</v>
      </c>
      <c r="WIM4">
        <v>-6.4611800000000004E-3</v>
      </c>
      <c r="WIN4">
        <v>-6.4642500000000004E-3</v>
      </c>
      <c r="WIO4">
        <v>-6.4673200000000004E-3</v>
      </c>
      <c r="WIP4">
        <v>-6.4704000000000003E-3</v>
      </c>
      <c r="WIQ4">
        <v>-6.4734800000000002E-3</v>
      </c>
      <c r="WIR4">
        <v>-6.4765600000000001E-3</v>
      </c>
      <c r="WIS4">
        <v>-6.47965E-3</v>
      </c>
      <c r="WIT4">
        <v>-4.3062700000000001E-3</v>
      </c>
      <c r="WIU4">
        <v>-2.1318700000000001E-3</v>
      </c>
      <c r="WIV4" s="1">
        <v>4.3570599999999999E-5</v>
      </c>
      <c r="WIW4" s="1">
        <v>4.2034499999999999E-5</v>
      </c>
      <c r="WIX4" s="1">
        <v>4.0497000000000002E-5</v>
      </c>
      <c r="WIY4">
        <v>1.1116E-4</v>
      </c>
      <c r="WIZ4">
        <v>1.81891E-4</v>
      </c>
      <c r="WJA4">
        <v>2.5268900000000001E-4</v>
      </c>
      <c r="WJB4">
        <v>2.5041600000000001E-3</v>
      </c>
      <c r="WJC4">
        <v>4.7567499999999997E-3</v>
      </c>
      <c r="WJD4">
        <v>7.0104399999999997E-3</v>
      </c>
      <c r="WJE4">
        <v>7.0106600000000002E-3</v>
      </c>
      <c r="WJF4">
        <v>7.0108799999999997E-3</v>
      </c>
      <c r="WJG4">
        <v>7.0111100000000001E-3</v>
      </c>
      <c r="WJH4">
        <v>7.0113299999999996E-3</v>
      </c>
      <c r="WJI4">
        <v>7.0115500000000001E-3</v>
      </c>
      <c r="WJJ4">
        <v>7.0117599999999997E-3</v>
      </c>
      <c r="WJK4">
        <v>4.8266799999999999E-3</v>
      </c>
      <c r="WJL4">
        <v>2.6405500000000002E-3</v>
      </c>
      <c r="WJM4">
        <v>4.5337600000000002E-4</v>
      </c>
      <c r="WJN4">
        <v>4.5202300000000002E-4</v>
      </c>
      <c r="WJO4">
        <v>4.50669E-4</v>
      </c>
      <c r="WJP4">
        <v>4.4931399999999997E-4</v>
      </c>
      <c r="WJQ4">
        <v>4.4795700000000002E-4</v>
      </c>
      <c r="WJR4">
        <v>2.6355599999999999E-3</v>
      </c>
      <c r="WJS4">
        <v>2.6347300000000001E-3</v>
      </c>
      <c r="WJT4">
        <v>2.6338899999999998E-3</v>
      </c>
      <c r="WJU4">
        <v>2.63306E-3</v>
      </c>
      <c r="WJV4">
        <v>4.8232800000000001E-3</v>
      </c>
      <c r="WJW4">
        <v>4.8229700000000002E-3</v>
      </c>
      <c r="WJX4">
        <v>4.8226500000000004E-3</v>
      </c>
      <c r="WJY4">
        <v>4.8223399999999996E-3</v>
      </c>
      <c r="WJZ4">
        <v>4.8220199999999998E-3</v>
      </c>
      <c r="WKA4">
        <v>7.0153899999999998E-3</v>
      </c>
      <c r="WKB4">
        <v>9.2098200000000005E-3</v>
      </c>
      <c r="WKC4">
        <v>7.0158099999999999E-3</v>
      </c>
      <c r="WKD4">
        <v>4.8207399999999996E-3</v>
      </c>
      <c r="WKE4">
        <v>2.6246199999999998E-3</v>
      </c>
      <c r="WKF4">
        <v>-1.76888E-3</v>
      </c>
      <c r="WKG4">
        <v>-6.1644999999999998E-3</v>
      </c>
      <c r="WKH4">
        <v>-6.1674700000000004E-3</v>
      </c>
      <c r="WKI4">
        <v>-6.1704300000000002E-3</v>
      </c>
      <c r="WKJ4">
        <v>-6.1733999999999999E-3</v>
      </c>
      <c r="WKK4">
        <v>-6.1763699999999996E-3</v>
      </c>
      <c r="WKL4">
        <v>-6.1793400000000002E-3</v>
      </c>
      <c r="WKM4">
        <v>-6.1823199999999998E-3</v>
      </c>
      <c r="WKN4">
        <v>-6.1852900000000004E-3</v>
      </c>
      <c r="WKO4">
        <v>-6.1882700000000001E-3</v>
      </c>
      <c r="WKP4">
        <v>-6.1912599999999996E-3</v>
      </c>
      <c r="WKQ4">
        <v>-6.1942400000000002E-3</v>
      </c>
      <c r="WKR4">
        <v>-6.1972199999999998E-3</v>
      </c>
      <c r="WKS4">
        <v>-6.2002100000000003E-3</v>
      </c>
      <c r="WKT4">
        <v>-6.2031999999999999E-3</v>
      </c>
      <c r="WKU4">
        <v>-6.2061900000000003E-3</v>
      </c>
      <c r="WKV4">
        <v>-6.2091899999999998E-3</v>
      </c>
      <c r="WKW4">
        <v>-6.2121800000000003E-3</v>
      </c>
      <c r="WKX4">
        <v>-6.2151799999999998E-3</v>
      </c>
      <c r="WKY4">
        <v>-6.2181800000000002E-3</v>
      </c>
      <c r="WKZ4">
        <v>-6.2211899999999997E-3</v>
      </c>
      <c r="WLA4">
        <v>-6.2241900000000001E-3</v>
      </c>
      <c r="WLB4">
        <v>-6.2271999999999996E-3</v>
      </c>
      <c r="WLC4">
        <v>-6.2302099999999999E-3</v>
      </c>
      <c r="WLD4">
        <v>-6.2332200000000003E-3</v>
      </c>
      <c r="WLE4">
        <v>-6.2362299999999997E-3</v>
      </c>
      <c r="WLF4">
        <v>-6.23925E-3</v>
      </c>
      <c r="WLG4">
        <v>-6.2422700000000003E-3</v>
      </c>
      <c r="WLH4">
        <v>-6.2452899999999997E-3</v>
      </c>
      <c r="WLI4">
        <v>-6.24831E-3</v>
      </c>
      <c r="WLJ4">
        <v>-6.2513300000000003E-3</v>
      </c>
      <c r="WLK4">
        <v>-6.2543599999999996E-3</v>
      </c>
      <c r="WLL4">
        <v>-6.2573899999999998E-3</v>
      </c>
      <c r="WLM4">
        <v>-4.0465400000000004E-3</v>
      </c>
      <c r="WLN4">
        <v>-1.8346199999999999E-3</v>
      </c>
      <c r="WLO4">
        <v>3.7837199999999997E-4</v>
      </c>
      <c r="WLP4">
        <v>2.5924400000000001E-3</v>
      </c>
      <c r="WLQ4">
        <v>4.8075699999999997E-3</v>
      </c>
      <c r="WLR4">
        <v>7.0237800000000003E-3</v>
      </c>
      <c r="WLS4">
        <v>9.2410700000000005E-3</v>
      </c>
      <c r="WLT4">
        <v>9.2417899999999997E-3</v>
      </c>
      <c r="WLU4">
        <v>9.2425000000000007E-3</v>
      </c>
      <c r="WLV4">
        <v>9.2432199999999999E-3</v>
      </c>
      <c r="WLW4">
        <v>7.0246800000000002E-3</v>
      </c>
      <c r="WLX4">
        <v>4.8050599999999999E-3</v>
      </c>
      <c r="WLY4">
        <v>4.8047000000000003E-3</v>
      </c>
      <c r="WLZ4">
        <v>7.0252099999999996E-3</v>
      </c>
      <c r="WMA4">
        <v>4.8039800000000002E-3</v>
      </c>
      <c r="WMB4">
        <v>2.5816599999999999E-3</v>
      </c>
      <c r="WMC4">
        <v>-1.8642400000000001E-3</v>
      </c>
      <c r="WMD4">
        <v>-6.3122899999999999E-3</v>
      </c>
      <c r="WME4">
        <v>-4.0917899999999997E-3</v>
      </c>
      <c r="WMF4">
        <v>-1.87021E-3</v>
      </c>
      <c r="WMG4">
        <v>3.5245900000000001E-4</v>
      </c>
      <c r="WMH4">
        <v>2.5761999999999998E-3</v>
      </c>
      <c r="WMI4">
        <v>4.8010300000000004E-3</v>
      </c>
      <c r="WMJ4">
        <v>7.0269399999999997E-3</v>
      </c>
      <c r="WMK4">
        <v>9.2539400000000004E-3</v>
      </c>
      <c r="WML4">
        <v>1.1481999999999999E-2</v>
      </c>
      <c r="WMM4">
        <v>1.37112E-2</v>
      </c>
      <c r="WMN4">
        <v>1.8169899999999999E-2</v>
      </c>
      <c r="WMO4">
        <v>2.26308E-2</v>
      </c>
      <c r="WMP4">
        <v>2.2634700000000001E-2</v>
      </c>
      <c r="WMQ4">
        <v>2.48688E-2</v>
      </c>
      <c r="WMR4">
        <v>2.4873300000000001E-2</v>
      </c>
      <c r="WMS4">
        <v>2.4877799999999999E-2</v>
      </c>
      <c r="WMT4">
        <v>2.4882399999999999E-2</v>
      </c>
      <c r="WMU4">
        <v>2.48869E-2</v>
      </c>
      <c r="WMV4">
        <v>2.2658600000000001E-2</v>
      </c>
      <c r="WMW4">
        <v>2.0429200000000002E-2</v>
      </c>
      <c r="WMX4">
        <v>1.8198700000000002E-2</v>
      </c>
      <c r="WMY4">
        <v>1.5967200000000001E-2</v>
      </c>
      <c r="WMZ4">
        <v>1.37345E-2</v>
      </c>
      <c r="WNA4">
        <v>9.2652700000000008E-3</v>
      </c>
      <c r="WNB4">
        <v>7.0298899999999996E-3</v>
      </c>
      <c r="WNC4">
        <v>4.7934099999999997E-3</v>
      </c>
      <c r="WND4">
        <v>2.5558400000000002E-3</v>
      </c>
      <c r="WNE4">
        <v>-1.92056E-3</v>
      </c>
      <c r="WNF4">
        <v>-6.3991400000000002E-3</v>
      </c>
      <c r="WNG4">
        <v>-6.4022799999999998E-3</v>
      </c>
      <c r="WNH4">
        <v>-6.4054200000000002E-3</v>
      </c>
      <c r="WNI4">
        <v>-6.4085599999999998E-3</v>
      </c>
      <c r="WNJ4">
        <v>-6.4117000000000002E-3</v>
      </c>
      <c r="WNK4">
        <v>-6.4148399999999998E-3</v>
      </c>
      <c r="WNL4">
        <v>-6.4179900000000002E-3</v>
      </c>
      <c r="WNM4">
        <v>-6.4211399999999997E-3</v>
      </c>
      <c r="WNN4">
        <v>-6.42429E-3</v>
      </c>
      <c r="WNO4">
        <v>-6.4274400000000004E-3</v>
      </c>
      <c r="WNP4">
        <v>-6.4305999999999999E-3</v>
      </c>
      <c r="WNQ4">
        <v>-6.4337600000000002E-3</v>
      </c>
      <c r="WNR4">
        <v>-6.4369199999999996E-3</v>
      </c>
      <c r="WNS4">
        <v>-6.4400799999999999E-3</v>
      </c>
      <c r="WNT4">
        <v>-6.4432400000000003E-3</v>
      </c>
      <c r="WNU4">
        <v>-6.4464099999999996E-3</v>
      </c>
      <c r="WNV4">
        <v>-6.4495799999999999E-3</v>
      </c>
      <c r="WNW4">
        <v>-6.4527500000000002E-3</v>
      </c>
      <c r="WNX4">
        <v>-6.4559300000000003E-3</v>
      </c>
      <c r="WNY4">
        <v>-6.4590999999999997E-3</v>
      </c>
      <c r="WNZ4">
        <v>-6.4622799999999999E-3</v>
      </c>
      <c r="WOA4">
        <v>-6.4654600000000001E-3</v>
      </c>
      <c r="WOB4">
        <v>-6.4686500000000003E-3</v>
      </c>
      <c r="WOC4">
        <v>-6.4718299999999996E-3</v>
      </c>
      <c r="WOD4">
        <v>-6.4750199999999997E-3</v>
      </c>
      <c r="WOE4">
        <v>-6.4782099999999999E-3</v>
      </c>
      <c r="WOF4">
        <v>-6.4814099999999999E-3</v>
      </c>
      <c r="WOG4">
        <v>-6.4846000000000001E-3</v>
      </c>
      <c r="WOH4">
        <v>-6.4878000000000002E-3</v>
      </c>
      <c r="WOI4">
        <v>-6.4910000000000002E-3</v>
      </c>
      <c r="WOJ4">
        <v>-6.4942000000000003E-3</v>
      </c>
      <c r="WOK4">
        <v>-6.4974100000000003E-3</v>
      </c>
      <c r="WOL4">
        <v>-6.5006200000000004E-3</v>
      </c>
      <c r="WOM4">
        <v>-6.5038300000000004E-3</v>
      </c>
      <c r="WON4">
        <v>-6.5070400000000004E-3</v>
      </c>
      <c r="WOO4">
        <v>-6.5102500000000004E-3</v>
      </c>
      <c r="WOP4">
        <v>-6.5134700000000004E-3</v>
      </c>
      <c r="WOQ4">
        <v>-6.5166900000000003E-3</v>
      </c>
      <c r="WOR4">
        <v>-6.5199100000000003E-3</v>
      </c>
      <c r="WOS4">
        <v>-6.5231300000000002E-3</v>
      </c>
      <c r="WOT4">
        <v>-6.5263600000000001E-3</v>
      </c>
      <c r="WOU4">
        <v>-6.52959E-3</v>
      </c>
      <c r="WOV4">
        <v>-6.5328199999999999E-3</v>
      </c>
      <c r="WOW4">
        <v>-6.5360499999999998E-3</v>
      </c>
      <c r="WOX4">
        <v>-6.5392899999999997E-3</v>
      </c>
      <c r="WOY4">
        <v>-6.5425300000000004E-3</v>
      </c>
      <c r="WOZ4">
        <v>-6.5457700000000002E-3</v>
      </c>
      <c r="WPA4">
        <v>-6.5490100000000001E-3</v>
      </c>
      <c r="WPB4">
        <v>-6.5522599999999999E-3</v>
      </c>
      <c r="WPC4">
        <v>-4.2900500000000001E-3</v>
      </c>
      <c r="WPD4">
        <v>-2.0267200000000001E-3</v>
      </c>
      <c r="WPE4">
        <v>-2.02885E-3</v>
      </c>
      <c r="WPF4">
        <v>-4.2981199999999999E-3</v>
      </c>
      <c r="WPG4">
        <v>-6.5685199999999996E-3</v>
      </c>
      <c r="WPH4">
        <v>-6.5717800000000002E-3</v>
      </c>
      <c r="WPI4">
        <v>-6.5750499999999998E-3</v>
      </c>
      <c r="WPJ4">
        <v>-6.5783100000000004E-3</v>
      </c>
      <c r="WPK4">
        <v>-6.5815800000000001E-3</v>
      </c>
      <c r="WPL4">
        <v>-6.5848499999999997E-3</v>
      </c>
      <c r="WPM4">
        <v>-6.5881200000000003E-3</v>
      </c>
      <c r="WPN4">
        <v>-6.5913999999999999E-3</v>
      </c>
      <c r="WPO4">
        <v>-6.5946700000000004E-3</v>
      </c>
      <c r="WPP4">
        <v>-6.59795E-3</v>
      </c>
      <c r="WPQ4">
        <v>-4.32789E-3</v>
      </c>
      <c r="WPR4">
        <v>-2.0566999999999998E-3</v>
      </c>
      <c r="WPS4">
        <v>2.1562E-4</v>
      </c>
      <c r="WPT4">
        <v>2.4890699999999999E-3</v>
      </c>
      <c r="WPU4">
        <v>7.0392600000000003E-3</v>
      </c>
      <c r="WPV4">
        <v>7.0393699999999997E-3</v>
      </c>
      <c r="WPW4">
        <v>7.0394699999999999E-3</v>
      </c>
      <c r="WPX4">
        <v>7.0395700000000002E-3</v>
      </c>
      <c r="WPY4">
        <v>7.0396800000000004E-3</v>
      </c>
      <c r="WPZ4">
        <v>7.0397799999999998E-3</v>
      </c>
      <c r="WQA4">
        <v>9.3188899999999998E-3</v>
      </c>
      <c r="WQB4">
        <v>1.1599099999999999E-2</v>
      </c>
      <c r="WQC4">
        <v>1.38805E-2</v>
      </c>
      <c r="WQD4">
        <v>1.3930100000000001E-2</v>
      </c>
      <c r="WQE4">
        <v>1.3979800000000001E-2</v>
      </c>
      <c r="WQF4">
        <v>1.40295E-2</v>
      </c>
      <c r="WQG4">
        <v>1.40792E-2</v>
      </c>
      <c r="WQH4">
        <v>1.4128999999999999E-2</v>
      </c>
      <c r="WQI4">
        <v>1.6462399999999999E-2</v>
      </c>
      <c r="WQJ4">
        <v>1.8749100000000001E-2</v>
      </c>
      <c r="WQK4">
        <v>2.1036900000000001E-2</v>
      </c>
      <c r="WQL4">
        <v>2.3325800000000001E-2</v>
      </c>
      <c r="WQM4">
        <v>2.7901800000000001E-2</v>
      </c>
      <c r="WQN4">
        <v>3.0193600000000001E-2</v>
      </c>
      <c r="WQO4">
        <v>2.7912599999999999E-2</v>
      </c>
      <c r="WQP4">
        <v>2.5630400000000001E-2</v>
      </c>
      <c r="WQQ4">
        <v>2.3347E-2</v>
      </c>
      <c r="WQR4">
        <v>2.1062600000000001E-2</v>
      </c>
      <c r="WQS4">
        <v>1.8776999999999999E-2</v>
      </c>
      <c r="WQT4">
        <v>1.64902E-2</v>
      </c>
      <c r="WQU4">
        <v>1.4202299999999999E-2</v>
      </c>
      <c r="WQV4">
        <v>9.6222300000000007E-3</v>
      </c>
      <c r="WQW4">
        <v>7.3314499999999998E-3</v>
      </c>
      <c r="WQX4">
        <v>9.6238399999999998E-3</v>
      </c>
      <c r="WQY4">
        <v>1.19174E-2</v>
      </c>
      <c r="WQZ4">
        <v>1.42121E-2</v>
      </c>
      <c r="WRA4">
        <v>1.6507899999999999E-2</v>
      </c>
      <c r="WRB4">
        <v>1.8804899999999999E-2</v>
      </c>
      <c r="WRC4">
        <v>2.3397999999999999E-2</v>
      </c>
      <c r="WRD4">
        <v>2.7993500000000001E-2</v>
      </c>
      <c r="WRE4">
        <v>3.2591299999999997E-2</v>
      </c>
      <c r="WRF4">
        <v>3.4894599999999998E-2</v>
      </c>
      <c r="WRG4">
        <v>3.2604500000000002E-2</v>
      </c>
      <c r="WRH4">
        <v>3.0313099999999999E-2</v>
      </c>
      <c r="WRI4">
        <v>2.80206E-2</v>
      </c>
      <c r="WRJ4">
        <v>2.5727E-2</v>
      </c>
      <c r="WRK4">
        <v>2.5731799999999999E-2</v>
      </c>
      <c r="WRL4">
        <v>2.5736700000000001E-2</v>
      </c>
      <c r="WRM4">
        <v>2.57415E-2</v>
      </c>
      <c r="WRN4">
        <v>2.5794999999999998E-2</v>
      </c>
      <c r="WRO4">
        <v>2.8150600000000001E-2</v>
      </c>
      <c r="WRP4">
        <v>3.0507300000000001E-2</v>
      </c>
      <c r="WRQ4">
        <v>3.28653E-2</v>
      </c>
      <c r="WRR4">
        <v>3.5224499999999999E-2</v>
      </c>
      <c r="WRS4">
        <v>3.5280600000000002E-2</v>
      </c>
      <c r="WRT4">
        <v>3.0727000000000001E-2</v>
      </c>
      <c r="WRU4">
        <v>2.6122300000000001E-2</v>
      </c>
      <c r="WRV4">
        <v>2.1515200000000002E-2</v>
      </c>
      <c r="WRW4">
        <v>1.6905900000000001E-2</v>
      </c>
      <c r="WRX4">
        <v>1.46014E-2</v>
      </c>
      <c r="WRY4">
        <v>1.22957E-2</v>
      </c>
      <c r="WRZ4">
        <v>7.6805500000000004E-3</v>
      </c>
      <c r="WSA4">
        <v>3.0630399999999999E-3</v>
      </c>
      <c r="WSB4">
        <v>-1.5567999999999999E-3</v>
      </c>
      <c r="WSC4">
        <v>-6.1789799999999997E-3</v>
      </c>
      <c r="WSD4">
        <v>-3.87141E-3</v>
      </c>
      <c r="WSE4">
        <v>-1.5626699999999999E-3</v>
      </c>
      <c r="WSF4">
        <v>7.4723400000000005E-4</v>
      </c>
      <c r="WSG4">
        <v>3.0583099999999998E-3</v>
      </c>
      <c r="WSH4">
        <v>5.37055E-3</v>
      </c>
      <c r="WSI4">
        <v>5.3703400000000004E-3</v>
      </c>
      <c r="WSJ4">
        <v>5.3701299999999999E-3</v>
      </c>
      <c r="WSK4">
        <v>5.3699200000000002E-3</v>
      </c>
      <c r="WSL4">
        <v>5.3697099999999998E-3</v>
      </c>
      <c r="WSM4">
        <v>5.3695000000000001E-3</v>
      </c>
      <c r="WSN4">
        <v>5.3692799999999997E-3</v>
      </c>
      <c r="WSO4">
        <v>5.3690700000000001E-3</v>
      </c>
      <c r="WSP4">
        <v>5.3688499999999997E-3</v>
      </c>
      <c r="WSQ4">
        <v>5.36864E-3</v>
      </c>
      <c r="WSR4">
        <v>5.3684199999999996E-3</v>
      </c>
      <c r="WSS4">
        <v>5.3682000000000001E-3</v>
      </c>
      <c r="WST4">
        <v>5.3679799999999996E-3</v>
      </c>
      <c r="WSU4">
        <v>7.6884299999999996E-3</v>
      </c>
      <c r="WSV4">
        <v>1.0010099999999999E-2</v>
      </c>
      <c r="WSW4">
        <v>1.46547E-2</v>
      </c>
      <c r="WSX4">
        <v>1.6979299999999999E-2</v>
      </c>
      <c r="WSY4">
        <v>1.9304999999999999E-2</v>
      </c>
      <c r="WSZ4">
        <v>2.3955600000000001E-2</v>
      </c>
      <c r="WTA4">
        <v>2.8608499999999999E-2</v>
      </c>
      <c r="WTB4">
        <v>3.3263800000000003E-2</v>
      </c>
      <c r="WTC4">
        <v>3.5596099999999999E-2</v>
      </c>
      <c r="WTD4">
        <v>3.3277599999999997E-2</v>
      </c>
      <c r="WTE4">
        <v>3.09579E-2</v>
      </c>
      <c r="WTF4">
        <v>2.6309800000000001E-2</v>
      </c>
      <c r="WTG4">
        <v>2.1659399999999999E-2</v>
      </c>
      <c r="WTH4">
        <v>1.70066E-2</v>
      </c>
      <c r="WTI4">
        <v>1.23514E-2</v>
      </c>
      <c r="WTJ4">
        <v>7.6939E-3</v>
      </c>
      <c r="WTK4">
        <v>3.0339899999999999E-3</v>
      </c>
      <c r="WTL4">
        <v>7.0242799999999995E-4</v>
      </c>
      <c r="WTM4">
        <v>7.0100200000000005E-4</v>
      </c>
      <c r="WTN4">
        <v>6.9957500000000002E-4</v>
      </c>
      <c r="WTO4">
        <v>6.9814699999999998E-4</v>
      </c>
      <c r="WTP4">
        <v>6.9671700000000002E-4</v>
      </c>
      <c r="WTQ4">
        <v>6.9528500000000002E-4</v>
      </c>
      <c r="WTR4">
        <v>-1.6404499999999999E-3</v>
      </c>
      <c r="WTS4">
        <v>-3.97737E-3</v>
      </c>
      <c r="WTT4">
        <v>-6.3154999999999999E-3</v>
      </c>
      <c r="WTU4">
        <v>-3.98264E-3</v>
      </c>
      <c r="WTV4">
        <v>-1.64858E-3</v>
      </c>
      <c r="WTW4">
        <v>6.8666300000000001E-4</v>
      </c>
      <c r="WTX4">
        <v>3.0230999999999999E-3</v>
      </c>
      <c r="WTY4">
        <v>5.3607400000000001E-3</v>
      </c>
      <c r="WTZ4">
        <v>5.3604899999999999E-3</v>
      </c>
      <c r="WUA4">
        <v>5.3602399999999996E-3</v>
      </c>
      <c r="WUB4">
        <v>5.3599900000000002E-3</v>
      </c>
      <c r="WUC4">
        <v>5.35974E-3</v>
      </c>
      <c r="WUD4">
        <v>3.0180099999999998E-3</v>
      </c>
      <c r="WUE4">
        <v>6.7507899999999998E-4</v>
      </c>
      <c r="WUF4">
        <v>-1.66905E-3</v>
      </c>
      <c r="WUG4">
        <v>-4.0143799999999997E-3</v>
      </c>
      <c r="WUH4">
        <v>-6.3609199999999999E-3</v>
      </c>
      <c r="WUI4">
        <v>-6.3641799999999997E-3</v>
      </c>
      <c r="WUJ4">
        <v>-6.3674500000000002E-3</v>
      </c>
      <c r="WUK4">
        <v>-6.3707199999999999E-3</v>
      </c>
      <c r="WUL4">
        <v>-6.3739900000000004E-3</v>
      </c>
      <c r="WUM4">
        <v>-6.37726E-3</v>
      </c>
      <c r="WUN4">
        <v>-6.3805399999999996E-3</v>
      </c>
      <c r="WUO4">
        <v>-6.3838200000000001E-3</v>
      </c>
      <c r="WUP4">
        <v>-6.3870999999999997E-3</v>
      </c>
      <c r="WUQ4">
        <v>-6.3903800000000002E-3</v>
      </c>
      <c r="WUR4">
        <v>-6.3936699999999997E-3</v>
      </c>
      <c r="WUS4">
        <v>-6.3969500000000002E-3</v>
      </c>
      <c r="WUT4">
        <v>-6.4002499999999997E-3</v>
      </c>
      <c r="WUU4">
        <v>-6.4035400000000001E-3</v>
      </c>
      <c r="WUV4">
        <v>-6.4068399999999996E-3</v>
      </c>
      <c r="WUW4">
        <v>-6.41013E-3</v>
      </c>
      <c r="WUX4">
        <v>-6.4134400000000003E-3</v>
      </c>
      <c r="WUY4">
        <v>-6.4167399999999998E-3</v>
      </c>
      <c r="WUZ4">
        <v>-6.4200500000000001E-3</v>
      </c>
      <c r="WVA4">
        <v>-6.4233500000000004E-3</v>
      </c>
      <c r="WVB4">
        <v>-6.4266699999999998E-3</v>
      </c>
      <c r="WVC4">
        <v>-6.4299800000000001E-3</v>
      </c>
      <c r="WVD4">
        <v>-6.4333000000000003E-3</v>
      </c>
      <c r="WVE4">
        <v>-6.4366199999999997E-3</v>
      </c>
      <c r="WVF4">
        <v>-6.4399399999999999E-3</v>
      </c>
      <c r="WVG4">
        <v>-6.4432600000000001E-3</v>
      </c>
      <c r="WVH4">
        <v>-6.4465900000000003E-3</v>
      </c>
      <c r="WVI4">
        <v>-6.4499199999999996E-3</v>
      </c>
      <c r="WVJ4">
        <v>-6.4532499999999998E-3</v>
      </c>
      <c r="WVK4">
        <v>-6.45658E-3</v>
      </c>
      <c r="WVL4">
        <v>-6.4599200000000001E-3</v>
      </c>
      <c r="WVM4">
        <v>-6.4632600000000002E-3</v>
      </c>
      <c r="WVN4">
        <v>-6.4666000000000003E-3</v>
      </c>
      <c r="WVO4">
        <v>-4.1060699999999999E-3</v>
      </c>
      <c r="WVP4">
        <v>-1.7443199999999999E-3</v>
      </c>
      <c r="WVQ4">
        <v>6.1865900000000003E-4</v>
      </c>
      <c r="WVR4">
        <v>2.9828599999999999E-3</v>
      </c>
      <c r="WVS4">
        <v>5.3482800000000004E-3</v>
      </c>
      <c r="WVT4">
        <v>7.7149200000000001E-3</v>
      </c>
      <c r="WVU4">
        <v>1.0082799999999999E-2</v>
      </c>
      <c r="WVV4">
        <v>1.24519E-2</v>
      </c>
      <c r="WVW4">
        <v>1.24534E-2</v>
      </c>
      <c r="WVX4">
        <v>1.2455000000000001E-2</v>
      </c>
      <c r="WVY4">
        <v>1.00865E-2</v>
      </c>
      <c r="WVZ4">
        <v>7.7168200000000001E-3</v>
      </c>
      <c r="WWA4">
        <v>5.3458899999999998E-3</v>
      </c>
      <c r="WWB4">
        <v>2.9737399999999999E-3</v>
      </c>
      <c r="WWC4">
        <v>6.0035199999999996E-4</v>
      </c>
      <c r="WWD4">
        <v>-1.7742700000000001E-3</v>
      </c>
      <c r="WWE4">
        <v>-4.1501200000000002E-3</v>
      </c>
      <c r="WWF4">
        <v>-4.1529000000000002E-3</v>
      </c>
      <c r="WWG4">
        <v>-1.7807400000000001E-3</v>
      </c>
      <c r="WWH4">
        <v>5.9265299999999995E-4</v>
      </c>
      <c r="WWI4">
        <v>2.9672800000000001E-3</v>
      </c>
      <c r="WWJ4">
        <v>5.3431299999999998E-3</v>
      </c>
      <c r="WWK4">
        <v>7.7202199999999999E-3</v>
      </c>
      <c r="WWL4">
        <v>1.0098599999999999E-2</v>
      </c>
      <c r="WWM4">
        <v>1.2478100000000001E-2</v>
      </c>
      <c r="WWN4">
        <v>1.48589E-2</v>
      </c>
      <c r="WWO4">
        <v>1.9620800000000001E-2</v>
      </c>
      <c r="WWP4">
        <v>2.4385199999999999E-2</v>
      </c>
      <c r="WWQ4">
        <v>2.4389899999999999E-2</v>
      </c>
      <c r="WWR4">
        <v>2.43945E-2</v>
      </c>
      <c r="WWS4">
        <v>2.4399199999999999E-2</v>
      </c>
      <c r="WWT4">
        <v>2.44038E-2</v>
      </c>
      <c r="WWU4">
        <v>2.44085E-2</v>
      </c>
      <c r="WWV4">
        <v>2.44131E-2</v>
      </c>
      <c r="WWW4">
        <v>2.44178E-2</v>
      </c>
      <c r="WWX4">
        <v>2.44224E-2</v>
      </c>
      <c r="WWY4">
        <v>2.44271E-2</v>
      </c>
      <c r="WWZ4">
        <v>2.4431700000000001E-2</v>
      </c>
      <c r="WXA4">
        <v>2.44364E-2</v>
      </c>
      <c r="WXB4">
        <v>2.44411E-2</v>
      </c>
      <c r="WXC4">
        <v>2.20571E-2</v>
      </c>
      <c r="WXD4">
        <v>1.9671999999999999E-2</v>
      </c>
      <c r="WXE4">
        <v>1.7285499999999999E-2</v>
      </c>
      <c r="WXF4">
        <v>1.48979E-2</v>
      </c>
      <c r="WXG4">
        <v>1.25089E-2</v>
      </c>
      <c r="WXH4">
        <v>1.2510500000000001E-2</v>
      </c>
      <c r="WXI4">
        <v>1.2512000000000001E-2</v>
      </c>
      <c r="WXJ4">
        <v>1.25136E-2</v>
      </c>
      <c r="WXK4">
        <v>1.2515099999999999E-2</v>
      </c>
      <c r="WXL4">
        <v>1.01224E-2</v>
      </c>
      <c r="WXM4">
        <v>5.3336599999999996E-3</v>
      </c>
      <c r="WXN4">
        <v>5.33331E-3</v>
      </c>
      <c r="WXO4">
        <v>5.3329700000000002E-3</v>
      </c>
      <c r="WXP4">
        <v>5.3326199999999997E-3</v>
      </c>
      <c r="WXQ4">
        <v>5.33228E-3</v>
      </c>
      <c r="WXR4">
        <v>5.3319300000000003E-3</v>
      </c>
      <c r="WXS4">
        <v>2.93297E-3</v>
      </c>
      <c r="WXT4">
        <v>5.3274500000000005E-4</v>
      </c>
      <c r="WXU4">
        <v>-1.86874E-3</v>
      </c>
      <c r="WXV4">
        <v>-1.87098E-3</v>
      </c>
      <c r="WXW4">
        <v>-1.87323E-3</v>
      </c>
      <c r="WXX4">
        <v>5.2629300000000005E-4</v>
      </c>
      <c r="WXY4">
        <v>2.9270699999999999E-3</v>
      </c>
      <c r="WXZ4">
        <v>5.3291099999999997E-3</v>
      </c>
      <c r="WYA4">
        <v>7.7324100000000003E-3</v>
      </c>
      <c r="WYB4">
        <v>1.25413E-2</v>
      </c>
      <c r="WYC4">
        <v>1.7352699999999999E-2</v>
      </c>
      <c r="WYD4">
        <v>2.2166600000000002E-2</v>
      </c>
      <c r="WYE4">
        <v>2.6983E-2</v>
      </c>
      <c r="WYF4">
        <v>2.6988399999999999E-2</v>
      </c>
      <c r="WYG4">
        <v>2.4586299999999998E-2</v>
      </c>
      <c r="WYH4">
        <v>2.2182899999999998E-2</v>
      </c>
      <c r="WYI4">
        <v>1.9778199999999999E-2</v>
      </c>
      <c r="WYJ4">
        <v>1.73723E-2</v>
      </c>
      <c r="WYK4">
        <v>1.49651E-2</v>
      </c>
      <c r="WYL4">
        <v>1.2556599999999999E-2</v>
      </c>
      <c r="WYM4">
        <v>7.7356500000000002E-3</v>
      </c>
      <c r="WYN4">
        <v>2.9120999999999999E-3</v>
      </c>
      <c r="WYO4">
        <v>-1.91399E-3</v>
      </c>
      <c r="WYP4">
        <v>-6.7426300000000003E-3</v>
      </c>
      <c r="WYQ4">
        <v>-6.74619E-3</v>
      </c>
      <c r="WYR4">
        <v>-6.7497499999999997E-3</v>
      </c>
      <c r="WYS4">
        <v>-6.7533200000000002E-3</v>
      </c>
      <c r="WYT4">
        <v>-6.7568899999999998E-3</v>
      </c>
      <c r="WYU4">
        <v>-6.7604600000000003E-3</v>
      </c>
      <c r="WYV4">
        <v>-6.7640399999999998E-3</v>
      </c>
      <c r="WYW4">
        <v>-6.7676200000000002E-3</v>
      </c>
      <c r="WYX4">
        <v>-6.7711999999999998E-3</v>
      </c>
      <c r="WYY4">
        <v>-6.7747800000000002E-3</v>
      </c>
      <c r="WYZ4">
        <v>-6.7783699999999997E-3</v>
      </c>
      <c r="WZA4">
        <v>-6.7819600000000001E-3</v>
      </c>
      <c r="WZB4">
        <v>-6.7855499999999996E-3</v>
      </c>
      <c r="WZC4">
        <v>-6.7891499999999999E-3</v>
      </c>
      <c r="WZD4">
        <v>-6.7927500000000002E-3</v>
      </c>
      <c r="WZE4">
        <v>-6.7963499999999996E-3</v>
      </c>
      <c r="WZF4">
        <v>-6.7999499999999999E-3</v>
      </c>
      <c r="WZG4">
        <v>-6.8035600000000002E-3</v>
      </c>
      <c r="WZH4">
        <v>-6.8071700000000004E-3</v>
      </c>
      <c r="WZI4">
        <v>-6.8107799999999998E-3</v>
      </c>
      <c r="WZJ4">
        <v>-6.8144E-3</v>
      </c>
      <c r="WZK4">
        <v>-6.8180100000000002E-3</v>
      </c>
      <c r="WZL4">
        <v>-6.8216400000000003E-3</v>
      </c>
      <c r="WZM4">
        <v>-6.8252599999999997E-3</v>
      </c>
      <c r="WZN4">
        <v>-6.8288899999999998E-3</v>
      </c>
      <c r="WZO4">
        <v>-6.8325199999999999E-3</v>
      </c>
      <c r="WZP4">
        <v>-6.83615E-3</v>
      </c>
      <c r="WZQ4">
        <v>-6.8397900000000001E-3</v>
      </c>
      <c r="WZR4">
        <v>-6.8434200000000002E-3</v>
      </c>
      <c r="WZS4">
        <v>-6.8470700000000002E-3</v>
      </c>
      <c r="WZT4">
        <v>-4.4182700000000002E-3</v>
      </c>
      <c r="WZU4">
        <v>-1.98818E-3</v>
      </c>
      <c r="WZV4">
        <v>4.4320500000000001E-4</v>
      </c>
      <c r="WZW4">
        <v>4.4149599999999999E-4</v>
      </c>
      <c r="WZX4">
        <v>4.3978499999999999E-4</v>
      </c>
      <c r="WZY4">
        <v>4.3807200000000002E-4</v>
      </c>
      <c r="WZZ4">
        <v>4.3635800000000003E-4</v>
      </c>
      <c r="XAA4">
        <v>4.34642E-4</v>
      </c>
      <c r="XAB4">
        <v>4.3292299999999999E-4</v>
      </c>
      <c r="XAC4">
        <v>4.3120300000000001E-4</v>
      </c>
      <c r="XAD4">
        <v>4.29481E-4</v>
      </c>
      <c r="XAE4">
        <v>-2.01183E-3</v>
      </c>
      <c r="XAF4">
        <v>-4.4544399999999996E-3</v>
      </c>
      <c r="XAG4">
        <v>-6.8983500000000001E-3</v>
      </c>
      <c r="XAH4">
        <v>-6.9020399999999999E-3</v>
      </c>
      <c r="XAI4">
        <v>-6.9057299999999997E-3</v>
      </c>
      <c r="XAJ4">
        <v>-6.9094200000000003E-3</v>
      </c>
      <c r="XAK4">
        <v>-6.9131100000000001E-3</v>
      </c>
      <c r="XAL4">
        <v>-6.9168099999999998E-3</v>
      </c>
      <c r="XAM4">
        <v>-6.9205100000000004E-3</v>
      </c>
      <c r="XAN4">
        <v>-6.92422E-3</v>
      </c>
      <c r="XAO4">
        <v>-6.9279199999999997E-3</v>
      </c>
      <c r="XAP4">
        <v>-6.9316300000000003E-3</v>
      </c>
      <c r="XAQ4">
        <v>-6.9353399999999999E-3</v>
      </c>
      <c r="XAR4">
        <v>-6.9390600000000004E-3</v>
      </c>
      <c r="XAS4">
        <v>-6.94278E-3</v>
      </c>
      <c r="XAT4">
        <v>-6.9465000000000004E-3</v>
      </c>
      <c r="XAU4">
        <v>-6.95022E-3</v>
      </c>
      <c r="XAV4">
        <v>-6.9539500000000004E-3</v>
      </c>
      <c r="XAW4">
        <v>-6.9576799999999999E-3</v>
      </c>
      <c r="XAX4">
        <v>-6.9614100000000003E-3</v>
      </c>
      <c r="XAY4">
        <v>-6.9651499999999998E-3</v>
      </c>
      <c r="XAZ4">
        <v>-6.9688900000000002E-3</v>
      </c>
      <c r="XBA4">
        <v>-6.9726299999999996E-3</v>
      </c>
      <c r="XBB4">
        <v>-6.97637E-3</v>
      </c>
      <c r="XBC4">
        <v>-6.9801200000000002E-3</v>
      </c>
      <c r="XBD4">
        <v>-6.9838699999999997E-3</v>
      </c>
      <c r="XBE4">
        <v>-6.9876299999999999E-3</v>
      </c>
      <c r="XBF4">
        <v>-6.9913900000000001E-3</v>
      </c>
      <c r="XBG4">
        <v>-6.9951500000000003E-3</v>
      </c>
      <c r="XBH4">
        <v>-6.9989099999999997E-3</v>
      </c>
      <c r="XBI4">
        <v>-7.0026799999999998E-3</v>
      </c>
      <c r="XBJ4">
        <v>-6.9230400000000001E-3</v>
      </c>
      <c r="XBK4">
        <v>-6.84331E-3</v>
      </c>
      <c r="XBL4">
        <v>-6.7634899999999996E-3</v>
      </c>
      <c r="XBM4">
        <v>-6.6835899999999997E-3</v>
      </c>
      <c r="XBN4">
        <v>-6.6036000000000003E-3</v>
      </c>
      <c r="XBO4">
        <v>-6.5235299999999996E-3</v>
      </c>
      <c r="XBP4">
        <v>-6.4433700000000003E-3</v>
      </c>
      <c r="XBQ4">
        <v>-6.3631199999999999E-3</v>
      </c>
      <c r="XBR4">
        <v>-6.28278E-3</v>
      </c>
      <c r="XBS4">
        <v>-6.2861699999999998E-3</v>
      </c>
      <c r="XBT4">
        <v>-6.2895599999999996E-3</v>
      </c>
      <c r="XBU4">
        <v>-6.2929600000000002E-3</v>
      </c>
      <c r="XBV4">
        <v>-6.29635E-3</v>
      </c>
      <c r="XBW4">
        <v>-6.2997599999999997E-3</v>
      </c>
      <c r="XBX4">
        <v>-6.3031600000000004E-3</v>
      </c>
      <c r="XBY4">
        <v>-6.3065700000000001E-3</v>
      </c>
      <c r="XBZ4">
        <v>-6.3099799999999998E-3</v>
      </c>
      <c r="XCA4">
        <v>-6.3133900000000003E-3</v>
      </c>
      <c r="XCB4">
        <v>-6.3168E-3</v>
      </c>
      <c r="XCC4">
        <v>-6.3202199999999997E-3</v>
      </c>
      <c r="XCD4">
        <v>-6.3236400000000002E-3</v>
      </c>
      <c r="XCE4">
        <v>-3.8531500000000001E-3</v>
      </c>
      <c r="XCF4">
        <v>-1.3813199999999999E-3</v>
      </c>
      <c r="XCG4">
        <v>1.0918499999999999E-3</v>
      </c>
      <c r="XCH4">
        <v>3.5663499999999998E-3</v>
      </c>
      <c r="XCI4">
        <v>6.0422000000000002E-3</v>
      </c>
      <c r="XCJ4">
        <v>6.0421199999999998E-3</v>
      </c>
      <c r="XCK4">
        <v>6.0420300000000003E-3</v>
      </c>
      <c r="XCL4">
        <v>6.0419499999999999E-3</v>
      </c>
      <c r="XCM4">
        <v>6.0418700000000004E-3</v>
      </c>
      <c r="XCN4">
        <v>6.0417800000000001E-3</v>
      </c>
      <c r="XCO4">
        <v>6.0416899999999997E-3</v>
      </c>
      <c r="XCP4">
        <v>6.0416100000000002E-3</v>
      </c>
      <c r="XCQ4">
        <v>6.0415199999999999E-3</v>
      </c>
      <c r="XCR4">
        <v>6.0414300000000004E-3</v>
      </c>
      <c r="XCS4">
        <v>6.0413400000000001E-3</v>
      </c>
      <c r="XCT4">
        <v>6.0412499999999997E-3</v>
      </c>
      <c r="XCU4">
        <v>6.0411600000000003E-3</v>
      </c>
      <c r="XCV4">
        <v>6.04106E-3</v>
      </c>
      <c r="XCW4">
        <v>6.0409699999999997E-3</v>
      </c>
      <c r="XCX4">
        <v>6.0408700000000003E-3</v>
      </c>
      <c r="XCY4">
        <v>6.0407799999999999E-3</v>
      </c>
      <c r="XCZ4">
        <v>6.0406799999999997E-3</v>
      </c>
      <c r="XDA4">
        <v>6.0405800000000003E-3</v>
      </c>
      <c r="XDB4">
        <v>3.5510699999999999E-3</v>
      </c>
      <c r="XDC4">
        <v>1.0602000000000001E-3</v>
      </c>
      <c r="XDD4">
        <v>-1.43202E-3</v>
      </c>
      <c r="XDE4">
        <v>-1.4341600000000001E-3</v>
      </c>
      <c r="XDF4">
        <v>-1.4362999999999999E-3</v>
      </c>
      <c r="XDG4">
        <v>1.0543600000000001E-3</v>
      </c>
      <c r="XDH4">
        <v>3.54638E-3</v>
      </c>
      <c r="XDI4">
        <v>6.0397599999999999E-3</v>
      </c>
      <c r="XDJ4">
        <v>8.5345000000000004E-3</v>
      </c>
      <c r="XDK4">
        <v>1.10306E-2</v>
      </c>
      <c r="XDL4">
        <v>1.35281E-2</v>
      </c>
      <c r="XDM4">
        <v>1.60269E-2</v>
      </c>
      <c r="XDN4">
        <v>2.10247E-2</v>
      </c>
      <c r="XDO4">
        <v>2.6025099999999999E-2</v>
      </c>
      <c r="XDP4">
        <v>2.35316E-2</v>
      </c>
      <c r="XDQ4">
        <v>2.1036599999999999E-2</v>
      </c>
      <c r="XDR4">
        <v>1.8540299999999999E-2</v>
      </c>
      <c r="XDS4">
        <v>1.6042600000000001E-2</v>
      </c>
      <c r="XDT4">
        <v>1.35435E-2</v>
      </c>
      <c r="XDU4">
        <v>1.10431E-2</v>
      </c>
      <c r="XDV4">
        <v>8.5413299999999998E-3</v>
      </c>
      <c r="XDW4">
        <v>6.0381699999999998E-3</v>
      </c>
      <c r="XDX4">
        <v>3.5336299999999998E-3</v>
      </c>
      <c r="XDY4">
        <v>-1.4773900000000001E-3</v>
      </c>
      <c r="XDZ4">
        <v>-6.4911500000000002E-3</v>
      </c>
      <c r="XEA4">
        <v>-6.4947099999999999E-3</v>
      </c>
      <c r="XEB4">
        <v>-6.4982699999999996E-3</v>
      </c>
      <c r="XEC4">
        <v>-6.50184E-3</v>
      </c>
      <c r="XED4">
        <v>-6.5054099999999997E-3</v>
      </c>
      <c r="XEE4">
        <v>-6.5089800000000001E-3</v>
      </c>
      <c r="XEF4">
        <v>-6.5125499999999998E-3</v>
      </c>
      <c r="XEG4">
        <v>-6.5161300000000002E-3</v>
      </c>
      <c r="XEH4">
        <v>-6.5197099999999997E-3</v>
      </c>
      <c r="XEI4">
        <v>-6.5232900000000002E-3</v>
      </c>
      <c r="XEJ4">
        <v>-6.5268799999999997E-3</v>
      </c>
      <c r="XEK4">
        <v>-6.53047E-3</v>
      </c>
      <c r="XEL4">
        <v>-6.5340600000000004E-3</v>
      </c>
      <c r="XEM4">
        <v>-6.5376599999999998E-3</v>
      </c>
      <c r="XEN4">
        <v>-6.5412600000000001E-3</v>
      </c>
      <c r="XEO4">
        <v>-6.5448599999999996E-3</v>
      </c>
      <c r="XEP4">
        <v>-6.5484599999999999E-3</v>
      </c>
      <c r="XEQ4">
        <v>-6.5520700000000001E-3</v>
      </c>
      <c r="XER4">
        <v>-6.5556800000000004E-3</v>
      </c>
      <c r="XES4">
        <v>-6.5592999999999997E-3</v>
      </c>
      <c r="XET4">
        <v>-6.5629099999999999E-3</v>
      </c>
      <c r="XEU4">
        <v>-6.5665300000000001E-3</v>
      </c>
      <c r="XEV4">
        <v>-6.5701500000000003E-3</v>
      </c>
      <c r="XEW4">
        <v>-6.5737800000000004E-3</v>
      </c>
      <c r="XEX4">
        <v>-6.5774099999999997E-3</v>
      </c>
      <c r="XEY4">
        <v>-6.5810399999999998E-3</v>
      </c>
      <c r="XEZ4">
        <v>-6.5846699999999999E-3</v>
      </c>
      <c r="XFA4">
        <v>-6.58831E-3</v>
      </c>
      <c r="XFB4">
        <v>-6.5919500000000001E-3</v>
      </c>
      <c r="XFC4">
        <v>-6.5955900000000001E-3</v>
      </c>
      <c r="XFD4">
        <v>-6.5992400000000001E-3</v>
      </c>
    </row>
    <row r="7" spans="1:16384">
      <c r="G7" t="s">
        <v>2</v>
      </c>
      <c r="H7" t="s">
        <v>0</v>
      </c>
      <c r="I7">
        <v>-0.10723000000000001</v>
      </c>
    </row>
    <row r="8" spans="1:16384">
      <c r="H8" t="s">
        <v>1</v>
      </c>
      <c r="I8">
        <f>-1/I7</f>
        <v>9.3257483913084016</v>
      </c>
    </row>
    <row r="9" spans="1:16384">
      <c r="G9" t="s">
        <v>3</v>
      </c>
      <c r="H9" t="s">
        <v>0</v>
      </c>
      <c r="I9">
        <v>-0.1583</v>
      </c>
    </row>
    <row r="10" spans="1:16384">
      <c r="H10" t="s">
        <v>1</v>
      </c>
      <c r="I10">
        <f>-1/I9</f>
        <v>6.3171193935565384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2018-05-24T18:34:16Z</dcterms:created>
  <dcterms:modified xsi:type="dcterms:W3CDTF">2018-05-24T19:46:59Z</dcterms:modified>
</cp:coreProperties>
</file>