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4/Initial Run/Processed Data/"/>
    </mc:Choice>
  </mc:AlternateContent>
  <xr:revisionPtr revIDLastSave="0" documentId="13_ncr:1_{5E385B55-7F76-2D4C-A866-FAEC4BCDBC46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J8" i="1" l="1"/>
  <c r="J6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<sst xmlns="http://schemas.openxmlformats.org/spreadsheetml/2006/main" count="6" uniqueCount="4">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</sst>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319588801399825"/>
                  <c:y val="-0.6802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energyCorrelation!$A$1:$AH$1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energyCorrelation!$A$2:$AH$2</c:f>
              <c:numCache>
                <c:formatCode>General</c:formatCode>
                <c:ptCount val="34"/>
                <c:pt idx="0">
                  <c:v>1</c:v>
                </c:pt>
                <c:pt idx="1">
                  <c:v>0.89938300000000004</c:v>
                </c:pt>
                <c:pt idx="2">
                  <c:v>0.80866899999999997</c:v>
                </c:pt>
                <c:pt idx="3">
                  <c:v>0.73728499999999997</c:v>
                </c:pt>
                <c:pt idx="4">
                  <c:v>0.67812499999999998</c:v>
                </c:pt>
                <c:pt idx="5">
                  <c:v>0.62044299999999997</c:v>
                </c:pt>
                <c:pt idx="6">
                  <c:v>0.57292500000000002</c:v>
                </c:pt>
                <c:pt idx="7">
                  <c:v>0.53063800000000005</c:v>
                </c:pt>
                <c:pt idx="8">
                  <c:v>0.49059799999999998</c:v>
                </c:pt>
                <c:pt idx="9">
                  <c:v>0.455125</c:v>
                </c:pt>
                <c:pt idx="10">
                  <c:v>0.41184900000000002</c:v>
                </c:pt>
                <c:pt idx="11">
                  <c:v>0.37390400000000001</c:v>
                </c:pt>
                <c:pt idx="12">
                  <c:v>0.34213700000000002</c:v>
                </c:pt>
                <c:pt idx="13">
                  <c:v>0.31489499999999998</c:v>
                </c:pt>
                <c:pt idx="14">
                  <c:v>0.28671799999999997</c:v>
                </c:pt>
                <c:pt idx="15">
                  <c:v>0.256965</c:v>
                </c:pt>
                <c:pt idx="16">
                  <c:v>0.23665600000000001</c:v>
                </c:pt>
                <c:pt idx="17">
                  <c:v>0.21803800000000001</c:v>
                </c:pt>
                <c:pt idx="18">
                  <c:v>0.19745099999999999</c:v>
                </c:pt>
                <c:pt idx="19">
                  <c:v>0.17863299999999999</c:v>
                </c:pt>
                <c:pt idx="20">
                  <c:v>0.159968</c:v>
                </c:pt>
                <c:pt idx="21">
                  <c:v>0.14415700000000001</c:v>
                </c:pt>
                <c:pt idx="22">
                  <c:v>0.12914200000000001</c:v>
                </c:pt>
                <c:pt idx="23">
                  <c:v>0.112538</c:v>
                </c:pt>
                <c:pt idx="24">
                  <c:v>9.9948999999999996E-2</c:v>
                </c:pt>
                <c:pt idx="25">
                  <c:v>8.4904400000000005E-2</c:v>
                </c:pt>
                <c:pt idx="26">
                  <c:v>7.6619000000000007E-2</c:v>
                </c:pt>
                <c:pt idx="27">
                  <c:v>6.8532700000000002E-2</c:v>
                </c:pt>
                <c:pt idx="28">
                  <c:v>6.1845600000000001E-2</c:v>
                </c:pt>
                <c:pt idx="29">
                  <c:v>5.5846800000000002E-2</c:v>
                </c:pt>
                <c:pt idx="30">
                  <c:v>4.8469499999999999E-2</c:v>
                </c:pt>
                <c:pt idx="31">
                  <c:v>4.1780400000000002E-2</c:v>
                </c:pt>
                <c:pt idx="32">
                  <c:v>3.5335199999999997E-2</c:v>
                </c:pt>
                <c:pt idx="33">
                  <c:v>3.0023000000000001E-2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C-8E43-B525-62AC7977CC7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0418110236220472"/>
                  <c:y val="-0.5923221055701370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energyCorrelation!$A$1:$AH$1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energyCorrelation!$A$3:$AH$3</c:f>
              <c:numCache>
                <c:formatCode>General</c:formatCode>
                <c:ptCount val="34"/>
                <c:pt idx="0">
                  <c:v>1</c:v>
                </c:pt>
                <c:pt idx="1">
                  <c:v>0.88180899999999995</c:v>
                </c:pt>
                <c:pt idx="2">
                  <c:v>0.79191299999999998</c:v>
                </c:pt>
                <c:pt idx="3">
                  <c:v>0.71257899999999996</c:v>
                </c:pt>
                <c:pt idx="4">
                  <c:v>0.63749299999999998</c:v>
                </c:pt>
                <c:pt idx="5">
                  <c:v>0.58416500000000005</c:v>
                </c:pt>
                <c:pt idx="6">
                  <c:v>0.53413999999999995</c:v>
                </c:pt>
                <c:pt idx="7">
                  <c:v>0.47484999999999999</c:v>
                </c:pt>
                <c:pt idx="8">
                  <c:v>0.41235300000000003</c:v>
                </c:pt>
                <c:pt idx="9">
                  <c:v>0.351049</c:v>
                </c:pt>
                <c:pt idx="10">
                  <c:v>0.30055799999999999</c:v>
                </c:pt>
                <c:pt idx="11">
                  <c:v>0.25954100000000002</c:v>
                </c:pt>
                <c:pt idx="12">
                  <c:v>0.22902600000000001</c:v>
                </c:pt>
                <c:pt idx="13">
                  <c:v>0.20053099999999999</c:v>
                </c:pt>
                <c:pt idx="14">
                  <c:v>0.17424700000000001</c:v>
                </c:pt>
                <c:pt idx="15">
                  <c:v>0.15054200000000001</c:v>
                </c:pt>
                <c:pt idx="16">
                  <c:v>0.132436</c:v>
                </c:pt>
                <c:pt idx="17">
                  <c:v>0.114897</c:v>
                </c:pt>
                <c:pt idx="18">
                  <c:v>9.6551899999999996E-2</c:v>
                </c:pt>
                <c:pt idx="19">
                  <c:v>7.9535999999999996E-2</c:v>
                </c:pt>
                <c:pt idx="20">
                  <c:v>6.1933500000000002E-2</c:v>
                </c:pt>
                <c:pt idx="21">
                  <c:v>5.4824299999999999E-2</c:v>
                </c:pt>
                <c:pt idx="22">
                  <c:v>4.8932299999999998E-2</c:v>
                </c:pt>
                <c:pt idx="23">
                  <c:v>4.4454199999999999E-2</c:v>
                </c:pt>
                <c:pt idx="24">
                  <c:v>4.0388100000000003E-2</c:v>
                </c:pt>
                <c:pt idx="25">
                  <c:v>3.5712599999999997E-2</c:v>
                </c:pt>
                <c:pt idx="26">
                  <c:v>3.04275E-2</c:v>
                </c:pt>
                <c:pt idx="27">
                  <c:v>2.4945499999999999E-2</c:v>
                </c:pt>
                <c:pt idx="28">
                  <c:v>2.0268499999999998E-2</c:v>
                </c:pt>
                <c:pt idx="29">
                  <c:v>1.6200200000000001E-2</c:v>
                </c:pt>
                <c:pt idx="30">
                  <c:v>1.2111800000000001E-2</c:v>
                </c:pt>
                <c:pt idx="31">
                  <c:v>9.4576899999999995E-3</c:v>
                </c:pt>
                <c:pt idx="32">
                  <c:v>5.5847800000000001E-3</c:v>
                </c:pt>
                <c:pt idx="33">
                  <c:v>1.7114700000000001E-3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C-8E43-B525-62AC7977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44688"/>
        <c:axId val="1313546384"/>
      </c:scatterChart>
      <c:valAx>
        <c:axId val="13135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46384"/>
        <c:crosses val="autoZero"/>
        <c:crossBetween val="midCat"/>
      </c:valAx>
      <c:valAx>
        <c:axId val="1313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69850</xdr:rowOff>
    </xdr:from>
    <xdr:to>
      <xdr:col>6</xdr:col>
      <xdr:colOff>127000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74685-57C5-2E4F-A3B3-B8517D25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"/>
  <sheetViews>
    <sheetView tabSelected="1" workbookViewId="0">
      <selection activeCell="J8" sqref="J8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BY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</row>
    <row r="2" spans="1:16384">
      <c r="A2">
        <v>1</v>
      </c>
      <c r="B2">
        <v>0.89938300000000004</v>
      </c>
      <c r="C2">
        <v>0.80866899999999997</v>
      </c>
      <c r="D2">
        <v>0.73728499999999997</v>
      </c>
      <c r="E2">
        <v>0.67812499999999998</v>
      </c>
      <c r="F2">
        <v>0.62044299999999997</v>
      </c>
      <c r="G2">
        <v>0.57292500000000002</v>
      </c>
      <c r="H2">
        <v>0.53063800000000005</v>
      </c>
      <c r="I2">
        <v>0.49059799999999998</v>
      </c>
      <c r="J2">
        <v>0.455125</v>
      </c>
      <c r="K2">
        <v>0.41184900000000002</v>
      </c>
      <c r="L2">
        <v>0.37390400000000001</v>
      </c>
      <c r="M2">
        <v>0.34213700000000002</v>
      </c>
      <c r="N2">
        <v>0.31489499999999998</v>
      </c>
      <c r="O2">
        <v>0.28671799999999997</v>
      </c>
      <c r="P2">
        <v>0.256965</v>
      </c>
      <c r="Q2">
        <v>0.23665600000000001</v>
      </c>
      <c r="R2">
        <v>0.21803800000000001</v>
      </c>
      <c r="S2">
        <v>0.19745099999999999</v>
      </c>
      <c r="T2">
        <v>0.17863299999999999</v>
      </c>
      <c r="U2">
        <v>0.159968</v>
      </c>
      <c r="V2">
        <v>0.14415700000000001</v>
      </c>
      <c r="W2">
        <v>0.12914200000000001</v>
      </c>
      <c r="X2">
        <v>0.112538</v>
      </c>
      <c r="Y2">
        <v>9.9948999999999996E-2</v>
      </c>
      <c r="Z2">
        <v>8.4904400000000005E-2</v>
      </c>
      <c r="AA2">
        <v>7.6619000000000007E-2</v>
      </c>
      <c r="AB2">
        <v>6.8532700000000002E-2</v>
      </c>
      <c r="AC2">
        <v>6.1845600000000001E-2</v>
      </c>
      <c r="AD2">
        <v>5.5846800000000002E-2</v>
      </c>
      <c r="AE2">
        <v>4.8469499999999999E-2</v>
      </c>
      <c r="AF2">
        <v>4.1780400000000002E-2</v>
      </c>
      <c r="AG2">
        <v>3.5335199999999997E-2</v>
      </c>
      <c r="AH2">
        <v>3.0023000000000001E-2</v>
      </c>
      <c r="AI2">
        <v>2.5621600000000001E-2</v>
      </c>
      <c r="AJ2">
        <v>2.16867E-2</v>
      </c>
      <c r="AK2">
        <v>1.5928399999999999E-2</v>
      </c>
      <c r="AL2">
        <v>1.13256E-2</v>
      </c>
      <c r="AM2">
        <v>7.4116199999999998E-3</v>
      </c>
      <c r="AN2">
        <v>4.6534899999999997E-3</v>
      </c>
      <c r="AO2">
        <v>1.8950799999999999E-3</v>
      </c>
      <c r="AP2">
        <v>1.2044899999999999E-3</v>
      </c>
      <c r="AQ2">
        <v>2.3819000000000002E-3</v>
      </c>
      <c r="AR2">
        <v>2.1805499999999998E-3</v>
      </c>
      <c r="AS2">
        <v>1.4676299999999999E-3</v>
      </c>
      <c r="AT2">
        <v>1.66657E-3</v>
      </c>
      <c r="AU2">
        <v>1.6653499999999999E-3</v>
      </c>
      <c r="AV2">
        <v>-8.7173899999999996E-4</v>
      </c>
      <c r="AW2">
        <v>-2.49701E-3</v>
      </c>
      <c r="AX2">
        <v>-4.3449200000000004E-3</v>
      </c>
      <c r="AY2">
        <v>-6.1930099999999997E-3</v>
      </c>
      <c r="AZ2">
        <v>-8.9534799999999998E-3</v>
      </c>
      <c r="BA2">
        <v>-1.10245E-2</v>
      </c>
      <c r="BB2">
        <v>-1.30957E-2</v>
      </c>
      <c r="BC2">
        <v>-1.3787499999999999E-2</v>
      </c>
      <c r="BD2">
        <v>-1.4479300000000001E-2</v>
      </c>
      <c r="BE2">
        <v>-1.4014E-2</v>
      </c>
      <c r="BF2">
        <v>-1.4238600000000001E-2</v>
      </c>
      <c r="BG2">
        <v>-1.49306E-2</v>
      </c>
      <c r="BH2">
        <v>-1.4687800000000001E-2</v>
      </c>
      <c r="BI2">
        <v>-1.3999899999999999E-2</v>
      </c>
      <c r="BJ2">
        <v>-1.4024099999999999E-2</v>
      </c>
      <c r="BK2">
        <v>-1.47162E-2</v>
      </c>
      <c r="BL2">
        <v>-1.47183E-2</v>
      </c>
      <c r="BM2">
        <v>-1.5410500000000001E-2</v>
      </c>
      <c r="BN2">
        <v>-1.61028E-2</v>
      </c>
      <c r="BO2">
        <v>-1.67952E-2</v>
      </c>
      <c r="BP2">
        <v>-1.6797300000000001E-2</v>
      </c>
      <c r="BQ2">
        <v>-1.6799499999999998E-2</v>
      </c>
      <c r="BR2">
        <v>-1.6111299999999999E-2</v>
      </c>
      <c r="BS2">
        <v>-1.54231E-2</v>
      </c>
      <c r="BT2">
        <v>-1.47347E-2</v>
      </c>
      <c r="BU2">
        <v>-1.33559E-2</v>
      </c>
      <c r="BV2">
        <v>-1.1977E-2</v>
      </c>
      <c r="BW2">
        <v>-1.05979E-2</v>
      </c>
      <c r="BX2">
        <v>-8.5280700000000004E-3</v>
      </c>
      <c r="BY2">
        <v>-6.4580799999999997E-3</v>
      </c>
      <c r="BZ2">
        <v>-3.6972699999999999E-3</v>
      </c>
      <c r="CA2">
        <v>-3.0081299999999999E-3</v>
      </c>
      <c r="CB2">
        <v>-3.0095999999999999E-3</v>
      </c>
      <c r="CC2">
        <v>-3.0110699999999998E-3</v>
      </c>
      <c r="CD2">
        <v>-4.3940400000000001E-3</v>
      </c>
      <c r="CE2">
        <v>-6.2451E-3</v>
      </c>
      <c r="CF2">
        <v>-7.6283799999999997E-3</v>
      </c>
      <c r="CG2">
        <v>-8.5438000000000007E-3</v>
      </c>
      <c r="CH2">
        <v>-9.9273299999999998E-3</v>
      </c>
      <c r="CI2">
        <v>-1.06201E-2</v>
      </c>
      <c r="CJ2">
        <v>-1.1089999999999999E-2</v>
      </c>
      <c r="CK2">
        <v>-1.1782900000000001E-2</v>
      </c>
      <c r="CL2">
        <v>-1.24758E-2</v>
      </c>
      <c r="CM2">
        <v>-1.2477800000000001E-2</v>
      </c>
      <c r="CN2">
        <v>-1.17886E-2</v>
      </c>
      <c r="CO2">
        <v>-1.0408199999999999E-2</v>
      </c>
      <c r="CP2">
        <v>-9.7189200000000007E-3</v>
      </c>
      <c r="CQ2">
        <v>-9.0295299999999992E-3</v>
      </c>
      <c r="CR2">
        <v>-1.1105E-2</v>
      </c>
      <c r="CS2">
        <v>-1.3872000000000001E-2</v>
      </c>
      <c r="CT2">
        <v>-1.5947900000000001E-2</v>
      </c>
      <c r="CU2">
        <v>-1.6641400000000001E-2</v>
      </c>
      <c r="CV2">
        <v>-1.73349E-2</v>
      </c>
      <c r="CW2">
        <v>-1.8028499999999999E-2</v>
      </c>
      <c r="CX2">
        <v>-1.8722200000000001E-2</v>
      </c>
      <c r="CY2">
        <v>-2.0107400000000001E-2</v>
      </c>
      <c r="CZ2">
        <v>-2.1492799999999999E-2</v>
      </c>
      <c r="DA2">
        <v>-2.1718299999999999E-2</v>
      </c>
      <c r="DB2">
        <v>-2.1720699999999999E-2</v>
      </c>
      <c r="DC2">
        <v>-2.1723099999999999E-2</v>
      </c>
      <c r="DD2">
        <v>-1.9650600000000001E-2</v>
      </c>
      <c r="DE2">
        <v>-1.7577800000000001E-2</v>
      </c>
      <c r="DF2">
        <v>-1.5504799999999999E-2</v>
      </c>
      <c r="DG2">
        <v>-1.3900300000000001E-2</v>
      </c>
      <c r="DH2">
        <v>-1.18269E-2</v>
      </c>
      <c r="DI2">
        <v>-1.1136999999999999E-2</v>
      </c>
      <c r="DJ2">
        <v>-9.7551800000000004E-3</v>
      </c>
      <c r="DK2">
        <v>-9.757E-3</v>
      </c>
      <c r="DL2">
        <v>-9.7588099999999997E-3</v>
      </c>
      <c r="DM2">
        <v>-9.7606299999999993E-3</v>
      </c>
      <c r="DN2">
        <v>-9.0704400000000008E-3</v>
      </c>
      <c r="DO2">
        <v>-9.0722300000000006E-3</v>
      </c>
      <c r="DP2">
        <v>-1.0458200000000001E-2</v>
      </c>
      <c r="DQ2">
        <v>-1.11521E-2</v>
      </c>
      <c r="DR2">
        <v>-1.1154000000000001E-2</v>
      </c>
      <c r="DS2">
        <v>-1.0687E-2</v>
      </c>
      <c r="DT2">
        <v>-1.1604400000000001E-2</v>
      </c>
      <c r="DU2">
        <v>-1.25218E-2</v>
      </c>
      <c r="DV2">
        <v>-1.39083E-2</v>
      </c>
      <c r="DW2">
        <v>-1.23024E-2</v>
      </c>
      <c r="DX2">
        <v>-1.0696300000000001E-2</v>
      </c>
      <c r="DY2">
        <v>-9.7824499999999998E-3</v>
      </c>
      <c r="DZ2">
        <v>-9.0918500000000003E-3</v>
      </c>
      <c r="EA2">
        <v>-8.4011899999999994E-3</v>
      </c>
      <c r="EB2">
        <v>-8.4029399999999994E-3</v>
      </c>
      <c r="EC2">
        <v>-8.4046899999999994E-3</v>
      </c>
      <c r="ED2">
        <v>-8.4064399999999994E-3</v>
      </c>
      <c r="EE2">
        <v>-8.4081899999999994E-3</v>
      </c>
      <c r="EF2">
        <v>-7.9407499999999999E-3</v>
      </c>
      <c r="EG2">
        <v>-6.7805900000000004E-3</v>
      </c>
      <c r="EH2">
        <v>-6.31301E-3</v>
      </c>
      <c r="EI2">
        <v>-6.5381199999999997E-3</v>
      </c>
      <c r="EJ2">
        <v>-7.2325499999999999E-3</v>
      </c>
      <c r="EK2">
        <v>-7.4577300000000001E-3</v>
      </c>
      <c r="EL2">
        <v>-8.62162E-3</v>
      </c>
      <c r="EM2">
        <v>-7.93051E-3</v>
      </c>
      <c r="EN2">
        <v>-6.5464199999999998E-3</v>
      </c>
      <c r="EO2">
        <v>-5.1621999999999996E-3</v>
      </c>
      <c r="EP2">
        <v>-4.4708100000000004E-3</v>
      </c>
      <c r="EQ2">
        <v>-4.4723699999999998E-3</v>
      </c>
      <c r="ER2">
        <v>-4.4739300000000001E-3</v>
      </c>
      <c r="ES2">
        <v>-3.7824E-3</v>
      </c>
      <c r="ET2">
        <v>-3.0908099999999998E-3</v>
      </c>
      <c r="EU2">
        <v>-3.0923000000000001E-3</v>
      </c>
      <c r="EV2">
        <v>-2.4006000000000001E-3</v>
      </c>
      <c r="EW2">
        <v>-1.7088299999999999E-3</v>
      </c>
      <c r="EX2">
        <v>-5.2499999999999997E-4</v>
      </c>
      <c r="EY2">
        <v>9.0495300000000001E-4</v>
      </c>
      <c r="EZ2">
        <v>3.5132000000000002E-3</v>
      </c>
      <c r="FA2">
        <v>5.5163800000000004E-3</v>
      </c>
      <c r="FB2">
        <v>7.6481800000000001E-3</v>
      </c>
      <c r="FC2">
        <v>9.4461200000000006E-3</v>
      </c>
      <c r="FD2">
        <v>1.0949800000000001E-2</v>
      </c>
      <c r="FE2">
        <v>1.30902E-2</v>
      </c>
      <c r="FF2">
        <v>1.44195E-2</v>
      </c>
      <c r="FG2">
        <v>1.5336199999999999E-2</v>
      </c>
      <c r="FH2">
        <v>1.4229199999999999E-2</v>
      </c>
      <c r="FI2">
        <v>1.4538300000000001E-2</v>
      </c>
      <c r="FJ2">
        <v>1.3459199999999999E-2</v>
      </c>
      <c r="FK2">
        <v>1.1807E-2</v>
      </c>
      <c r="FL2">
        <v>9.6780500000000005E-3</v>
      </c>
      <c r="FM2">
        <v>7.8694699999999999E-3</v>
      </c>
      <c r="FN2">
        <v>7.1523400000000001E-3</v>
      </c>
      <c r="FO2">
        <v>6.2113000000000003E-3</v>
      </c>
      <c r="FP2">
        <v>5.5163900000000004E-3</v>
      </c>
      <c r="FQ2">
        <v>4.93839E-3</v>
      </c>
      <c r="FR2">
        <v>6.8480299999999997E-3</v>
      </c>
      <c r="FS2">
        <v>9.6186699999999993E-3</v>
      </c>
      <c r="FT2">
        <v>1.2997E-2</v>
      </c>
      <c r="FU2">
        <v>1.51167E-2</v>
      </c>
      <c r="FV2">
        <v>1.6447300000000002E-2</v>
      </c>
      <c r="FW2">
        <v>1.4891700000000001E-2</v>
      </c>
      <c r="FX2">
        <v>1.39347E-2</v>
      </c>
      <c r="FY2">
        <v>1.2883E-2</v>
      </c>
      <c r="FZ2">
        <v>1.24388E-2</v>
      </c>
      <c r="GA2">
        <v>1.26093E-2</v>
      </c>
      <c r="GB2">
        <v>1.29619E-2</v>
      </c>
      <c r="GC2">
        <v>1.36331E-2</v>
      </c>
      <c r="GD2">
        <v>1.36101E-2</v>
      </c>
      <c r="GE2">
        <v>1.3139E-2</v>
      </c>
      <c r="GF2">
        <v>1.19735E-2</v>
      </c>
      <c r="GG2">
        <v>1.12782E-2</v>
      </c>
      <c r="GH2">
        <v>1.01125E-2</v>
      </c>
      <c r="GI2">
        <v>8.6777299999999998E-3</v>
      </c>
      <c r="GJ2">
        <v>7.2428400000000004E-3</v>
      </c>
      <c r="GK2">
        <v>6.07669E-3</v>
      </c>
      <c r="GL2">
        <v>4.6863399999999998E-3</v>
      </c>
      <c r="GM2">
        <v>2.6011599999999999E-3</v>
      </c>
      <c r="GN2">
        <v>1.21049E-3</v>
      </c>
      <c r="GO2">
        <v>5.14446E-4</v>
      </c>
      <c r="GP2">
        <v>1.70101E-3</v>
      </c>
      <c r="GQ2">
        <v>2.88769E-3</v>
      </c>
      <c r="GR2">
        <v>4.0520799999999996E-3</v>
      </c>
      <c r="GS2">
        <v>4.2751100000000004E-3</v>
      </c>
      <c r="GT2">
        <v>4.7447399999999999E-3</v>
      </c>
      <c r="GU2">
        <v>4.0486699999999999E-3</v>
      </c>
      <c r="GV2">
        <v>2.6575100000000001E-3</v>
      </c>
      <c r="GW2">
        <v>1.9612599999999998E-3</v>
      </c>
      <c r="GX2">
        <v>1.9600099999999999E-3</v>
      </c>
      <c r="GY2">
        <v>2.65388E-3</v>
      </c>
      <c r="GZ2">
        <v>2.6526700000000002E-3</v>
      </c>
      <c r="HA2">
        <v>4.0418299999999997E-3</v>
      </c>
      <c r="HB2">
        <v>4.0406900000000004E-3</v>
      </c>
      <c r="HC2">
        <v>3.3442900000000002E-3</v>
      </c>
      <c r="HD2">
        <v>3.3431200000000002E-3</v>
      </c>
      <c r="HE2">
        <v>2.6466200000000001E-3</v>
      </c>
      <c r="HF2" s="1">
        <v>6.5844000000000002E-5</v>
      </c>
      <c r="HG2">
        <v>-3.2105800000000002E-3</v>
      </c>
      <c r="HH2">
        <v>-6.4649099999999999E-3</v>
      </c>
      <c r="HI2">
        <v>-9.47279E-3</v>
      </c>
      <c r="HJ2">
        <v>-1.1336799999999999E-2</v>
      </c>
      <c r="HK2">
        <v>-1.08451E-2</v>
      </c>
      <c r="HL2">
        <v>-1.0353299999999999E-2</v>
      </c>
      <c r="HM2">
        <v>-1.01084E-2</v>
      </c>
      <c r="HN2">
        <v>-1.0603899999999999E-2</v>
      </c>
      <c r="HO2">
        <v>-1.1548299999999999E-2</v>
      </c>
      <c r="HP2">
        <v>-1.4579999999999999E-2</v>
      </c>
      <c r="HQ2">
        <v>-1.7364999999999998E-2</v>
      </c>
      <c r="HR2">
        <v>-2.03973E-2</v>
      </c>
      <c r="HS2">
        <v>-2.10955E-2</v>
      </c>
      <c r="HT2">
        <v>-2.1097899999999999E-2</v>
      </c>
      <c r="HU2">
        <v>-2.1100299999999999E-2</v>
      </c>
      <c r="HV2">
        <v>-2.1102699999999999E-2</v>
      </c>
      <c r="HW2">
        <v>-2.1105100000000002E-2</v>
      </c>
      <c r="HX2">
        <v>-2.1107600000000001E-2</v>
      </c>
      <c r="HY2">
        <v>-2.111E-2</v>
      </c>
      <c r="HZ2">
        <v>-2.11124E-2</v>
      </c>
      <c r="IA2">
        <v>-2.0418700000000001E-2</v>
      </c>
      <c r="IB2">
        <v>-1.9724999999999999E-2</v>
      </c>
      <c r="IC2">
        <v>-1.9031099999999999E-2</v>
      </c>
      <c r="ID2">
        <v>-1.8337300000000001E-2</v>
      </c>
      <c r="IE2">
        <v>-1.7867899999999999E-2</v>
      </c>
      <c r="IF2">
        <v>-1.60059E-2</v>
      </c>
      <c r="IG2">
        <v>-1.38967E-2</v>
      </c>
      <c r="IH2">
        <v>-1.1315499999999999E-2</v>
      </c>
      <c r="II2">
        <v>-9.4304899999999997E-3</v>
      </c>
      <c r="IJ2">
        <v>-6.8488400000000001E-3</v>
      </c>
      <c r="IK2">
        <v>-5.6598300000000002E-3</v>
      </c>
      <c r="IL2">
        <v>-4.4707100000000001E-3</v>
      </c>
      <c r="IM2">
        <v>-2.09063E-3</v>
      </c>
      <c r="IN2">
        <v>1.21094E-3</v>
      </c>
      <c r="IO2">
        <v>5.2094300000000001E-3</v>
      </c>
      <c r="IP2">
        <v>9.2083300000000007E-3</v>
      </c>
      <c r="IQ2">
        <v>1.4600999999999999E-2</v>
      </c>
      <c r="IR2">
        <v>2.06684E-2</v>
      </c>
      <c r="IS2">
        <v>2.5590100000000001E-2</v>
      </c>
      <c r="IT2">
        <v>3.0287600000000001E-2</v>
      </c>
      <c r="IU2">
        <v>3.4760800000000001E-2</v>
      </c>
      <c r="IV2">
        <v>3.9706600000000002E-2</v>
      </c>
      <c r="IW2">
        <v>4.41357E-2</v>
      </c>
      <c r="IX2">
        <v>4.8812599999999998E-2</v>
      </c>
      <c r="IY2">
        <v>5.42319E-2</v>
      </c>
      <c r="IZ2">
        <v>6.2484699999999997E-2</v>
      </c>
      <c r="JA2">
        <v>7.15528E-2</v>
      </c>
      <c r="JB2">
        <v>7.2981699999999997E-2</v>
      </c>
      <c r="JC2">
        <v>7.3611499999999996E-2</v>
      </c>
      <c r="JD2">
        <v>7.3174199999999995E-2</v>
      </c>
      <c r="JE2">
        <v>7.3209200000000002E-2</v>
      </c>
      <c r="JF2">
        <v>7.1377499999999997E-2</v>
      </c>
      <c r="JG2">
        <v>7.0940100000000006E-2</v>
      </c>
      <c r="JH2">
        <v>6.9557900000000006E-2</v>
      </c>
      <c r="JI2">
        <v>6.9455600000000006E-2</v>
      </c>
      <c r="JJ2">
        <v>6.8545599999999998E-2</v>
      </c>
      <c r="JK2">
        <v>6.7635600000000004E-2</v>
      </c>
      <c r="JL2">
        <v>6.6725400000000004E-2</v>
      </c>
      <c r="JM2">
        <v>6.5815200000000004E-2</v>
      </c>
      <c r="JN2">
        <v>6.3544699999999996E-2</v>
      </c>
      <c r="JO2">
        <v>6.1361899999999997E-2</v>
      </c>
      <c r="JP2">
        <v>5.9803799999999997E-2</v>
      </c>
      <c r="JQ2">
        <v>5.8150399999999998E-2</v>
      </c>
      <c r="JR2">
        <v>5.6664600000000002E-2</v>
      </c>
      <c r="JS2">
        <v>5.3287500000000002E-2</v>
      </c>
      <c r="JT2">
        <v>4.8842900000000002E-2</v>
      </c>
      <c r="JU2">
        <v>4.4203199999999998E-2</v>
      </c>
      <c r="JV2">
        <v>4.00357E-2</v>
      </c>
      <c r="JW2">
        <v>3.4644300000000003E-2</v>
      </c>
      <c r="JX2">
        <v>2.3593099999999999E-2</v>
      </c>
      <c r="JY2">
        <v>1.80202E-2</v>
      </c>
      <c r="JZ2">
        <v>1.2401799999999999E-2</v>
      </c>
      <c r="KA2">
        <v>4.6439000000000003E-3</v>
      </c>
      <c r="KB2">
        <v>-2.41676E-3</v>
      </c>
      <c r="KC2">
        <v>-2.4182000000000001E-3</v>
      </c>
      <c r="KD2">
        <v>-3.1176799999999998E-3</v>
      </c>
      <c r="KE2">
        <v>-4.5153099999999998E-3</v>
      </c>
      <c r="KF2">
        <v>-5.9130700000000003E-3</v>
      </c>
      <c r="KG2">
        <v>-6.61284E-3</v>
      </c>
      <c r="KH2">
        <v>-6.6144899999999998E-3</v>
      </c>
      <c r="KI2">
        <v>-6.6161400000000004E-3</v>
      </c>
      <c r="KJ2">
        <v>-5.91954E-3</v>
      </c>
      <c r="KK2">
        <v>-5.92116E-3</v>
      </c>
      <c r="KL2">
        <v>-5.9227699999999999E-3</v>
      </c>
      <c r="KM2">
        <v>-5.9243899999999999E-3</v>
      </c>
      <c r="KN2">
        <v>-5.2276199999999997E-3</v>
      </c>
      <c r="KO2">
        <v>-4.0576400000000004E-3</v>
      </c>
      <c r="KP2">
        <v>-2.8875400000000001E-3</v>
      </c>
      <c r="KQ2">
        <v>-1.71733E-3</v>
      </c>
      <c r="KR2">
        <v>-1.6235100000000001E-3</v>
      </c>
      <c r="KS2">
        <v>-2.3234800000000002E-3</v>
      </c>
      <c r="KT2">
        <v>-2.3249199999999999E-3</v>
      </c>
      <c r="KU2">
        <v>-2.32636E-3</v>
      </c>
      <c r="KV2">
        <v>-1.94973E-3</v>
      </c>
      <c r="KW2">
        <v>-1.2524400000000001E-3</v>
      </c>
      <c r="KX2">
        <v>-5.5507199999999999E-4</v>
      </c>
      <c r="KY2">
        <v>-5.5641999999999996E-4</v>
      </c>
      <c r="KZ2">
        <v>-5.5776800000000004E-4</v>
      </c>
      <c r="LA2">
        <v>-5.5911600000000002E-4</v>
      </c>
      <c r="LB2">
        <v>-2.4316899999999998E-3</v>
      </c>
      <c r="LC2">
        <v>-3.60553E-3</v>
      </c>
      <c r="LD2">
        <v>-6.1774100000000004E-3</v>
      </c>
      <c r="LE2">
        <v>-7.8250699999999999E-3</v>
      </c>
      <c r="LF2">
        <v>-9.9238899999999994E-3</v>
      </c>
      <c r="LG2">
        <v>-1.20229E-2</v>
      </c>
      <c r="LH2">
        <v>-1.1528699999999999E-2</v>
      </c>
      <c r="LI2">
        <v>-1.1034499999999999E-2</v>
      </c>
      <c r="LJ2">
        <v>-1.12619E-2</v>
      </c>
      <c r="LK2">
        <v>-1.2932900000000001E-2</v>
      </c>
      <c r="LL2">
        <v>-1.3882200000000001E-2</v>
      </c>
      <c r="LM2">
        <v>-1.64558E-2</v>
      </c>
      <c r="LN2">
        <v>-1.8758899999999998E-2</v>
      </c>
      <c r="LO2">
        <v>-1.9184199999999998E-2</v>
      </c>
      <c r="LP2">
        <v>-1.79851E-2</v>
      </c>
      <c r="LQ2">
        <v>-1.7288000000000001E-2</v>
      </c>
      <c r="LR2">
        <v>-1.7087100000000001E-2</v>
      </c>
      <c r="LS2">
        <v>-1.7563100000000002E-2</v>
      </c>
      <c r="LT2">
        <v>-1.92126E-2</v>
      </c>
      <c r="LU2">
        <v>-2.0388400000000001E-2</v>
      </c>
      <c r="LV2">
        <v>-2.1090399999999999E-2</v>
      </c>
      <c r="LW2">
        <v>-2.1092699999999999E-2</v>
      </c>
      <c r="LX2">
        <v>-2.1095099999999999E-2</v>
      </c>
      <c r="LY2">
        <v>-2.1097500000000002E-2</v>
      </c>
      <c r="LZ2">
        <v>-2.1799700000000002E-2</v>
      </c>
      <c r="MA2">
        <v>-2.0876599999999999E-2</v>
      </c>
      <c r="MB2">
        <v>-2.2030299999999999E-2</v>
      </c>
      <c r="MC2">
        <v>-2.2484199999999999E-2</v>
      </c>
      <c r="MD2">
        <v>-2.1786799999999999E-2</v>
      </c>
      <c r="ME2">
        <v>-2.0389399999999998E-2</v>
      </c>
      <c r="MF2">
        <v>-1.8991899999999999E-2</v>
      </c>
      <c r="MG2">
        <v>-1.8294100000000001E-2</v>
      </c>
      <c r="MH2">
        <v>-1.85448E-2</v>
      </c>
      <c r="MI2">
        <v>-1.71469E-2</v>
      </c>
      <c r="MJ2">
        <v>-1.6200599999999999E-2</v>
      </c>
      <c r="MK2">
        <v>-1.6225300000000002E-2</v>
      </c>
      <c r="ML2">
        <v>-1.6227499999999999E-2</v>
      </c>
      <c r="MM2">
        <v>-1.62296E-2</v>
      </c>
      <c r="MN2">
        <v>-1.6231800000000001E-2</v>
      </c>
      <c r="MO2">
        <v>-1.69342E-2</v>
      </c>
      <c r="MP2">
        <v>-1.7636700000000002E-2</v>
      </c>
      <c r="MQ2">
        <v>-1.7638899999999999E-2</v>
      </c>
      <c r="MR2">
        <v>-1.6940799999999999E-2</v>
      </c>
      <c r="MS2">
        <v>-1.6242599999999999E-2</v>
      </c>
      <c r="MT2">
        <v>-1.55443E-2</v>
      </c>
      <c r="MU2">
        <v>-1.43713E-2</v>
      </c>
      <c r="MV2">
        <v>-1.38989E-2</v>
      </c>
      <c r="MW2">
        <v>-1.46015E-2</v>
      </c>
      <c r="MX2">
        <v>-1.46035E-2</v>
      </c>
      <c r="MY2">
        <v>-1.46056E-2</v>
      </c>
      <c r="MZ2">
        <v>-1.53083E-2</v>
      </c>
      <c r="NA2">
        <v>-1.60112E-2</v>
      </c>
      <c r="NB2">
        <v>-1.7188700000000001E-2</v>
      </c>
      <c r="NC2">
        <v>-1.8366400000000001E-2</v>
      </c>
      <c r="ND2">
        <v>-1.90695E-2</v>
      </c>
      <c r="NE2">
        <v>-1.90718E-2</v>
      </c>
      <c r="NF2">
        <v>-1.90741E-2</v>
      </c>
      <c r="NG2">
        <v>-1.8375499999999999E-2</v>
      </c>
      <c r="NH2">
        <v>-1.7676799999999999E-2</v>
      </c>
      <c r="NI2">
        <v>-1.7679E-2</v>
      </c>
      <c r="NJ2">
        <v>-1.76813E-2</v>
      </c>
      <c r="NK2">
        <v>-1.7683500000000001E-2</v>
      </c>
      <c r="NL2">
        <v>-1.8386799999999998E-2</v>
      </c>
      <c r="NM2">
        <v>-1.9791400000000001E-2</v>
      </c>
      <c r="NN2">
        <v>-2.04949E-2</v>
      </c>
      <c r="NO2">
        <v>-2.1198399999999999E-2</v>
      </c>
      <c r="NP2">
        <v>-2.04996E-2</v>
      </c>
      <c r="NQ2">
        <v>-2.0501999999999999E-2</v>
      </c>
      <c r="NR2">
        <v>-1.9803100000000001E-2</v>
      </c>
      <c r="NS2">
        <v>-1.9103999999999999E-2</v>
      </c>
      <c r="NT2">
        <v>-1.8405000000000001E-2</v>
      </c>
      <c r="NU2">
        <v>-1.8407199999999999E-2</v>
      </c>
      <c r="NV2">
        <v>-1.7708000000000002E-2</v>
      </c>
      <c r="NW2">
        <v>-1.8411799999999999E-2</v>
      </c>
      <c r="NX2">
        <v>-2.0043399999999999E-2</v>
      </c>
      <c r="NY2">
        <v>-2.1675199999999999E-2</v>
      </c>
      <c r="NZ2">
        <v>-2.26056E-2</v>
      </c>
      <c r="OA2">
        <v>-2.2608E-2</v>
      </c>
      <c r="OB2">
        <v>-2.23842E-2</v>
      </c>
      <c r="OC2">
        <v>-2.2160300000000001E-2</v>
      </c>
      <c r="OD2">
        <v>-2.1936400000000002E-2</v>
      </c>
      <c r="OE2">
        <v>-2.1237099999999998E-2</v>
      </c>
      <c r="OF2">
        <v>-1.9586800000000001E-2</v>
      </c>
      <c r="OG2">
        <v>-1.60346E-2</v>
      </c>
      <c r="OH2">
        <v>-1.38858E-2</v>
      </c>
      <c r="OI2">
        <v>-1.13066E-2</v>
      </c>
      <c r="OJ2">
        <v>-1.09864E-2</v>
      </c>
      <c r="OK2">
        <v>-1.03287E-2</v>
      </c>
      <c r="OL2">
        <v>-1.17346E-2</v>
      </c>
      <c r="OM2">
        <v>-1.37777E-2</v>
      </c>
      <c r="ON2">
        <v>-1.4803999999999999E-2</v>
      </c>
      <c r="OO2">
        <v>-1.4104E-2</v>
      </c>
      <c r="OP2">
        <v>-1.45817E-2</v>
      </c>
      <c r="OQ2">
        <v>-1.4583799999999999E-2</v>
      </c>
      <c r="OR2">
        <v>-1.4585900000000001E-2</v>
      </c>
      <c r="OS2">
        <v>-1.33873E-2</v>
      </c>
      <c r="OT2">
        <v>-1.2687E-2</v>
      </c>
      <c r="OU2">
        <v>-1.19866E-2</v>
      </c>
      <c r="OV2">
        <v>-1.12862E-2</v>
      </c>
      <c r="OW2">
        <v>-9.8832399999999997E-3</v>
      </c>
      <c r="OX2">
        <v>-8.7294299999999998E-3</v>
      </c>
      <c r="OY2">
        <v>-7.7794400000000003E-3</v>
      </c>
      <c r="OZ2">
        <v>-5.1976699999999997E-3</v>
      </c>
      <c r="PA2">
        <v>-3.09158E-3</v>
      </c>
      <c r="PB2">
        <v>-7.1328799999999996E-4</v>
      </c>
      <c r="PC2" s="1">
        <v>-8.0021100000000005E-5</v>
      </c>
      <c r="PD2" s="1">
        <v>-8.1363899999999995E-5</v>
      </c>
      <c r="PE2">
        <v>2.1197800000000001E-4</v>
      </c>
      <c r="PF2">
        <v>9.8719900000000002E-4</v>
      </c>
      <c r="PG2">
        <v>1.2410800000000001E-3</v>
      </c>
      <c r="PH2">
        <v>-6.6168900000000003E-3</v>
      </c>
      <c r="PI2">
        <v>-8.0696199999999996E-3</v>
      </c>
      <c r="PJ2">
        <v>-8.0940400000000003E-3</v>
      </c>
      <c r="PK2">
        <v>-7.6422900000000004E-3</v>
      </c>
      <c r="PL2">
        <v>-9.9796699999999995E-3</v>
      </c>
      <c r="PM2">
        <v>-1.02083E-2</v>
      </c>
      <c r="PN2">
        <v>-1.09132E-2</v>
      </c>
      <c r="PO2">
        <v>-1.1618099999999999E-2</v>
      </c>
      <c r="PP2">
        <v>-1.20964E-2</v>
      </c>
      <c r="PQ2">
        <v>-1.2098299999999999E-2</v>
      </c>
      <c r="PR2">
        <v>-1.21003E-2</v>
      </c>
      <c r="PS2">
        <v>-1.16259E-2</v>
      </c>
      <c r="PT2">
        <v>-1.1627800000000001E-2</v>
      </c>
      <c r="PU2">
        <v>-1.13802E-2</v>
      </c>
      <c r="PV2">
        <v>-1.20854E-2</v>
      </c>
      <c r="PW2">
        <v>-1.23143E-2</v>
      </c>
      <c r="PX2">
        <v>-1.25431E-2</v>
      </c>
      <c r="PY2">
        <v>-1.2295499999999999E-2</v>
      </c>
      <c r="PZ2">
        <v>-1.20479E-2</v>
      </c>
      <c r="QA2">
        <v>-1.13463E-2</v>
      </c>
      <c r="QB2">
        <v>-9.2376200000000002E-3</v>
      </c>
      <c r="QC2">
        <v>-9.2394299999999999E-3</v>
      </c>
      <c r="QD2">
        <v>-9.9675500000000004E-3</v>
      </c>
      <c r="QE2">
        <v>-9.7197199999999994E-3</v>
      </c>
      <c r="QF2">
        <v>-9.7215500000000007E-3</v>
      </c>
      <c r="QG2">
        <v>-9.0196700000000005E-3</v>
      </c>
      <c r="QH2">
        <v>-7.6139700000000003E-3</v>
      </c>
      <c r="QI2">
        <v>-5.50433E-3</v>
      </c>
      <c r="QJ2">
        <v>-5.05187E-3</v>
      </c>
      <c r="QK2">
        <v>-4.1225599999999999E-3</v>
      </c>
      <c r="QL2">
        <v>-3.89705E-3</v>
      </c>
      <c r="QM2">
        <v>-3.6715099999999998E-3</v>
      </c>
      <c r="QN2">
        <v>-3.6730399999999998E-3</v>
      </c>
      <c r="QO2">
        <v>-3.6745699999999998E-3</v>
      </c>
      <c r="QP2">
        <v>-4.3801400000000002E-3</v>
      </c>
      <c r="QQ2">
        <v>-5.0857899999999998E-3</v>
      </c>
      <c r="QR2">
        <v>-6.2684799999999999E-3</v>
      </c>
      <c r="QS2">
        <v>-8.6324499999999998E-3</v>
      </c>
      <c r="QT2">
        <v>-9.3384200000000001E-3</v>
      </c>
      <c r="QU2">
        <v>-1.00445E-2</v>
      </c>
      <c r="QV2">
        <v>-1.1454799999999999E-2</v>
      </c>
      <c r="QW2">
        <v>-1.0275400000000001E-2</v>
      </c>
      <c r="QX2">
        <v>-1.0027299999999999E-2</v>
      </c>
      <c r="QY2">
        <v>-1.07335E-2</v>
      </c>
      <c r="QZ2">
        <v>-1.2144200000000001E-2</v>
      </c>
      <c r="RA2">
        <v>-1.2146199999999999E-2</v>
      </c>
      <c r="RB2">
        <v>-1.3557100000000001E-2</v>
      </c>
      <c r="RC2">
        <v>-1.35592E-2</v>
      </c>
      <c r="RD2">
        <v>-1.3083900000000001E-2</v>
      </c>
      <c r="RE2">
        <v>-1.3085899999999999E-2</v>
      </c>
      <c r="RF2">
        <v>-1.30879E-2</v>
      </c>
      <c r="RG2">
        <v>-1.3794600000000001E-2</v>
      </c>
      <c r="RH2">
        <v>-1.4501399999999999E-2</v>
      </c>
      <c r="RI2">
        <v>-1.52082E-2</v>
      </c>
      <c r="RJ2">
        <v>-1.6392500000000001E-2</v>
      </c>
      <c r="RK2">
        <v>-1.7576899999999999E-2</v>
      </c>
      <c r="RL2">
        <v>-1.75792E-2</v>
      </c>
      <c r="RM2">
        <v>-1.8286299999999998E-2</v>
      </c>
      <c r="RN2">
        <v>-1.89935E-2</v>
      </c>
      <c r="RO2">
        <v>-1.8290799999999999E-2</v>
      </c>
      <c r="RP2">
        <v>-1.8065700000000001E-2</v>
      </c>
      <c r="RQ2">
        <v>-1.6180400000000001E-2</v>
      </c>
      <c r="RR2">
        <v>-1.45223E-2</v>
      </c>
      <c r="RS2">
        <v>-1.38193E-2</v>
      </c>
      <c r="RT2">
        <v>-1.31162E-2</v>
      </c>
      <c r="RU2">
        <v>-1.17079E-2</v>
      </c>
      <c r="RV2">
        <v>-1.1004699999999999E-2</v>
      </c>
      <c r="RW2">
        <v>-1.1484299999999999E-2</v>
      </c>
      <c r="RX2">
        <v>-1.1964000000000001E-2</v>
      </c>
      <c r="RY2">
        <v>-1.1965999999999999E-2</v>
      </c>
      <c r="RZ2">
        <v>-1.19679E-2</v>
      </c>
      <c r="SA2">
        <v>-1.19699E-2</v>
      </c>
      <c r="SB2">
        <v>-1.1266399999999999E-2</v>
      </c>
      <c r="SC2">
        <v>-1.05629E-2</v>
      </c>
      <c r="SD2">
        <v>-9.8593299999999995E-3</v>
      </c>
      <c r="SE2">
        <v>-9.1556699999999994E-3</v>
      </c>
      <c r="SF2">
        <v>-8.4519299999999999E-3</v>
      </c>
      <c r="SG2">
        <v>-8.4537099999999997E-3</v>
      </c>
      <c r="SH2">
        <v>-9.8667600000000005E-3</v>
      </c>
      <c r="SI2">
        <v>-1.08019E-2</v>
      </c>
      <c r="SJ2">
        <v>-1.00526E-2</v>
      </c>
      <c r="SK2">
        <v>-1.0054499999999999E-2</v>
      </c>
      <c r="SL2">
        <v>-1.03295E-2</v>
      </c>
      <c r="SM2">
        <v>-1.08095E-2</v>
      </c>
      <c r="SN2">
        <v>-1.0811400000000001E-2</v>
      </c>
      <c r="SO2">
        <v>-1.0813400000000001E-2</v>
      </c>
      <c r="SP2">
        <v>-1.08153E-2</v>
      </c>
      <c r="SQ2">
        <v>-1.03389E-2</v>
      </c>
      <c r="SR2">
        <v>-8.4733599999999992E-3</v>
      </c>
      <c r="SS2">
        <v>-5.6510400000000004E-3</v>
      </c>
      <c r="ST2">
        <v>-2.8056499999999998E-3</v>
      </c>
      <c r="SU2">
        <v>9.9668499999999998E-4</v>
      </c>
      <c r="SV2">
        <v>1.4737299999999999E-3</v>
      </c>
      <c r="SW2">
        <v>1.2446600000000001E-3</v>
      </c>
      <c r="SX2">
        <v>1.2433699999999999E-3</v>
      </c>
      <c r="SY2">
        <v>1.9483199999999999E-3</v>
      </c>
      <c r="SZ2">
        <v>1.94707E-3</v>
      </c>
      <c r="TA2">
        <v>1.9458100000000001E-3</v>
      </c>
      <c r="TB2">
        <v>1.9445599999999999E-3</v>
      </c>
      <c r="TC2">
        <v>1.2369099999999999E-3</v>
      </c>
      <c r="TD2">
        <v>1.23562E-3</v>
      </c>
      <c r="TE2">
        <v>1.2343199999999999E-3</v>
      </c>
      <c r="TF2">
        <v>2.6460300000000002E-3</v>
      </c>
      <c r="TG2">
        <v>3.3513499999999999E-3</v>
      </c>
      <c r="TH2">
        <v>4.0567299999999997E-3</v>
      </c>
      <c r="TI2">
        <v>4.7621900000000003E-3</v>
      </c>
      <c r="TJ2">
        <v>5.4677199999999997E-3</v>
      </c>
      <c r="TK2">
        <v>5.46665E-3</v>
      </c>
      <c r="TL2">
        <v>5.4655700000000003E-3</v>
      </c>
      <c r="TM2">
        <v>5.4932499999999999E-3</v>
      </c>
      <c r="TN2">
        <v>5.5209300000000003E-3</v>
      </c>
      <c r="TO2">
        <v>5.5486199999999998E-3</v>
      </c>
      <c r="TP2">
        <v>5.5763100000000001E-3</v>
      </c>
      <c r="TQ2">
        <v>6.2821400000000003E-3</v>
      </c>
      <c r="TR2">
        <v>5.0952899999999997E-3</v>
      </c>
      <c r="TS2">
        <v>3.4521999999999999E-3</v>
      </c>
      <c r="TT2">
        <v>1.5580699999999999E-3</v>
      </c>
      <c r="TU2">
        <v>-3.5906499999999999E-4</v>
      </c>
      <c r="TV2">
        <v>-2.2764E-3</v>
      </c>
      <c r="TW2">
        <v>-2.9849799999999999E-3</v>
      </c>
      <c r="TX2">
        <v>-2.9864900000000001E-3</v>
      </c>
      <c r="TY2">
        <v>-3.2161199999999998E-3</v>
      </c>
      <c r="TZ2">
        <v>-2.4876E-3</v>
      </c>
      <c r="UA2">
        <v>-2.0099699999999998E-3</v>
      </c>
      <c r="UB2">
        <v>-5.0041899999999999E-4</v>
      </c>
      <c r="UC2">
        <v>4.7198100000000001E-4</v>
      </c>
      <c r="UD2">
        <v>7.9526100000000001E-4</v>
      </c>
      <c r="UE2">
        <v>7.9394600000000002E-4</v>
      </c>
      <c r="UF2">
        <v>1.3300199999999999E-3</v>
      </c>
      <c r="UG2">
        <v>1.71156E-3</v>
      </c>
      <c r="UH2">
        <v>2.8234699999999998E-3</v>
      </c>
      <c r="UI2">
        <v>2.97687E-3</v>
      </c>
      <c r="UJ2">
        <v>4.6419299999999998E-3</v>
      </c>
      <c r="UK2">
        <v>6.7865099999999999E-3</v>
      </c>
      <c r="UL2">
        <v>9.4261599999999994E-3</v>
      </c>
      <c r="UM2">
        <v>1.06934E-2</v>
      </c>
      <c r="UN2">
        <v>1.21309E-2</v>
      </c>
      <c r="UO2">
        <v>1.37387E-2</v>
      </c>
      <c r="UP2">
        <v>1.6340899999999998E-2</v>
      </c>
      <c r="UQ2">
        <v>1.94001E-2</v>
      </c>
      <c r="UR2">
        <v>2.01076E-2</v>
      </c>
      <c r="US2">
        <v>2.0107300000000002E-2</v>
      </c>
      <c r="UT2">
        <v>2.0416400000000001E-2</v>
      </c>
      <c r="UU2">
        <v>2.0725500000000001E-2</v>
      </c>
      <c r="UV2">
        <v>2.0547699999999999E-2</v>
      </c>
      <c r="UW2">
        <v>2.0775800000000001E-2</v>
      </c>
      <c r="UX2">
        <v>2.1003899999999999E-2</v>
      </c>
      <c r="UY2">
        <v>2.2191499999999999E-2</v>
      </c>
      <c r="UZ2">
        <v>2.3607599999999999E-2</v>
      </c>
      <c r="VA2">
        <v>2.5732100000000001E-2</v>
      </c>
      <c r="VB2">
        <v>2.7399799999999998E-2</v>
      </c>
      <c r="VC2">
        <v>2.9872599999999999E-2</v>
      </c>
      <c r="VD2">
        <v>3.0124100000000001E-2</v>
      </c>
      <c r="VE2">
        <v>3.1482799999999998E-2</v>
      </c>
      <c r="VF2">
        <v>3.3151199999999999E-2</v>
      </c>
      <c r="VG2">
        <v>3.3631399999999999E-2</v>
      </c>
      <c r="VH2">
        <v>3.2694800000000003E-2</v>
      </c>
      <c r="VI2">
        <v>3.1085000000000002E-2</v>
      </c>
      <c r="VJ2">
        <v>2.9896699999999998E-2</v>
      </c>
      <c r="VK2">
        <v>2.8863099999999999E-2</v>
      </c>
      <c r="VL2">
        <v>2.6234500000000001E-2</v>
      </c>
      <c r="VM2">
        <v>2.2897000000000001E-2</v>
      </c>
      <c r="VN2">
        <v>2.0519300000000001E-2</v>
      </c>
      <c r="VO2">
        <v>1.67011E-2</v>
      </c>
      <c r="VP2">
        <v>1.28825E-2</v>
      </c>
      <c r="VQ2">
        <v>9.5664400000000007E-3</v>
      </c>
      <c r="VR2">
        <v>4.3751199999999997E-3</v>
      </c>
      <c r="VS2">
        <v>1.53852E-3</v>
      </c>
      <c r="VT2">
        <v>3.4811299999999999E-4</v>
      </c>
      <c r="VU2">
        <v>1.18077E-4</v>
      </c>
      <c r="VV2">
        <v>-1.11983E-4</v>
      </c>
      <c r="VW2">
        <v>-1.05108E-3</v>
      </c>
      <c r="VX2">
        <v>-2.6993199999999998E-3</v>
      </c>
      <c r="VY2">
        <v>-2.22047E-3</v>
      </c>
      <c r="VZ2">
        <v>-1.9932000000000001E-3</v>
      </c>
      <c r="WA2">
        <v>-2.2463100000000001E-3</v>
      </c>
      <c r="WB2">
        <v>-2.0419000000000001E-3</v>
      </c>
      <c r="WC2">
        <v>-2.5466899999999999E-3</v>
      </c>
      <c r="WD2">
        <v>-3.7608099999999998E-3</v>
      </c>
      <c r="WE2">
        <v>-4.97505E-3</v>
      </c>
      <c r="WF2">
        <v>-5.4571899999999998E-3</v>
      </c>
      <c r="WG2">
        <v>-5.9393800000000002E-3</v>
      </c>
      <c r="WH2">
        <v>-5.2316400000000001E-3</v>
      </c>
      <c r="WI2">
        <v>-5.2332799999999999E-3</v>
      </c>
      <c r="WJ2">
        <v>-4.7543000000000004E-3</v>
      </c>
      <c r="WK2">
        <v>-4.9847900000000002E-3</v>
      </c>
      <c r="WL2">
        <v>-5.6959699999999999E-3</v>
      </c>
      <c r="WM2">
        <v>-6.8879199999999996E-3</v>
      </c>
      <c r="WN2">
        <v>-7.3703700000000002E-3</v>
      </c>
      <c r="WO2">
        <v>-8.0817800000000002E-3</v>
      </c>
      <c r="WP2">
        <v>-8.7932800000000005E-3</v>
      </c>
      <c r="WQ2">
        <v>-9.5048400000000005E-3</v>
      </c>
      <c r="WR2">
        <v>-1.02165E-2</v>
      </c>
      <c r="WS2">
        <v>-1.04245E-2</v>
      </c>
      <c r="WT2">
        <v>-1.18461E-2</v>
      </c>
      <c r="WU2">
        <v>-1.25808E-2</v>
      </c>
      <c r="WV2">
        <v>-1.35447E-2</v>
      </c>
      <c r="WW2">
        <v>-1.47148E-2</v>
      </c>
      <c r="WX2">
        <v>-1.54269E-2</v>
      </c>
      <c r="WY2">
        <v>-1.4238000000000001E-2</v>
      </c>
      <c r="WZ2">
        <v>-1.42401E-2</v>
      </c>
      <c r="XA2">
        <v>-1.42422E-2</v>
      </c>
      <c r="XB2">
        <v>-1.4954500000000001E-2</v>
      </c>
      <c r="XC2">
        <v>-1.6858100000000001E-2</v>
      </c>
      <c r="XD2">
        <v>-1.7570499999999999E-2</v>
      </c>
      <c r="XE2">
        <v>-1.7801899999999999E-2</v>
      </c>
      <c r="XF2">
        <v>-1.8033400000000002E-2</v>
      </c>
      <c r="XG2">
        <v>-1.7325299999999998E-2</v>
      </c>
      <c r="XH2">
        <v>-1.5906900000000002E-2</v>
      </c>
      <c r="XI2">
        <v>-1.5909099999999999E-2</v>
      </c>
      <c r="XJ2">
        <v>-1.6392500000000001E-2</v>
      </c>
      <c r="XK2">
        <v>-1.7586500000000001E-2</v>
      </c>
      <c r="XL2">
        <v>-1.8070099999999999E-2</v>
      </c>
      <c r="XM2">
        <v>-1.8072399999999999E-2</v>
      </c>
      <c r="XN2">
        <v>-1.73641E-2</v>
      </c>
      <c r="XO2">
        <v>-1.6655799999999998E-2</v>
      </c>
      <c r="XP2">
        <v>-1.6176599999999999E-2</v>
      </c>
      <c r="XQ2">
        <v>-1.56974E-2</v>
      </c>
      <c r="XR2">
        <v>-1.4965900000000001E-2</v>
      </c>
      <c r="XS2">
        <v>-1.42343E-2</v>
      </c>
      <c r="XT2">
        <v>-1.42135E-2</v>
      </c>
      <c r="XU2">
        <v>-1.4192700000000001E-2</v>
      </c>
      <c r="XV2">
        <v>-1.44241E-2</v>
      </c>
      <c r="XW2">
        <v>-1.3233699999999999E-2</v>
      </c>
      <c r="XX2">
        <v>-1.18139E-2</v>
      </c>
      <c r="XY2">
        <v>-1.0164599999999999E-2</v>
      </c>
      <c r="XZ2">
        <v>-9.2260699999999994E-3</v>
      </c>
      <c r="YA2">
        <v>-9.9619200000000008E-3</v>
      </c>
      <c r="YB2">
        <v>-1.06979E-2</v>
      </c>
      <c r="YC2">
        <v>-1.07227E-2</v>
      </c>
      <c r="YD2">
        <v>-1.0036399999999999E-2</v>
      </c>
      <c r="YE2">
        <v>-7.4458399999999996E-3</v>
      </c>
      <c r="YF2">
        <v>-4.83206E-3</v>
      </c>
      <c r="YG2">
        <v>-2.19505E-3</v>
      </c>
      <c r="YH2">
        <v>1.1764900000000001E-3</v>
      </c>
      <c r="YI2">
        <v>5.5351000000000003E-3</v>
      </c>
      <c r="YJ2">
        <v>1.02206E-2</v>
      </c>
      <c r="YK2">
        <v>1.45883E-2</v>
      </c>
      <c r="YL2">
        <v>1.7681599999999999E-2</v>
      </c>
      <c r="YM2">
        <v>2.1879800000000001E-2</v>
      </c>
      <c r="YN2">
        <v>2.3915700000000002E-2</v>
      </c>
      <c r="YO2">
        <v>2.4614500000000001E-2</v>
      </c>
      <c r="YP2">
        <v>2.46374E-2</v>
      </c>
      <c r="YQ2">
        <v>2.3007400000000001E-2</v>
      </c>
      <c r="YR2">
        <v>2.19489E-2</v>
      </c>
      <c r="YS2">
        <v>2.13384E-2</v>
      </c>
      <c r="YT2">
        <v>2.3368199999999999E-2</v>
      </c>
      <c r="YU2">
        <v>2.6121200000000001E-2</v>
      </c>
      <c r="YV2">
        <v>2.8279599999999998E-2</v>
      </c>
      <c r="YW2">
        <v>3.0795300000000001E-2</v>
      </c>
      <c r="YX2">
        <v>3.2167500000000002E-2</v>
      </c>
      <c r="YY2">
        <v>3.4125099999999998E-2</v>
      </c>
      <c r="YZ2">
        <v>3.77913E-2</v>
      </c>
      <c r="ZA2">
        <v>4.2965700000000003E-2</v>
      </c>
      <c r="ZB2">
        <v>4.9429099999999997E-2</v>
      </c>
      <c r="ZC2">
        <v>4.8228800000000002E-2</v>
      </c>
      <c r="ZD2">
        <v>4.6709000000000001E-2</v>
      </c>
      <c r="ZE2">
        <v>4.5524000000000002E-2</v>
      </c>
      <c r="ZF2">
        <v>4.5265899999999998E-2</v>
      </c>
      <c r="ZG2">
        <v>3.9145300000000001E-2</v>
      </c>
      <c r="ZH2">
        <v>2.8968799999999999E-2</v>
      </c>
      <c r="ZI2">
        <v>1.8231600000000001E-2</v>
      </c>
      <c r="ZJ2">
        <v>9.0412700000000006E-3</v>
      </c>
      <c r="ZK2">
        <v>2.5477299999999998E-3</v>
      </c>
      <c r="ZL2">
        <v>-5.3713199999999997E-3</v>
      </c>
      <c r="ZM2">
        <v>-5.3729600000000004E-3</v>
      </c>
      <c r="ZN2">
        <v>-6.56976E-3</v>
      </c>
      <c r="ZO2">
        <v>-7.0541500000000004E-3</v>
      </c>
      <c r="ZP2">
        <v>-7.0558699999999997E-3</v>
      </c>
      <c r="ZQ2">
        <v>-7.7702099999999996E-3</v>
      </c>
      <c r="ZR2">
        <v>-8.48462E-3</v>
      </c>
      <c r="ZS2">
        <v>-7.7737400000000003E-3</v>
      </c>
      <c r="ZT2">
        <v>-7.2927000000000001E-3</v>
      </c>
      <c r="ZU2">
        <v>-8.7199500000000006E-3</v>
      </c>
      <c r="ZV2">
        <v>-8.7217600000000003E-3</v>
      </c>
      <c r="ZW2">
        <v>-8.7235799999999999E-3</v>
      </c>
      <c r="ZX2">
        <v>-8.9553500000000008E-3</v>
      </c>
      <c r="ZY2">
        <v>-8.2442799999999997E-3</v>
      </c>
      <c r="ZZ2">
        <v>-6.8201800000000003E-3</v>
      </c>
      <c r="AAA2">
        <v>-7.2818900000000001E-3</v>
      </c>
      <c r="AAB2">
        <v>-7.9966399999999993E-3</v>
      </c>
      <c r="AAC2">
        <v>-8.0214199999999996E-3</v>
      </c>
      <c r="AAD2">
        <v>-6.5970300000000003E-3</v>
      </c>
      <c r="AAE2">
        <v>-6.8287699999999996E-3</v>
      </c>
      <c r="AAF2">
        <v>-4.9210499999999997E-3</v>
      </c>
      <c r="AAG2">
        <v>-3.7263399999999999E-3</v>
      </c>
      <c r="AAH2">
        <v>-2.50271E-3</v>
      </c>
      <c r="AAI2">
        <v>-2.4754199999999999E-3</v>
      </c>
      <c r="AAJ2">
        <v>-2.2180199999999998E-3</v>
      </c>
      <c r="AAK2" s="1">
        <v>-5.0658400000000003E-5</v>
      </c>
      <c r="AAL2">
        <v>1.60487E-3</v>
      </c>
      <c r="AAM2">
        <v>1.83373E-3</v>
      </c>
      <c r="AAN2">
        <v>8.6584400000000005E-4</v>
      </c>
      <c r="AAO2">
        <v>-5.6246400000000004E-4</v>
      </c>
      <c r="AAP2">
        <v>-1.27739E-3</v>
      </c>
      <c r="AAQ2">
        <v>-1.9923900000000001E-3</v>
      </c>
      <c r="AAR2" s="1">
        <v>-8.3224899999999997E-5</v>
      </c>
      <c r="AAS2">
        <v>3.2534199999999999E-3</v>
      </c>
      <c r="AAT2">
        <v>5.4162999999999998E-3</v>
      </c>
      <c r="AAU2">
        <v>7.5793900000000001E-3</v>
      </c>
      <c r="AAV2">
        <v>1.0456500000000001E-2</v>
      </c>
      <c r="AAW2">
        <v>1.40476E-2</v>
      </c>
      <c r="AAX2">
        <v>1.7616099999999999E-2</v>
      </c>
      <c r="AAY2">
        <v>1.9757299999999998E-2</v>
      </c>
      <c r="AAZ2">
        <v>1.9733899999999999E-2</v>
      </c>
      <c r="ABA2">
        <v>1.8996599999999999E-2</v>
      </c>
      <c r="ABB2">
        <v>1.82592E-2</v>
      </c>
      <c r="ABC2">
        <v>1.82358E-2</v>
      </c>
      <c r="ABD2">
        <v>1.91798E-2</v>
      </c>
      <c r="ABE2">
        <v>2.1321699999999999E-2</v>
      </c>
      <c r="ABF2">
        <v>2.2519299999999999E-2</v>
      </c>
      <c r="ABG2">
        <v>2.5375700000000001E-2</v>
      </c>
      <c r="ABH2">
        <v>2.7057500000000002E-2</v>
      </c>
      <c r="ABI2">
        <v>2.8509099999999999E-2</v>
      </c>
      <c r="ABJ2">
        <v>2.7357099999999999E-2</v>
      </c>
      <c r="ABK2">
        <v>2.7149800000000002E-2</v>
      </c>
      <c r="ABL2">
        <v>2.6458499999999999E-2</v>
      </c>
      <c r="ABM2">
        <v>2.5536799999999998E-2</v>
      </c>
      <c r="ABN2">
        <v>2.4822299999999999E-2</v>
      </c>
      <c r="ABO2">
        <v>2.4568699999999999E-2</v>
      </c>
      <c r="ABP2">
        <v>2.4338100000000001E-2</v>
      </c>
      <c r="ABQ2">
        <v>2.3369999999999998E-2</v>
      </c>
      <c r="ABR2">
        <v>2.24017E-2</v>
      </c>
      <c r="ABS2">
        <v>2.00041E-2</v>
      </c>
      <c r="ABT2">
        <v>1.7375700000000001E-2</v>
      </c>
      <c r="ABU2">
        <v>1.42629E-2</v>
      </c>
      <c r="ABV2">
        <v>1.08962E-2</v>
      </c>
      <c r="ABW2">
        <v>8.2669200000000005E-3</v>
      </c>
      <c r="ABX2">
        <v>5.63738E-3</v>
      </c>
      <c r="ABY2">
        <v>4.4372300000000003E-3</v>
      </c>
      <c r="ABZ2">
        <v>3.2369600000000001E-3</v>
      </c>
      <c r="ACA2">
        <v>2.7514699999999998E-3</v>
      </c>
      <c r="ACB2">
        <v>2.0122400000000002E-3</v>
      </c>
      <c r="ACC2">
        <v>8.1165600000000001E-4</v>
      </c>
      <c r="ACD2">
        <v>1.52534E-3</v>
      </c>
      <c r="ACE2">
        <v>1.5240500000000001E-3</v>
      </c>
      <c r="ACF2">
        <v>8.0767199999999995E-4</v>
      </c>
      <c r="ACG2">
        <v>-6.2391200000000001E-4</v>
      </c>
      <c r="ACH2">
        <v>-6.2531499999999999E-4</v>
      </c>
      <c r="ACI2" s="1">
        <v>8.8483899999999995E-5</v>
      </c>
      <c r="ACJ2" s="1">
        <v>8.7117499999999994E-5</v>
      </c>
      <c r="ACK2">
        <v>8.0102700000000005E-4</v>
      </c>
      <c r="ACL2">
        <v>-6.3093000000000003E-4</v>
      </c>
      <c r="ACM2">
        <v>-6.3233400000000002E-4</v>
      </c>
      <c r="ACN2">
        <v>-1.34913E-3</v>
      </c>
      <c r="ACO2">
        <v>-8.6592699999999995E-4</v>
      </c>
      <c r="ACP2">
        <v>3.3278700000000002E-4</v>
      </c>
      <c r="ACQ2">
        <v>1.53162E-3</v>
      </c>
      <c r="ACR2">
        <v>2.7305900000000002E-3</v>
      </c>
      <c r="ACS2">
        <v>2.7293600000000001E-3</v>
      </c>
      <c r="ACT2">
        <v>2.7281300000000001E-3</v>
      </c>
      <c r="ACU2">
        <v>3.44254E-3</v>
      </c>
      <c r="ACV2">
        <v>3.67221E-3</v>
      </c>
      <c r="ACW2">
        <v>3.9019100000000002E-3</v>
      </c>
      <c r="ACX2">
        <v>2.7001099999999999E-3</v>
      </c>
      <c r="ACY2">
        <v>1.49818E-3</v>
      </c>
      <c r="ACZ2" s="1">
        <v>6.5216300000000001E-5</v>
      </c>
      <c r="ADA2">
        <v>-6.5202700000000001E-4</v>
      </c>
      <c r="ADB2">
        <v>-2.80116E-3</v>
      </c>
      <c r="ADC2">
        <v>-3.7495800000000002E-3</v>
      </c>
      <c r="ADD2">
        <v>-4.6981000000000002E-3</v>
      </c>
      <c r="ADE2">
        <v>-5.6467100000000001E-3</v>
      </c>
      <c r="ADF2">
        <v>-5.6252799999999999E-3</v>
      </c>
      <c r="ADG2">
        <v>-5.1418599999999998E-3</v>
      </c>
      <c r="ADH2">
        <v>-5.3745099999999999E-3</v>
      </c>
      <c r="ADI2">
        <v>-5.6071899999999997E-3</v>
      </c>
      <c r="ADJ2">
        <v>-5.8398900000000004E-3</v>
      </c>
      <c r="ADK2">
        <v>-5.35638E-3</v>
      </c>
      <c r="ADL2">
        <v>-3.9023600000000001E-3</v>
      </c>
      <c r="ADM2">
        <v>-1.9860500000000001E-3</v>
      </c>
      <c r="ADN2">
        <v>-1.5022600000000001E-3</v>
      </c>
      <c r="ADO2">
        <v>-2.22011E-3</v>
      </c>
      <c r="ADP2">
        <v>-2.9380399999999998E-3</v>
      </c>
      <c r="ADQ2">
        <v>-2.9395699999999999E-3</v>
      </c>
      <c r="ADR2">
        <v>-2.2245899999999998E-3</v>
      </c>
      <c r="ADS2">
        <v>-2.22609E-3</v>
      </c>
      <c r="ADT2">
        <v>-2.9441599999999999E-3</v>
      </c>
      <c r="ADU2">
        <v>-3.6623099999999998E-3</v>
      </c>
      <c r="ADV2">
        <v>-3.4326999999999999E-3</v>
      </c>
      <c r="ADW2">
        <v>-3.2030700000000001E-3</v>
      </c>
      <c r="ADX2">
        <v>-2.9734100000000001E-3</v>
      </c>
      <c r="ADY2">
        <v>-2.9980699999999998E-3</v>
      </c>
      <c r="ADZ2">
        <v>-2.76838E-3</v>
      </c>
      <c r="AEA2">
        <v>-2.7699000000000001E-3</v>
      </c>
      <c r="AEB2">
        <v>-3.25706E-3</v>
      </c>
      <c r="AEC2">
        <v>-4.2299099999999999E-3</v>
      </c>
      <c r="AED2">
        <v>-5.4341499999999996E-3</v>
      </c>
      <c r="AEE2">
        <v>-7.6099100000000001E-3</v>
      </c>
      <c r="AEF2">
        <v>-7.6116899999999999E-3</v>
      </c>
      <c r="AEG2">
        <v>-6.8963999999999996E-3</v>
      </c>
      <c r="AEH2">
        <v>-5.6952599999999997E-3</v>
      </c>
      <c r="AEI2">
        <v>-3.2910499999999998E-3</v>
      </c>
      <c r="AEJ2">
        <v>-1.34928E-3</v>
      </c>
      <c r="AEK2">
        <v>1.0554099999999999E-3</v>
      </c>
      <c r="AEL2">
        <v>3.9619E-3</v>
      </c>
      <c r="AEM2">
        <v>6.9739399999999997E-3</v>
      </c>
      <c r="AEN2">
        <v>9.8093899999999994E-3</v>
      </c>
      <c r="AEO2">
        <v>1.36992E-2</v>
      </c>
      <c r="AEP2">
        <v>1.6339699999999999E-2</v>
      </c>
      <c r="AEQ2">
        <v>2.0019700000000001E-2</v>
      </c>
      <c r="AER2">
        <v>2.5366400000000001E-2</v>
      </c>
      <c r="AES2">
        <v>3.1431300000000002E-2</v>
      </c>
      <c r="AET2">
        <v>3.6692599999999999E-2</v>
      </c>
      <c r="AEU2">
        <v>4.1369700000000002E-2</v>
      </c>
      <c r="AEV2">
        <v>4.4110299999999998E-2</v>
      </c>
      <c r="AEW2">
        <v>4.8353800000000002E-2</v>
      </c>
      <c r="AEX2">
        <v>5.1080100000000003E-2</v>
      </c>
      <c r="AEY2">
        <v>5.5280200000000002E-2</v>
      </c>
      <c r="AEZ2">
        <v>5.9324700000000001E-2</v>
      </c>
      <c r="AFA2">
        <v>6.5031599999999995E-2</v>
      </c>
      <c r="AFB2">
        <v>7.2425799999999999E-2</v>
      </c>
      <c r="AFC2">
        <v>8.1295300000000001E-2</v>
      </c>
      <c r="AFD2">
        <v>8.90706E-2</v>
      </c>
      <c r="AFE2">
        <v>9.7890400000000002E-2</v>
      </c>
      <c r="AFF2">
        <v>0.10949</v>
      </c>
      <c r="AFG2">
        <v>0.115033</v>
      </c>
      <c r="AFH2">
        <v>0.12056</v>
      </c>
      <c r="AFI2">
        <v>0.116887</v>
      </c>
      <c r="AFJ2">
        <v>0.11698799999999999</v>
      </c>
      <c r="AFK2">
        <v>0.115841</v>
      </c>
      <c r="AFL2">
        <v>0.11335000000000001</v>
      </c>
      <c r="AFM2">
        <v>0.110163</v>
      </c>
      <c r="AFN2">
        <v>0.10824400000000001</v>
      </c>
      <c r="AFO2">
        <v>0.10826</v>
      </c>
      <c r="AFP2">
        <v>0.108236</v>
      </c>
      <c r="AFQ2">
        <v>0.100047</v>
      </c>
      <c r="AFR2">
        <v>8.5276400000000002E-2</v>
      </c>
      <c r="AFS2">
        <v>8.6385000000000003E-2</v>
      </c>
      <c r="AFT2">
        <v>8.8070999999999997E-2</v>
      </c>
      <c r="AFU2">
        <v>8.9627899999999996E-2</v>
      </c>
      <c r="AFV2">
        <v>8.9418600000000001E-2</v>
      </c>
      <c r="AFW2">
        <v>8.9471099999999998E-2</v>
      </c>
      <c r="AFX2">
        <v>9.1479199999999997E-2</v>
      </c>
      <c r="AFY2">
        <v>9.4560000000000005E-2</v>
      </c>
      <c r="AFZ2">
        <v>9.2823000000000003E-2</v>
      </c>
      <c r="AGA2">
        <v>9.0556200000000003E-2</v>
      </c>
      <c r="AGB2">
        <v>8.3588999999999997E-2</v>
      </c>
      <c r="AGC2">
        <v>7.4786099999999994E-2</v>
      </c>
      <c r="AGD2">
        <v>6.5455700000000006E-2</v>
      </c>
      <c r="AGE2">
        <v>5.60697E-2</v>
      </c>
      <c r="AGF2">
        <v>4.6819399999999997E-2</v>
      </c>
      <c r="AGG2">
        <v>3.5898199999999998E-2</v>
      </c>
      <c r="AGH2">
        <v>3.10852E-2</v>
      </c>
      <c r="AGI2">
        <v>2.5784600000000001E-2</v>
      </c>
      <c r="AGJ2">
        <v>1.9764299999999999E-2</v>
      </c>
      <c r="AGK2">
        <v>1.4926500000000001E-2</v>
      </c>
      <c r="AGL2">
        <v>1.06219E-2</v>
      </c>
      <c r="AGM2">
        <v>6.3167299999999996E-3</v>
      </c>
      <c r="AGN2">
        <v>5.2619199999999998E-4</v>
      </c>
      <c r="AGO2">
        <v>-6.0306700000000001E-3</v>
      </c>
      <c r="AGP2">
        <v>-1.40269E-2</v>
      </c>
      <c r="AGQ2">
        <v>-1.40289E-2</v>
      </c>
      <c r="AGR2">
        <v>-1.47504E-2</v>
      </c>
      <c r="AGS2">
        <v>-1.54719E-2</v>
      </c>
      <c r="AGT2">
        <v>-1.69131E-2</v>
      </c>
      <c r="AGU2">
        <v>-1.83543E-2</v>
      </c>
      <c r="AGV2">
        <v>-2.05153E-2</v>
      </c>
      <c r="AGW2">
        <v>-2.1956900000000001E-2</v>
      </c>
      <c r="AGX2">
        <v>-2.19594E-2</v>
      </c>
      <c r="AGY2">
        <v>-2.19618E-2</v>
      </c>
      <c r="AGZ2">
        <v>-2.1244499999999999E-2</v>
      </c>
      <c r="AHA2">
        <v>-2.0527199999999999E-2</v>
      </c>
      <c r="AHB2">
        <v>-1.98097E-2</v>
      </c>
      <c r="AHC2">
        <v>-1.9812099999999999E-2</v>
      </c>
      <c r="AHD2">
        <v>-1.9814399999999999E-2</v>
      </c>
      <c r="AHE2">
        <v>-2.0536700000000001E-2</v>
      </c>
      <c r="AHF2">
        <v>-1.9819099999999999E-2</v>
      </c>
      <c r="AHG2">
        <v>-1.8381399999999999E-2</v>
      </c>
      <c r="AHH2">
        <v>-1.8383699999999999E-2</v>
      </c>
      <c r="AHI2">
        <v>-1.9106000000000001E-2</v>
      </c>
      <c r="AHJ2">
        <v>-1.83882E-2</v>
      </c>
      <c r="AHK2">
        <v>-1.8390500000000001E-2</v>
      </c>
      <c r="AHL2">
        <v>-1.8392800000000001E-2</v>
      </c>
      <c r="AHM2">
        <v>-1.7674800000000001E-2</v>
      </c>
      <c r="AHN2">
        <v>-1.6236500000000001E-2</v>
      </c>
      <c r="AHO2">
        <v>-1.5030399999999999E-2</v>
      </c>
      <c r="AHP2">
        <v>-1.3545400000000001E-2</v>
      </c>
      <c r="AHQ2">
        <v>-1.27806E-2</v>
      </c>
      <c r="AHR2">
        <v>-1.3014899999999999E-2</v>
      </c>
      <c r="AHS2">
        <v>-1.44578E-2</v>
      </c>
      <c r="AHT2">
        <v>-1.5180300000000001E-2</v>
      </c>
      <c r="AHU2">
        <v>-1.6623499999999999E-2</v>
      </c>
      <c r="AHV2">
        <v>-1.8601400000000001E-2</v>
      </c>
      <c r="AHW2">
        <v>-1.9370700000000001E-2</v>
      </c>
      <c r="AHX2">
        <v>-1.9861199999999999E-2</v>
      </c>
      <c r="AHY2">
        <v>-1.9863599999999999E-2</v>
      </c>
      <c r="AHZ2">
        <v>-1.9865899999999999E-2</v>
      </c>
      <c r="AIA2">
        <v>-1.9868299999999998E-2</v>
      </c>
      <c r="AIB2">
        <v>-1.9149800000000002E-2</v>
      </c>
      <c r="AIC2">
        <v>-1.8431300000000001E-2</v>
      </c>
      <c r="AID2">
        <v>-1.8433600000000001E-2</v>
      </c>
      <c r="AIE2">
        <v>-1.9156800000000002E-2</v>
      </c>
      <c r="AIF2">
        <v>-1.7717199999999999E-2</v>
      </c>
      <c r="AIG2">
        <v>-1.5556499999999999E-2</v>
      </c>
      <c r="AIH2">
        <v>-1.41166E-2</v>
      </c>
      <c r="AII2">
        <v>-1.1955500000000001E-2</v>
      </c>
      <c r="AIJ2">
        <v>-1.05153E-2</v>
      </c>
      <c r="AIK2">
        <v>-9.7959999999999992E-3</v>
      </c>
      <c r="AIL2">
        <v>-9.0766600000000003E-3</v>
      </c>
      <c r="AIM2">
        <v>-7.6360400000000002E-3</v>
      </c>
      <c r="AIN2">
        <v>-6.1952800000000001E-3</v>
      </c>
      <c r="AIO2">
        <v>-5.4756300000000004E-3</v>
      </c>
      <c r="AIP2">
        <v>-5.4772299999999996E-3</v>
      </c>
      <c r="AIQ2">
        <v>-4.9901700000000004E-3</v>
      </c>
      <c r="AIR2">
        <v>-4.7357600000000003E-3</v>
      </c>
      <c r="AIS2">
        <v>-4.4813300000000004E-3</v>
      </c>
      <c r="AIT2">
        <v>-3.9708599999999997E-3</v>
      </c>
      <c r="AIU2">
        <v>-3.7163600000000001E-3</v>
      </c>
      <c r="AIV2">
        <v>-3.2290800000000001E-3</v>
      </c>
      <c r="AIW2">
        <v>-7.8650400000000004E-4</v>
      </c>
      <c r="AIX2">
        <v>9.3471199999999998E-4</v>
      </c>
      <c r="AIY2">
        <v>1.3990299999999999E-3</v>
      </c>
      <c r="AIZ2">
        <v>2.9162799999999998E-3</v>
      </c>
      <c r="AJA2">
        <v>5.1786999999999996E-3</v>
      </c>
      <c r="AJB2">
        <v>7.2085200000000004E-3</v>
      </c>
      <c r="AJC2">
        <v>8.6669699999999995E-3</v>
      </c>
      <c r="AJD2">
        <v>1.08316E-2</v>
      </c>
      <c r="AJE2">
        <v>1.2996499999999999E-2</v>
      </c>
      <c r="AJF2">
        <v>1.5883600000000001E-2</v>
      </c>
      <c r="AJG2">
        <v>1.85974E-2</v>
      </c>
      <c r="AJH2">
        <v>2.0763E-2</v>
      </c>
      <c r="AJI2">
        <v>2.0936400000000001E-2</v>
      </c>
      <c r="AJJ2">
        <v>2.1658199999999999E-2</v>
      </c>
      <c r="AJK2">
        <v>2.2380199999999999E-2</v>
      </c>
      <c r="AJL2">
        <v>2.3492900000000001E-2</v>
      </c>
      <c r="AJM2">
        <v>2.3709999999999998E-2</v>
      </c>
      <c r="AJN2">
        <v>2.4823000000000001E-2</v>
      </c>
      <c r="AJO2">
        <v>2.59361E-2</v>
      </c>
      <c r="AJP2">
        <v>2.7380700000000001E-2</v>
      </c>
      <c r="AJQ2">
        <v>2.8103199999999998E-2</v>
      </c>
      <c r="AJR2">
        <v>2.8825699999999999E-2</v>
      </c>
      <c r="AJS2">
        <v>2.9315299999999999E-2</v>
      </c>
      <c r="AJT2">
        <v>2.9082400000000001E-2</v>
      </c>
      <c r="AJU2">
        <v>2.9828500000000001E-2</v>
      </c>
      <c r="AJV2">
        <v>3.0807600000000001E-2</v>
      </c>
      <c r="AJW2">
        <v>3.10643E-2</v>
      </c>
      <c r="AJX2">
        <v>3.1064600000000001E-2</v>
      </c>
      <c r="AJY2">
        <v>3.0085899999999999E-2</v>
      </c>
      <c r="AJZ2">
        <v>3.05524E-2</v>
      </c>
      <c r="AKA2">
        <v>2.9806699999999998E-2</v>
      </c>
      <c r="AKB2">
        <v>2.9317300000000001E-2</v>
      </c>
      <c r="AKC2">
        <v>2.9550699999999999E-2</v>
      </c>
      <c r="AKD2">
        <v>3.0273700000000001E-2</v>
      </c>
      <c r="AKE2">
        <v>3.2442600000000002E-2</v>
      </c>
      <c r="AKF2">
        <v>3.4611700000000002E-2</v>
      </c>
      <c r="AKG2">
        <v>3.5335199999999997E-2</v>
      </c>
      <c r="AKH2">
        <v>3.7014900000000003E-2</v>
      </c>
      <c r="AKI2">
        <v>3.82283E-2</v>
      </c>
      <c r="AKJ2">
        <v>3.7762499999999997E-2</v>
      </c>
      <c r="AKK2">
        <v>3.6340299999999999E-2</v>
      </c>
      <c r="AKL2">
        <v>3.6107599999999997E-2</v>
      </c>
      <c r="AKM2">
        <v>3.6341499999999999E-2</v>
      </c>
      <c r="AKN2">
        <v>3.7065300000000002E-2</v>
      </c>
      <c r="AKO2">
        <v>3.6086100000000003E-2</v>
      </c>
      <c r="AKP2">
        <v>3.2936800000000002E-2</v>
      </c>
      <c r="AKQ2">
        <v>3.0044000000000001E-2</v>
      </c>
      <c r="AKR2">
        <v>2.7384100000000001E-2</v>
      </c>
      <c r="AKS2">
        <v>2.5447399999999998E-2</v>
      </c>
      <c r="AKT2">
        <v>2.25303E-2</v>
      </c>
      <c r="AKU2">
        <v>2.10832E-2</v>
      </c>
      <c r="AKV2">
        <v>2.0359499999999999E-2</v>
      </c>
      <c r="AKW2">
        <v>2.03593E-2</v>
      </c>
      <c r="AKX2">
        <v>1.9145300000000001E-2</v>
      </c>
      <c r="AKY2">
        <v>1.7931099999999998E-2</v>
      </c>
      <c r="AKZ2">
        <v>1.5993199999999999E-2</v>
      </c>
      <c r="ALA2">
        <v>1.37982E-2</v>
      </c>
      <c r="ALB2">
        <v>1.25836E-2</v>
      </c>
      <c r="ALC2">
        <v>1.0645099999999999E-2</v>
      </c>
      <c r="ALD2">
        <v>7.9825699999999996E-3</v>
      </c>
      <c r="ALE2">
        <v>5.3197499999999998E-3</v>
      </c>
      <c r="ALF2">
        <v>2.65664E-3</v>
      </c>
      <c r="ALG2">
        <v>-2.6362100000000002E-4</v>
      </c>
      <c r="ALH2">
        <v>-2.2033299999999999E-3</v>
      </c>
      <c r="ALI2">
        <v>-3.4192300000000001E-3</v>
      </c>
      <c r="ALJ2">
        <v>-3.4207399999999998E-3</v>
      </c>
      <c r="ALK2">
        <v>-2.93173E-3</v>
      </c>
      <c r="ALL2">
        <v>-2.4426700000000001E-3</v>
      </c>
      <c r="ALM2">
        <v>-1.95357E-3</v>
      </c>
      <c r="ALN2">
        <v>-1.20743E-3</v>
      </c>
      <c r="ALO2">
        <v>-7.18207E-4</v>
      </c>
      <c r="ALP2">
        <v>-1.21021E-3</v>
      </c>
      <c r="ALQ2">
        <v>-2.4265699999999999E-3</v>
      </c>
      <c r="ALR2">
        <v>-3.64307E-3</v>
      </c>
      <c r="ALS2">
        <v>-5.1167299999999999E-3</v>
      </c>
      <c r="ALT2">
        <v>-6.3334899999999998E-3</v>
      </c>
      <c r="ALU2">
        <v>-7.05962E-3</v>
      </c>
      <c r="ALV2">
        <v>-7.7858199999999997E-3</v>
      </c>
      <c r="ALW2">
        <v>-8.5120899999999999E-3</v>
      </c>
      <c r="ALX2">
        <v>-8.5138699999999998E-3</v>
      </c>
      <c r="ALY2">
        <v>-8.5156399999999997E-3</v>
      </c>
      <c r="ALZ2">
        <v>-8.5174199999999995E-3</v>
      </c>
      <c r="AMA2">
        <v>-7.7945000000000002E-3</v>
      </c>
      <c r="AMB2">
        <v>-6.3467699999999998E-3</v>
      </c>
      <c r="AMC2">
        <v>-4.8988900000000004E-3</v>
      </c>
      <c r="AMD2">
        <v>-3.45086E-3</v>
      </c>
      <c r="AME2">
        <v>-2.7275200000000002E-3</v>
      </c>
      <c r="AMF2">
        <v>-2.7289900000000001E-3</v>
      </c>
      <c r="AMG2">
        <v>-1.28061E-3</v>
      </c>
      <c r="AMH2">
        <v>1.3839799999999999E-3</v>
      </c>
      <c r="AMI2">
        <v>2.5988500000000002E-3</v>
      </c>
      <c r="AMJ2">
        <v>5.26393E-3</v>
      </c>
      <c r="AMK2">
        <v>8.1631900000000007E-3</v>
      </c>
      <c r="AML2">
        <v>9.1213100000000005E-3</v>
      </c>
      <c r="AMM2">
        <v>1.15298E-2</v>
      </c>
      <c r="AMN2">
        <v>1.32134E-2</v>
      </c>
      <c r="AMO2">
        <v>1.5388499999999999E-2</v>
      </c>
      <c r="AMP2">
        <v>1.7563800000000001E-2</v>
      </c>
      <c r="AMQ2">
        <v>1.9014E-2</v>
      </c>
      <c r="AMR2">
        <v>2.1680999999999999E-2</v>
      </c>
      <c r="AMS2">
        <v>2.4091000000000001E-2</v>
      </c>
      <c r="AMT2">
        <v>2.8209499999999998E-2</v>
      </c>
      <c r="AMU2">
        <v>3.1626300000000003E-2</v>
      </c>
      <c r="AMV2">
        <v>3.3592499999999997E-2</v>
      </c>
      <c r="AMW2">
        <v>3.0924799999999999E-2</v>
      </c>
      <c r="AMX2">
        <v>2.8514399999999999E-2</v>
      </c>
      <c r="AMY2">
        <v>2.7063299999999998E-2</v>
      </c>
      <c r="AMZ2">
        <v>2.6314299999999999E-2</v>
      </c>
      <c r="ANA2">
        <v>2.58228E-2</v>
      </c>
      <c r="ANB2">
        <v>2.6806099999999999E-2</v>
      </c>
      <c r="ANC2">
        <v>2.8749299999999998E-2</v>
      </c>
      <c r="AND2">
        <v>3.0458699999999998E-2</v>
      </c>
      <c r="ANE2">
        <v>3.1184799999999999E-2</v>
      </c>
      <c r="ANF2">
        <v>3.1676799999999998E-2</v>
      </c>
      <c r="ANG2">
        <v>3.1466399999999999E-2</v>
      </c>
      <c r="ANH2">
        <v>2.8820499999999999E-2</v>
      </c>
      <c r="ANI2">
        <v>2.6174300000000001E-2</v>
      </c>
      <c r="ANJ2">
        <v>2.3293700000000001E-2</v>
      </c>
      <c r="ANK2">
        <v>1.9663199999999999E-2</v>
      </c>
      <c r="ANL2">
        <v>1.5048600000000001E-2</v>
      </c>
      <c r="ANM2">
        <v>1.11597E-2</v>
      </c>
      <c r="ANN2">
        <v>7.7856499999999999E-3</v>
      </c>
      <c r="ANO2">
        <v>6.0980100000000001E-3</v>
      </c>
      <c r="ANP2">
        <v>5.8627200000000001E-3</v>
      </c>
      <c r="ANQ2">
        <v>6.3537100000000003E-3</v>
      </c>
      <c r="ANR2">
        <v>6.3527100000000001E-3</v>
      </c>
      <c r="ANS2">
        <v>6.5860199999999997E-3</v>
      </c>
      <c r="ANT2">
        <v>7.3348800000000002E-3</v>
      </c>
      <c r="ANU2">
        <v>8.0603900000000006E-3</v>
      </c>
      <c r="ANV2">
        <v>8.7625299999999993E-3</v>
      </c>
      <c r="ANW2">
        <v>8.7382199999999997E-3</v>
      </c>
      <c r="ANX2">
        <v>8.9717300000000007E-3</v>
      </c>
      <c r="ANY2">
        <v>8.7130300000000001E-3</v>
      </c>
      <c r="ANZ2">
        <v>8.9465599999999992E-3</v>
      </c>
      <c r="AOA2">
        <v>8.1955699999999992E-3</v>
      </c>
      <c r="AOB2">
        <v>7.70237E-3</v>
      </c>
      <c r="AOC2">
        <v>7.2091100000000003E-3</v>
      </c>
      <c r="AOD2">
        <v>6.71581E-3</v>
      </c>
      <c r="AOE2">
        <v>6.7148199999999998E-3</v>
      </c>
      <c r="AOF2">
        <v>6.7138400000000004E-3</v>
      </c>
      <c r="AOG2">
        <v>6.7128600000000002E-3</v>
      </c>
      <c r="AOH2">
        <v>5.9849200000000003E-3</v>
      </c>
      <c r="AOI2">
        <v>5.2569000000000001E-3</v>
      </c>
      <c r="AOJ2">
        <v>4.5288100000000003E-3</v>
      </c>
      <c r="AOK2">
        <v>4.5277099999999999E-3</v>
      </c>
      <c r="AOL2">
        <v>4.5266100000000004E-3</v>
      </c>
      <c r="AOM2">
        <v>3.7983600000000002E-3</v>
      </c>
      <c r="AON2">
        <v>1.5922200000000001E-3</v>
      </c>
      <c r="AOO2">
        <v>3.4764399999999998E-4</v>
      </c>
      <c r="AOP2">
        <v>-3.5480400000000001E-3</v>
      </c>
      <c r="AOQ2">
        <v>-7.4206799999999998E-3</v>
      </c>
      <c r="AOR2">
        <v>-1.1551799999999999E-2</v>
      </c>
      <c r="AOS2">
        <v>-1.3735900000000001E-2</v>
      </c>
      <c r="AOT2">
        <v>-1.5920199999999999E-2</v>
      </c>
      <c r="AOU2">
        <v>-1.6649799999999999E-2</v>
      </c>
      <c r="AOV2">
        <v>-1.66521E-2</v>
      </c>
      <c r="AOW2">
        <v>-1.8109400000000001E-2</v>
      </c>
      <c r="AOX2">
        <v>-2.10219E-2</v>
      </c>
      <c r="AOY2">
        <v>-2.2479599999999999E-2</v>
      </c>
      <c r="AOZ2">
        <v>-2.2482100000000001E-2</v>
      </c>
      <c r="APA2">
        <v>-2.24847E-2</v>
      </c>
      <c r="APB2">
        <v>-2.1759500000000001E-2</v>
      </c>
      <c r="APC2">
        <v>-2.1034199999999999E-2</v>
      </c>
      <c r="APD2">
        <v>-2.1036699999999998E-2</v>
      </c>
      <c r="APE2">
        <v>-2.1767000000000002E-2</v>
      </c>
      <c r="APF2">
        <v>-2.1769400000000001E-2</v>
      </c>
      <c r="APG2">
        <v>-2.17719E-2</v>
      </c>
      <c r="APH2">
        <v>-2.1774399999999999E-2</v>
      </c>
      <c r="API2">
        <v>-2.1776899999999998E-2</v>
      </c>
      <c r="APJ2">
        <v>-2.1779400000000001E-2</v>
      </c>
      <c r="APK2">
        <v>-2.17819E-2</v>
      </c>
      <c r="APL2">
        <v>-2.10563E-2</v>
      </c>
      <c r="APM2">
        <v>-2.0330600000000001E-2</v>
      </c>
      <c r="APN2">
        <v>-2.03331E-2</v>
      </c>
      <c r="APO2">
        <v>-2.0335499999999999E-2</v>
      </c>
      <c r="APP2">
        <v>-2.0337899999999999E-2</v>
      </c>
      <c r="APQ2">
        <v>-2.0340299999999999E-2</v>
      </c>
      <c r="APR2">
        <v>-1.9614400000000001E-2</v>
      </c>
      <c r="APS2">
        <v>-1.8159999999999999E-2</v>
      </c>
      <c r="APT2">
        <v>-1.6705500000000002E-2</v>
      </c>
      <c r="APU2">
        <v>-1.45224E-2</v>
      </c>
      <c r="APV2">
        <v>-1.3067499999999999E-2</v>
      </c>
      <c r="APW2">
        <v>-1.3069600000000001E-2</v>
      </c>
      <c r="APX2">
        <v>-1.3071599999999999E-2</v>
      </c>
      <c r="APY2">
        <v>-1.3073599999999999E-2</v>
      </c>
      <c r="APZ2">
        <v>-1.38043E-2</v>
      </c>
      <c r="AQA2">
        <v>-1.45351E-2</v>
      </c>
      <c r="AQB2">
        <v>-1.5265900000000001E-2</v>
      </c>
      <c r="AQC2">
        <v>-1.67256E-2</v>
      </c>
      <c r="AQD2">
        <v>-1.81855E-2</v>
      </c>
      <c r="AQE2">
        <v>-1.81878E-2</v>
      </c>
      <c r="AQF2">
        <v>-1.8918999999999998E-2</v>
      </c>
      <c r="AQG2">
        <v>-1.96502E-2</v>
      </c>
      <c r="AQH2">
        <v>-2.03816E-2</v>
      </c>
      <c r="AQI2">
        <v>-2.1113E-2</v>
      </c>
      <c r="AQJ2">
        <v>-2.1844499999999999E-2</v>
      </c>
      <c r="AQK2">
        <v>-2.1846999999999998E-2</v>
      </c>
      <c r="AQL2">
        <v>-2.1849500000000001E-2</v>
      </c>
      <c r="AQM2">
        <v>-2.0393700000000001E-2</v>
      </c>
      <c r="AQN2">
        <v>-1.9667E-2</v>
      </c>
      <c r="AQO2">
        <v>-1.8940100000000001E-2</v>
      </c>
      <c r="AQP2">
        <v>-1.6495900000000001E-2</v>
      </c>
      <c r="AQQ2">
        <v>-1.4992500000000001E-2</v>
      </c>
      <c r="AQR2">
        <v>-1.34889E-2</v>
      </c>
      <c r="AQS2">
        <v>-1.32557E-2</v>
      </c>
      <c r="AQT2">
        <v>-1.40342E-2</v>
      </c>
      <c r="AQU2">
        <v>-1.4812799999999999E-2</v>
      </c>
      <c r="AQV2">
        <v>-1.5309100000000001E-2</v>
      </c>
      <c r="AQW2">
        <v>-1.6040800000000001E-2</v>
      </c>
      <c r="AQX2">
        <v>-1.6772599999999999E-2</v>
      </c>
      <c r="AQY2">
        <v>-1.82341E-2</v>
      </c>
      <c r="AQZ2">
        <v>-1.96957E-2</v>
      </c>
      <c r="ARA2">
        <v>-2.0427799999999999E-2</v>
      </c>
      <c r="ARB2">
        <v>-2.1160000000000002E-2</v>
      </c>
      <c r="ARC2">
        <v>-2.2622E-2</v>
      </c>
      <c r="ARD2">
        <v>-2.3354400000000001E-2</v>
      </c>
      <c r="ARE2">
        <v>-2.4086799999999998E-2</v>
      </c>
      <c r="ARF2">
        <v>-2.3359499999999998E-2</v>
      </c>
      <c r="ARG2">
        <v>-2.2632200000000002E-2</v>
      </c>
      <c r="ARH2">
        <v>-2.1904799999999999E-2</v>
      </c>
      <c r="ARI2">
        <v>-2.11773E-2</v>
      </c>
      <c r="ARJ2">
        <v>-2.0449800000000001E-2</v>
      </c>
      <c r="ARK2">
        <v>-1.9722099999999999E-2</v>
      </c>
      <c r="ARL2">
        <v>-1.8994400000000002E-2</v>
      </c>
      <c r="ARM2">
        <v>-1.8266600000000001E-2</v>
      </c>
      <c r="ARN2">
        <v>-1.8999100000000001E-2</v>
      </c>
      <c r="ARO2">
        <v>-1.8271300000000001E-2</v>
      </c>
      <c r="ARP2">
        <v>-1.6813100000000001E-2</v>
      </c>
      <c r="ARQ2">
        <v>-1.4624399999999999E-2</v>
      </c>
      <c r="ARR2">
        <v>-1.53569E-2</v>
      </c>
      <c r="ARS2">
        <v>-1.5358999999999999E-2</v>
      </c>
      <c r="ART2">
        <v>-1.6091600000000001E-2</v>
      </c>
      <c r="ARU2">
        <v>-1.63295E-2</v>
      </c>
      <c r="ARV2">
        <v>-1.70622E-2</v>
      </c>
      <c r="ARW2">
        <v>-1.8266299999999999E-2</v>
      </c>
      <c r="ARX2">
        <v>-1.8999200000000001E-2</v>
      </c>
      <c r="ARY2">
        <v>-1.9732199999999998E-2</v>
      </c>
      <c r="ARZ2">
        <v>-2.0465299999999999E-2</v>
      </c>
      <c r="ASA2">
        <v>-2.1198399999999999E-2</v>
      </c>
      <c r="ASB2">
        <v>-2.1931699999999998E-2</v>
      </c>
      <c r="ASC2">
        <v>-2.14156E-2</v>
      </c>
      <c r="ASD2">
        <v>-2.1418099999999999E-2</v>
      </c>
      <c r="ASE2">
        <v>-2.1420600000000001E-2</v>
      </c>
      <c r="ASF2">
        <v>-2.0692200000000001E-2</v>
      </c>
      <c r="ASG2">
        <v>-1.9963700000000001E-2</v>
      </c>
      <c r="ASH2">
        <v>-1.8763599999999998E-2</v>
      </c>
      <c r="ASI2">
        <v>-1.8011300000000001E-2</v>
      </c>
      <c r="ASJ2">
        <v>-1.6787400000000001E-2</v>
      </c>
      <c r="ASK2">
        <v>-1.65538E-2</v>
      </c>
      <c r="ASL2">
        <v>-1.6296600000000001E-2</v>
      </c>
      <c r="ASM2">
        <v>-1.6110200000000002E-2</v>
      </c>
      <c r="ASN2">
        <v>-1.63482E-2</v>
      </c>
      <c r="ASO2">
        <v>-1.50767E-2</v>
      </c>
      <c r="ASP2">
        <v>-1.33096E-2</v>
      </c>
      <c r="ASQ2">
        <v>-1.25804E-2</v>
      </c>
      <c r="ASR2">
        <v>-2.0238099999999998E-2</v>
      </c>
      <c r="ASS2">
        <v>-2.0240500000000002E-2</v>
      </c>
      <c r="AST2">
        <v>-1.9511500000000001E-2</v>
      </c>
      <c r="ASU2">
        <v>-1.9513900000000001E-2</v>
      </c>
      <c r="ASV2">
        <v>-1.9256700000000002E-2</v>
      </c>
      <c r="ASW2">
        <v>-1.9259100000000001E-2</v>
      </c>
      <c r="ASX2">
        <v>-1.95211E-2</v>
      </c>
      <c r="ASY2">
        <v>-1.9523499999999999E-2</v>
      </c>
      <c r="ASZ2">
        <v>-2.0021500000000001E-2</v>
      </c>
      <c r="ATA2">
        <v>-2.0519599999999999E-2</v>
      </c>
      <c r="ATB2">
        <v>-1.97904E-2</v>
      </c>
      <c r="ATC2">
        <v>-1.7833499999999999E-2</v>
      </c>
      <c r="ATD2">
        <v>-1.5876399999999999E-2</v>
      </c>
      <c r="ATE2">
        <v>-1.39191E-2</v>
      </c>
      <c r="ATF2">
        <v>-1.24574E-2</v>
      </c>
      <c r="ATG2">
        <v>-1.2223299999999999E-2</v>
      </c>
      <c r="ATH2">
        <v>-1.27212E-2</v>
      </c>
      <c r="ATI2">
        <v>-1.3951099999999999E-2</v>
      </c>
      <c r="ATJ2">
        <v>-1.27253E-2</v>
      </c>
      <c r="ATK2">
        <v>-1.24911E-2</v>
      </c>
      <c r="ATL2">
        <v>-1.2729300000000001E-2</v>
      </c>
      <c r="ATM2">
        <v>-1.14796E-2</v>
      </c>
      <c r="ATN2">
        <v>-1.1457999999999999E-2</v>
      </c>
      <c r="ATO2">
        <v>-1.3160699999999999E-2</v>
      </c>
      <c r="ATP2">
        <v>-1.6587999999999999E-2</v>
      </c>
      <c r="ATQ2">
        <v>-2.0039299999999999E-2</v>
      </c>
      <c r="ATR2">
        <v>-2.3490899999999999E-2</v>
      </c>
      <c r="ATS2">
        <v>-2.4958399999999999E-2</v>
      </c>
      <c r="ATT2">
        <v>-2.5693500000000001E-2</v>
      </c>
      <c r="ATU2">
        <v>-2.4963800000000001E-2</v>
      </c>
      <c r="ATV2">
        <v>-2.3501399999999999E-2</v>
      </c>
      <c r="ATW2">
        <v>-2.20389E-2</v>
      </c>
      <c r="ATX2">
        <v>-2.0576199999999999E-2</v>
      </c>
      <c r="ATY2">
        <v>-1.8617100000000001E-2</v>
      </c>
      <c r="ATZ2">
        <v>-1.7886800000000001E-2</v>
      </c>
      <c r="AUA2">
        <v>-1.7156399999999999E-2</v>
      </c>
      <c r="AUB2">
        <v>-1.5664899999999999E-2</v>
      </c>
      <c r="AUC2">
        <v>-1.41733E-2</v>
      </c>
      <c r="AUD2">
        <v>-1.3414300000000001E-2</v>
      </c>
      <c r="AUE2">
        <v>-1.26553E-2</v>
      </c>
      <c r="AUF2">
        <v>-1.1896199999999999E-2</v>
      </c>
      <c r="AUG2">
        <v>-1.1136999999999999E-2</v>
      </c>
      <c r="AUH2">
        <v>-1.08743E-2</v>
      </c>
      <c r="AUI2">
        <v>-7.4192700000000004E-3</v>
      </c>
      <c r="AUJ2">
        <v>-4.9853299999999996E-3</v>
      </c>
      <c r="AUK2">
        <v>-2.2909900000000001E-3</v>
      </c>
      <c r="AUL2">
        <v>1.65708E-3</v>
      </c>
      <c r="AUM2">
        <v>5.1089000000000004E-3</v>
      </c>
      <c r="AUN2">
        <v>7.3074999999999998E-3</v>
      </c>
      <c r="AUO2">
        <v>8.0397899999999998E-3</v>
      </c>
      <c r="AUP2">
        <v>7.30556E-3</v>
      </c>
      <c r="AUQ2">
        <v>5.8378900000000001E-3</v>
      </c>
      <c r="AUR2">
        <v>4.6303000000000004E-3</v>
      </c>
      <c r="AUS2">
        <v>3.16234E-3</v>
      </c>
      <c r="AUT2">
        <v>3.0008700000000001E-3</v>
      </c>
      <c r="AUU2">
        <v>2.2425000000000001E-3</v>
      </c>
      <c r="AUV2">
        <v>2.0046399999999998E-3</v>
      </c>
      <c r="AUW2">
        <v>2.67666E-3</v>
      </c>
      <c r="AUX2">
        <v>2.99606E-3</v>
      </c>
      <c r="AUY2">
        <v>2.7582000000000001E-3</v>
      </c>
      <c r="AUZ2">
        <v>2.78065E-3</v>
      </c>
      <c r="AVA2">
        <v>1.80901E-3</v>
      </c>
      <c r="AVB2">
        <v>1.03485E-4</v>
      </c>
      <c r="AVC2">
        <v>-1.4258299999999999E-3</v>
      </c>
      <c r="AVD2">
        <v>-3.0713799999999999E-3</v>
      </c>
      <c r="AVE2">
        <v>-4.30395E-3</v>
      </c>
      <c r="AVF2">
        <v>-5.6367099999999996E-3</v>
      </c>
      <c r="AVG2">
        <v>-6.8932300000000002E-3</v>
      </c>
      <c r="AVH2">
        <v>-7.3921899999999999E-3</v>
      </c>
      <c r="AVI2">
        <v>-8.6252599999999992E-3</v>
      </c>
      <c r="AVJ2">
        <v>-9.1243699999999997E-3</v>
      </c>
      <c r="AVK2">
        <v>-1.0357699999999999E-2</v>
      </c>
      <c r="AVL2">
        <v>-1.0856899999999999E-2</v>
      </c>
      <c r="AVM2">
        <v>-1.0882599999999999E-2</v>
      </c>
      <c r="AVN2">
        <v>-1.06476E-2</v>
      </c>
      <c r="AVO2">
        <v>-9.9152900000000002E-3</v>
      </c>
      <c r="AVP2">
        <v>-9.4197399999999994E-3</v>
      </c>
      <c r="AVQ2">
        <v>-9.9190800000000003E-3</v>
      </c>
      <c r="AVR2">
        <v>-1.11529E-2</v>
      </c>
      <c r="AVS2">
        <v>-1.18893E-2</v>
      </c>
      <c r="AVT2">
        <v>-1.33603E-2</v>
      </c>
      <c r="AVU2">
        <v>-1.3362300000000001E-2</v>
      </c>
      <c r="AVV2">
        <v>-1.2629899999999999E-2</v>
      </c>
      <c r="AVW2">
        <v>-1.18973E-2</v>
      </c>
      <c r="AVX2">
        <v>-1.043E-2</v>
      </c>
      <c r="AVY2">
        <v>-8.2279099999999997E-3</v>
      </c>
      <c r="AVZ2">
        <v>-6.7602900000000004E-3</v>
      </c>
      <c r="AWA2">
        <v>-6.7620199999999997E-3</v>
      </c>
      <c r="AWB2">
        <v>-7.4985399999999997E-3</v>
      </c>
      <c r="AWC2">
        <v>-6.2676900000000002E-3</v>
      </c>
      <c r="AWD2">
        <v>-5.5345200000000002E-3</v>
      </c>
      <c r="AWE2">
        <v>-5.0383399999999997E-3</v>
      </c>
      <c r="AWF2">
        <v>-4.5421000000000003E-3</v>
      </c>
      <c r="AWG2">
        <v>-4.7808099999999999E-3</v>
      </c>
      <c r="AWH2">
        <v>-5.0195400000000003E-3</v>
      </c>
      <c r="AWI2">
        <v>-5.0211800000000001E-3</v>
      </c>
      <c r="AWJ2">
        <v>-5.0228199999999999E-3</v>
      </c>
      <c r="AWK2">
        <v>-5.7596100000000001E-3</v>
      </c>
      <c r="AWL2">
        <v>-5.9984399999999998E-3</v>
      </c>
      <c r="AWM2">
        <v>-5.0040199999999996E-3</v>
      </c>
      <c r="AWN2">
        <v>-2.5389599999999998E-3</v>
      </c>
      <c r="AWO2">
        <v>-1.06986E-3</v>
      </c>
      <c r="AWP2">
        <v>3.9940599999999999E-4</v>
      </c>
      <c r="AWQ2">
        <v>2.12977E-3</v>
      </c>
      <c r="AWR2">
        <v>4.4113099999999999E-3</v>
      </c>
      <c r="AWS2">
        <v>5.3828799999999996E-3</v>
      </c>
      <c r="AWT2">
        <v>6.1173E-3</v>
      </c>
      <c r="AWU2">
        <v>6.85179E-3</v>
      </c>
      <c r="AWV2">
        <v>8.5592299999999993E-3</v>
      </c>
      <c r="AWW2">
        <v>1.10025E-2</v>
      </c>
      <c r="AWX2">
        <v>1.3108399999999999E-2</v>
      </c>
      <c r="AWY2">
        <v>1.5552099999999999E-2</v>
      </c>
      <c r="AWZ2">
        <v>1.7260399999999999E-2</v>
      </c>
      <c r="AXA2">
        <v>1.8731500000000002E-2</v>
      </c>
      <c r="AXB2">
        <v>1.8731100000000001E-2</v>
      </c>
      <c r="AXC2">
        <v>1.7994900000000001E-2</v>
      </c>
      <c r="AXD2">
        <v>1.67601E-2</v>
      </c>
      <c r="AXE2">
        <v>1.55251E-2</v>
      </c>
      <c r="AXF2">
        <v>1.3554099999999999E-2</v>
      </c>
      <c r="AXG2">
        <v>1.08468E-2</v>
      </c>
      <c r="AXH2">
        <v>7.4031699999999997E-3</v>
      </c>
      <c r="AXI2">
        <v>5.9300000000000004E-3</v>
      </c>
      <c r="AXJ2">
        <v>3.72055E-3</v>
      </c>
      <c r="AXK2">
        <v>1.5108599999999999E-3</v>
      </c>
      <c r="AXL2">
        <v>5.3586599999999997E-4</v>
      </c>
      <c r="AXM2">
        <v>2.9701800000000002E-4</v>
      </c>
      <c r="AXN2">
        <v>-4.4063300000000001E-4</v>
      </c>
      <c r="AXO2">
        <v>-1.67717E-3</v>
      </c>
      <c r="AXP2">
        <v>-2.9138300000000001E-3</v>
      </c>
      <c r="AXQ2">
        <v>-3.6517699999999999E-3</v>
      </c>
      <c r="AXR2">
        <v>-4.3897900000000002E-3</v>
      </c>
      <c r="AXS2">
        <v>-5.1278900000000004E-3</v>
      </c>
      <c r="AXT2">
        <v>-4.3930200000000001E-3</v>
      </c>
      <c r="AXU2">
        <v>-4.3946300000000001E-3</v>
      </c>
      <c r="AXV2">
        <v>-4.39625E-3</v>
      </c>
      <c r="AXW2">
        <v>-4.39786E-3</v>
      </c>
      <c r="AXX2">
        <v>-5.8728399999999998E-3</v>
      </c>
      <c r="AXY2">
        <v>-8.0847100000000002E-3</v>
      </c>
      <c r="AXZ2">
        <v>-1.05345E-2</v>
      </c>
      <c r="AYA2">
        <v>-1.22477E-2</v>
      </c>
      <c r="AYB2">
        <v>-1.2487399999999999E-2</v>
      </c>
      <c r="AYC2">
        <v>-1.37018E-2</v>
      </c>
      <c r="AYD2">
        <v>-1.44408E-2</v>
      </c>
      <c r="AYE2">
        <v>-1.5916900000000001E-2</v>
      </c>
      <c r="AYF2">
        <v>-1.6917600000000001E-2</v>
      </c>
      <c r="AYG2">
        <v>-1.8394000000000001E-2</v>
      </c>
      <c r="AYH2">
        <v>-1.83964E-2</v>
      </c>
      <c r="AYI2">
        <v>-1.8137199999999999E-2</v>
      </c>
      <c r="AYJ2">
        <v>-1.7402399999999998E-2</v>
      </c>
      <c r="AYK2">
        <v>-1.6168100000000001E-2</v>
      </c>
      <c r="AYL2">
        <v>-1.5694699999999999E-2</v>
      </c>
      <c r="AYM2">
        <v>-1.54591E-2</v>
      </c>
      <c r="AYN2">
        <v>-1.5223499999999999E-2</v>
      </c>
      <c r="AYO2">
        <v>-1.4488300000000001E-2</v>
      </c>
      <c r="AYP2">
        <v>-1.3753100000000001E-2</v>
      </c>
      <c r="AYQ2">
        <v>-1.3517299999999999E-2</v>
      </c>
      <c r="AYR2">
        <v>-1.2544E-2</v>
      </c>
      <c r="AYS2">
        <v>-1.10711E-2</v>
      </c>
      <c r="AYT2">
        <v>-9.5979499999999992E-3</v>
      </c>
      <c r="AYU2">
        <v>-7.6249999999999998E-3</v>
      </c>
      <c r="AYV2">
        <v>-6.1515399999999996E-3</v>
      </c>
      <c r="AYW2">
        <v>-4.9158700000000001E-3</v>
      </c>
      <c r="AYX2">
        <v>-3.6800600000000002E-3</v>
      </c>
      <c r="AYY2">
        <v>-2.9439000000000002E-3</v>
      </c>
      <c r="AYZ2">
        <v>-1.4460600000000001E-3</v>
      </c>
      <c r="AZA2">
        <v>-4.4788500000000003E-4</v>
      </c>
      <c r="AZB2">
        <v>1.28827E-3</v>
      </c>
      <c r="AZC2">
        <v>5.5001700000000004E-3</v>
      </c>
      <c r="AZD2">
        <v>9.7125200000000005E-3</v>
      </c>
      <c r="AZE2">
        <v>1.3187300000000001E-2</v>
      </c>
      <c r="AZF2">
        <v>1.5424500000000001E-2</v>
      </c>
      <c r="AZG2">
        <v>1.5924000000000001E-2</v>
      </c>
      <c r="AZH2">
        <v>1.3447199999999999E-2</v>
      </c>
      <c r="AZI2">
        <v>1.1208299999999999E-2</v>
      </c>
      <c r="AZJ2">
        <v>8.9691400000000004E-3</v>
      </c>
      <c r="AZK2">
        <v>7.46797E-3</v>
      </c>
      <c r="AZL2">
        <v>6.4667500000000003E-3</v>
      </c>
      <c r="AZM2">
        <v>6.2037300000000002E-3</v>
      </c>
      <c r="AZN2">
        <v>6.4408499999999997E-3</v>
      </c>
      <c r="AZO2">
        <v>6.4159899999999999E-3</v>
      </c>
      <c r="AZP2">
        <v>8.3681899999999993E-3</v>
      </c>
      <c r="AZQ2">
        <v>9.6059600000000002E-3</v>
      </c>
      <c r="AZR2">
        <v>9.6289099999999992E-3</v>
      </c>
      <c r="AZS2">
        <v>9.65186E-3</v>
      </c>
      <c r="AZT2">
        <v>9.6748200000000006E-3</v>
      </c>
      <c r="AZU2">
        <v>7.9822599999999997E-3</v>
      </c>
      <c r="AZV2">
        <v>7.0043600000000003E-3</v>
      </c>
      <c r="AZW2">
        <v>6.2408200000000002E-3</v>
      </c>
      <c r="AZX2">
        <v>6.9546699999999996E-3</v>
      </c>
      <c r="AZY2">
        <v>7.9307500000000003E-3</v>
      </c>
      <c r="AZZ2">
        <v>8.1442800000000003E-3</v>
      </c>
      <c r="BAA2">
        <v>6.88012E-3</v>
      </c>
      <c r="BAB2">
        <v>5.6396500000000004E-3</v>
      </c>
      <c r="BAC2">
        <v>3.6601099999999998E-3</v>
      </c>
      <c r="BAD2">
        <v>2.1571199999999998E-3</v>
      </c>
      <c r="BAE2">
        <v>1.41683E-3</v>
      </c>
      <c r="BAF2">
        <v>6.7645400000000005E-4</v>
      </c>
      <c r="BAG2">
        <v>1.17578E-3</v>
      </c>
      <c r="BAH2">
        <v>2.4142899999999999E-3</v>
      </c>
      <c r="BAI2">
        <v>2.91376E-3</v>
      </c>
      <c r="BAJ2">
        <v>2.6740599999999998E-3</v>
      </c>
      <c r="BAK2">
        <v>1.93356E-3</v>
      </c>
      <c r="BAL2">
        <v>1.4314499999999999E-3</v>
      </c>
      <c r="BAM2">
        <v>9.2929700000000004E-4</v>
      </c>
      <c r="BAN2">
        <v>4.2708600000000002E-4</v>
      </c>
      <c r="BAO2" s="1">
        <v>-7.5180300000000003E-5</v>
      </c>
      <c r="BAP2">
        <v>-1.5554900000000001E-3</v>
      </c>
      <c r="BAQ2">
        <v>-3.0359599999999999E-3</v>
      </c>
      <c r="BAR2">
        <v>-3.7770500000000001E-3</v>
      </c>
      <c r="BAS2">
        <v>-5.2578E-3</v>
      </c>
      <c r="BAT2">
        <v>-6.7387000000000002E-3</v>
      </c>
      <c r="BAU2">
        <v>-8.9594199999999992E-3</v>
      </c>
      <c r="BAV2">
        <v>-1.0440700000000001E-2</v>
      </c>
      <c r="BAW2">
        <v>-9.9415300000000005E-3</v>
      </c>
      <c r="BAX2">
        <v>-1.04446E-2</v>
      </c>
      <c r="BAY2">
        <v>-1.04466E-2</v>
      </c>
      <c r="BAZ2">
        <v>-1.1188399999999999E-2</v>
      </c>
      <c r="BBA2">
        <v>-1.341E-2</v>
      </c>
      <c r="BBB2">
        <v>-1.4892000000000001E-2</v>
      </c>
      <c r="BBC2">
        <v>-1.5132899999999999E-2</v>
      </c>
      <c r="BBD2">
        <v>-1.4633800000000001E-2</v>
      </c>
      <c r="BBE2">
        <v>-1.3896E-2</v>
      </c>
      <c r="BBF2">
        <v>-1.36594E-2</v>
      </c>
      <c r="BBG2">
        <v>-1.34228E-2</v>
      </c>
      <c r="BBH2">
        <v>-1.34249E-2</v>
      </c>
      <c r="BBI2">
        <v>-1.41672E-2</v>
      </c>
      <c r="BBJ2">
        <v>-1.41694E-2</v>
      </c>
      <c r="BBK2">
        <v>-1.41715E-2</v>
      </c>
      <c r="BBL2">
        <v>-1.34334E-2</v>
      </c>
      <c r="BBM2">
        <v>-1.2695100000000001E-2</v>
      </c>
      <c r="BBN2">
        <v>-1.19568E-2</v>
      </c>
      <c r="BBO2">
        <v>-1.19588E-2</v>
      </c>
      <c r="BBP2">
        <v>-1.19609E-2</v>
      </c>
      <c r="BBQ2">
        <v>-1.27035E-2</v>
      </c>
      <c r="BBR2">
        <v>-1.27055E-2</v>
      </c>
      <c r="BBS2">
        <v>-1.4188900000000001E-2</v>
      </c>
      <c r="BBT2">
        <v>-1.6413000000000001E-2</v>
      </c>
      <c r="BBU2">
        <v>-1.8637299999999999E-2</v>
      </c>
      <c r="BBV2">
        <v>-2.0121199999999999E-2</v>
      </c>
      <c r="BBW2">
        <v>-2.0864400000000002E-2</v>
      </c>
      <c r="BBX2">
        <v>-2.01262E-2</v>
      </c>
      <c r="BBY2">
        <v>-1.93878E-2</v>
      </c>
      <c r="BBZ2">
        <v>-1.93902E-2</v>
      </c>
      <c r="BCA2">
        <v>-2.0133600000000001E-2</v>
      </c>
      <c r="BCB2">
        <v>-2.0136100000000001E-2</v>
      </c>
      <c r="BCC2">
        <v>-2.01386E-2</v>
      </c>
      <c r="BCD2">
        <v>-2.0141099999999999E-2</v>
      </c>
      <c r="BCE2">
        <v>-2.0143600000000001E-2</v>
      </c>
      <c r="BCF2">
        <v>-2.01461E-2</v>
      </c>
      <c r="BCG2">
        <v>-1.9407400000000002E-2</v>
      </c>
      <c r="BCH2">
        <v>-1.86686E-2</v>
      </c>
      <c r="BCI2">
        <v>-1.7929799999999999E-2</v>
      </c>
      <c r="BCJ2">
        <v>-1.7190899999999999E-2</v>
      </c>
      <c r="BCK2">
        <v>-1.6451899999999998E-2</v>
      </c>
      <c r="BCL2">
        <v>-1.6454199999999999E-2</v>
      </c>
      <c r="BCM2">
        <v>-1.6456499999999999E-2</v>
      </c>
      <c r="BCN2">
        <v>-1.64587E-2</v>
      </c>
      <c r="BCO2">
        <v>-1.6461E-2</v>
      </c>
      <c r="BCP2">
        <v>-1.5721800000000001E-2</v>
      </c>
      <c r="BCQ2">
        <v>-1.4240900000000001E-2</v>
      </c>
      <c r="BCR2">
        <v>-1.42431E-2</v>
      </c>
      <c r="BCS2">
        <v>-1.4245300000000001E-2</v>
      </c>
      <c r="BCT2">
        <v>-1.42475E-2</v>
      </c>
      <c r="BCU2">
        <v>-1.4249599999999999E-2</v>
      </c>
      <c r="BCV2">
        <v>-1.44911E-2</v>
      </c>
      <c r="BCW2">
        <v>-1.3990799999999999E-2</v>
      </c>
      <c r="BCX2">
        <v>-1.34904E-2</v>
      </c>
      <c r="BCY2">
        <v>-1.22481E-2</v>
      </c>
      <c r="BCZ2">
        <v>-1.1005600000000001E-2</v>
      </c>
      <c r="BDA2">
        <v>-1.02656E-2</v>
      </c>
      <c r="BDB2">
        <v>-1.07703E-2</v>
      </c>
      <c r="BDC2">
        <v>-1.1274899999999999E-2</v>
      </c>
      <c r="BDD2">
        <v>-1.25217E-2</v>
      </c>
      <c r="BDE2">
        <v>-1.4510800000000001E-2</v>
      </c>
      <c r="BDF2">
        <v>-1.65001E-2</v>
      </c>
      <c r="BDG2">
        <v>-1.5760199999999999E-2</v>
      </c>
      <c r="BDH2">
        <v>-1.5020199999999999E-2</v>
      </c>
      <c r="BDI2">
        <v>-1.50224E-2</v>
      </c>
      <c r="BDJ2">
        <v>-1.5024600000000001E-2</v>
      </c>
      <c r="BDK2">
        <v>-1.5026899999999999E-2</v>
      </c>
      <c r="BDL2">
        <v>-1.6513900000000001E-2</v>
      </c>
      <c r="BDM2">
        <v>-1.8001099999999999E-2</v>
      </c>
      <c r="BDN2">
        <v>-1.8745999999999999E-2</v>
      </c>
      <c r="BDO2">
        <v>-1.8748399999999998E-2</v>
      </c>
      <c r="BDP2">
        <v>-1.8008199999999999E-2</v>
      </c>
      <c r="BDQ2">
        <v>-1.7267999999999999E-2</v>
      </c>
      <c r="BDR2">
        <v>-1.8013000000000001E-2</v>
      </c>
      <c r="BDS2">
        <v>-1.9500799999999999E-2</v>
      </c>
      <c r="BDT2">
        <v>-1.9503199999999998E-2</v>
      </c>
      <c r="BDU2">
        <v>-1.8762899999999999E-2</v>
      </c>
      <c r="BDV2">
        <v>-1.80226E-2</v>
      </c>
      <c r="BDW2">
        <v>-1.65393E-2</v>
      </c>
      <c r="BDX2">
        <v>-1.5055799999999999E-2</v>
      </c>
      <c r="BDY2">
        <v>-1.30689E-2</v>
      </c>
      <c r="BDZ2">
        <v>-1.2567699999999999E-2</v>
      </c>
      <c r="BEA2">
        <v>-1.2545799999999999E-2</v>
      </c>
      <c r="BEB2">
        <v>-1.10379E-2</v>
      </c>
      <c r="BEC2">
        <v>-8.7866300000000001E-3</v>
      </c>
      <c r="BED2">
        <v>-6.0317499999999998E-3</v>
      </c>
      <c r="BEE2">
        <v>-3.0368399999999999E-3</v>
      </c>
      <c r="BEF2">
        <v>-1.0245600000000001E-3</v>
      </c>
      <c r="BEG2">
        <v>1.0358800000000001E-3</v>
      </c>
      <c r="BEH2">
        <v>2.8567800000000002E-3</v>
      </c>
      <c r="BEI2">
        <v>2.63971E-3</v>
      </c>
      <c r="BEJ2">
        <v>1.1517000000000001E-3</v>
      </c>
      <c r="BEK2">
        <v>4.0693400000000002E-4</v>
      </c>
      <c r="BEL2">
        <v>1.4127899999999999E-3</v>
      </c>
      <c r="BEM2">
        <v>4.1695600000000001E-3</v>
      </c>
      <c r="BEN2">
        <v>6.6867799999999998E-3</v>
      </c>
      <c r="BEO2">
        <v>9.9478399999999995E-3</v>
      </c>
      <c r="BEP2">
        <v>1.22018E-2</v>
      </c>
      <c r="BEQ2">
        <v>1.39042E-2</v>
      </c>
      <c r="BER2">
        <v>1.6110599999999999E-2</v>
      </c>
      <c r="BES2">
        <v>1.96128E-2</v>
      </c>
      <c r="BET2">
        <v>2.2395600000000002E-2</v>
      </c>
      <c r="BEU2">
        <v>2.49628E-2</v>
      </c>
      <c r="BEV2">
        <v>1.9720100000000001E-2</v>
      </c>
      <c r="BEW2">
        <v>1.49807E-2</v>
      </c>
      <c r="BEX2">
        <v>1.0240900000000001E-2</v>
      </c>
      <c r="BEY2">
        <v>5.2365299999999997E-3</v>
      </c>
      <c r="BEZ2" s="1">
        <v>3.9641599999999997E-5</v>
      </c>
      <c r="BFA2">
        <v>-4.8937800000000004E-3</v>
      </c>
      <c r="BFB2">
        <v>-9.6597200000000001E-3</v>
      </c>
      <c r="BFC2">
        <v>-1.5698400000000001E-2</v>
      </c>
      <c r="BFD2">
        <v>-2.1737699999999999E-2</v>
      </c>
      <c r="BFE2">
        <v>-2.0756E-2</v>
      </c>
      <c r="BFF2">
        <v>-1.9269999999999999E-2</v>
      </c>
      <c r="BFG2">
        <v>-1.8768300000000002E-2</v>
      </c>
      <c r="BFH2">
        <v>-1.8266500000000001E-2</v>
      </c>
      <c r="BFI2">
        <v>-1.8268900000000001E-2</v>
      </c>
      <c r="BFJ2">
        <v>-1.8775500000000001E-2</v>
      </c>
      <c r="BFK2">
        <v>-1.9282299999999999E-2</v>
      </c>
      <c r="BFL2">
        <v>-1.9524900000000001E-2</v>
      </c>
      <c r="BFM2">
        <v>-2.0511999999999999E-2</v>
      </c>
      <c r="BFN2">
        <v>-2.0010199999999999E-2</v>
      </c>
      <c r="BFO2">
        <v>-1.8763599999999998E-2</v>
      </c>
      <c r="BFP2">
        <v>-1.7516899999999998E-2</v>
      </c>
      <c r="BFQ2">
        <v>-1.7519300000000002E-2</v>
      </c>
      <c r="BFR2">
        <v>-1.8026199999999999E-2</v>
      </c>
      <c r="BFS2">
        <v>-1.9277800000000001E-2</v>
      </c>
      <c r="BFT2">
        <v>-2.0529700000000001E-2</v>
      </c>
      <c r="BFU2">
        <v>-2.1036800000000001E-2</v>
      </c>
      <c r="BFV2">
        <v>-2.0054099999999998E-2</v>
      </c>
      <c r="BFW2">
        <v>-1.9311700000000001E-2</v>
      </c>
      <c r="BFX2">
        <v>-1.6574499999999999E-2</v>
      </c>
      <c r="BFY2">
        <v>-1.4293699999999999E-2</v>
      </c>
      <c r="BFZ2">
        <v>-1.20126E-2</v>
      </c>
      <c r="BGA2">
        <v>-1.30002E-2</v>
      </c>
      <c r="BGB2">
        <v>-1.32426E-2</v>
      </c>
      <c r="BGC2">
        <v>-1.5239900000000001E-2</v>
      </c>
      <c r="BGD2">
        <v>-1.6035500000000001E-2</v>
      </c>
      <c r="BGE2">
        <v>-1.5845399999999999E-2</v>
      </c>
      <c r="BGF2">
        <v>-1.5607299999999999E-2</v>
      </c>
      <c r="BGG2">
        <v>-1.4118800000000001E-2</v>
      </c>
      <c r="BGH2">
        <v>-1.48664E-2</v>
      </c>
      <c r="BGI2">
        <v>-1.6359499999999999E-2</v>
      </c>
      <c r="BGJ2">
        <v>-1.7852699999999999E-2</v>
      </c>
      <c r="BGK2">
        <v>-1.7109599999999999E-2</v>
      </c>
      <c r="BGL2">
        <v>-1.5861299999999998E-2</v>
      </c>
      <c r="BGM2">
        <v>-1.3867300000000001E-2</v>
      </c>
      <c r="BGN2">
        <v>-1.18732E-2</v>
      </c>
      <c r="BGO2">
        <v>-9.8787500000000004E-3</v>
      </c>
      <c r="BGP2">
        <v>-7.3789700000000003E-3</v>
      </c>
      <c r="BGQ2">
        <v>-4.8789200000000001E-3</v>
      </c>
      <c r="BGR2">
        <v>-3.6296000000000002E-3</v>
      </c>
      <c r="BGS2">
        <v>-2.8853799999999999E-3</v>
      </c>
      <c r="BGT2">
        <v>-6.4935000000000004E-4</v>
      </c>
      <c r="BGU2">
        <v>1.8275399999999999E-3</v>
      </c>
      <c r="BGV2">
        <v>4.3046999999999998E-3</v>
      </c>
      <c r="BGW2">
        <v>5.2901500000000004E-3</v>
      </c>
      <c r="BGX2">
        <v>6.0350600000000001E-3</v>
      </c>
      <c r="BGY2">
        <v>6.0339699999999996E-3</v>
      </c>
      <c r="BGZ2">
        <v>6.7789900000000004E-3</v>
      </c>
      <c r="BHA2">
        <v>8.7757000000000009E-3</v>
      </c>
      <c r="BHB2">
        <v>9.2802500000000003E-3</v>
      </c>
      <c r="BHC2">
        <v>1.0049600000000001E-2</v>
      </c>
      <c r="BHD2">
        <v>1.15654E-2</v>
      </c>
      <c r="BHE2">
        <v>1.3081300000000001E-2</v>
      </c>
      <c r="BHF2">
        <v>1.3851E-2</v>
      </c>
      <c r="BHG2">
        <v>1.4861600000000001E-2</v>
      </c>
      <c r="BHH2">
        <v>1.5872299999999999E-2</v>
      </c>
      <c r="BHI2">
        <v>1.7148E-2</v>
      </c>
      <c r="BHJ2">
        <v>1.8423800000000001E-2</v>
      </c>
      <c r="BHK2">
        <v>2.0205500000000001E-2</v>
      </c>
      <c r="BHL2">
        <v>2.2252299999999999E-2</v>
      </c>
      <c r="BHM2">
        <v>2.4781000000000001E-2</v>
      </c>
      <c r="BHN2">
        <v>2.8032600000000001E-2</v>
      </c>
      <c r="BHO2">
        <v>2.9020299999999999E-2</v>
      </c>
      <c r="BHP2">
        <v>2.9743100000000001E-2</v>
      </c>
      <c r="BHQ2">
        <v>3.0731000000000001E-2</v>
      </c>
      <c r="BHR2">
        <v>3.1983999999999999E-2</v>
      </c>
      <c r="BHS2">
        <v>3.2682999999999997E-2</v>
      </c>
      <c r="BHT2">
        <v>3.3912200000000003E-2</v>
      </c>
      <c r="BHU2">
        <v>3.6418499999999999E-2</v>
      </c>
      <c r="BHV2">
        <v>3.9961299999999998E-2</v>
      </c>
      <c r="BHW2">
        <v>4.4251499999999999E-2</v>
      </c>
      <c r="BHX2">
        <v>4.0722399999999999E-2</v>
      </c>
      <c r="BHY2">
        <v>3.7000199999999997E-2</v>
      </c>
      <c r="BHZ2">
        <v>3.3277500000000002E-2</v>
      </c>
      <c r="BIA2">
        <v>2.80118E-2</v>
      </c>
      <c r="BIB2">
        <v>2.1202800000000001E-2</v>
      </c>
      <c r="BIC2">
        <v>1.36458E-2</v>
      </c>
      <c r="BID2">
        <v>1.4392500000000001E-2</v>
      </c>
      <c r="BIE2">
        <v>1.43918E-2</v>
      </c>
      <c r="BIF2">
        <v>1.43912E-2</v>
      </c>
      <c r="BIG2">
        <v>1.43906E-2</v>
      </c>
      <c r="BIH2">
        <v>1.2895E-2</v>
      </c>
      <c r="BII2">
        <v>1.2894299999999999E-2</v>
      </c>
      <c r="BIJ2">
        <v>1.28935E-2</v>
      </c>
      <c r="BIK2">
        <v>1.2892799999999999E-2</v>
      </c>
      <c r="BIL2">
        <v>1.26509E-2</v>
      </c>
      <c r="BIM2">
        <v>1.1661299999999999E-2</v>
      </c>
      <c r="BIN2">
        <v>1.06716E-2</v>
      </c>
      <c r="BIO2">
        <v>7.9209199999999997E-3</v>
      </c>
      <c r="BIP2">
        <v>5.1699099999999998E-3</v>
      </c>
      <c r="BIQ2">
        <v>2.4185999999999999E-3</v>
      </c>
      <c r="BIR2">
        <v>1.73633E-4</v>
      </c>
      <c r="BIS2">
        <v>-2.0715799999999999E-3</v>
      </c>
      <c r="BIT2">
        <v>-3.5690600000000002E-3</v>
      </c>
      <c r="BIU2">
        <v>-4.3186800000000001E-3</v>
      </c>
      <c r="BIV2">
        <v>-5.0683899999999999E-3</v>
      </c>
      <c r="BIW2">
        <v>-5.0700800000000002E-3</v>
      </c>
      <c r="BIX2">
        <v>-5.0717699999999998E-3</v>
      </c>
      <c r="BIY2">
        <v>-5.8216400000000003E-3</v>
      </c>
      <c r="BIZ2">
        <v>-6.5715900000000004E-3</v>
      </c>
      <c r="BJA2">
        <v>-7.32163E-3</v>
      </c>
      <c r="BJB2">
        <v>-8.8200499999999994E-3</v>
      </c>
      <c r="BJC2">
        <v>-1.0318600000000001E-2</v>
      </c>
      <c r="BJD2">
        <v>-1.18174E-2</v>
      </c>
      <c r="BJE2">
        <v>-1.25679E-2</v>
      </c>
      <c r="BJF2">
        <v>-1.3318399999999999E-2</v>
      </c>
      <c r="BJG2">
        <v>-1.48176E-2</v>
      </c>
      <c r="BJH2">
        <v>-1.7065400000000001E-2</v>
      </c>
      <c r="BJI2">
        <v>-1.8565000000000002E-2</v>
      </c>
      <c r="BJJ2">
        <v>-2.0064599999999998E-2</v>
      </c>
      <c r="BJK2">
        <v>-2.0815799999999999E-2</v>
      </c>
      <c r="BJL2">
        <v>-2.23158E-2</v>
      </c>
      <c r="BJM2">
        <v>-2.30672E-2</v>
      </c>
      <c r="BJN2">
        <v>-2.45674E-2</v>
      </c>
      <c r="BJO2">
        <v>-2.45702E-2</v>
      </c>
      <c r="BJP2">
        <v>-2.4572900000000002E-2</v>
      </c>
      <c r="BJQ2">
        <v>-2.4575699999999999E-2</v>
      </c>
      <c r="BJR2">
        <v>-2.45784E-2</v>
      </c>
      <c r="BJS2">
        <v>-2.3832200000000001E-2</v>
      </c>
      <c r="BJT2">
        <v>-2.3085899999999999E-2</v>
      </c>
      <c r="BJU2">
        <v>-2.2339500000000002E-2</v>
      </c>
      <c r="BJV2">
        <v>-2.1593000000000001E-2</v>
      </c>
      <c r="BJW2">
        <v>-2.2344800000000001E-2</v>
      </c>
      <c r="BJX2">
        <v>-2.38458E-2</v>
      </c>
      <c r="BJY2">
        <v>-2.45978E-2</v>
      </c>
      <c r="BJZ2">
        <v>-2.4600500000000001E-2</v>
      </c>
      <c r="BKA2">
        <v>-2.3104599999999999E-2</v>
      </c>
      <c r="BKB2">
        <v>-2.2357999999999999E-2</v>
      </c>
      <c r="BKC2">
        <v>-2.1611200000000001E-2</v>
      </c>
      <c r="BKD2">
        <v>-2.1613799999999999E-2</v>
      </c>
      <c r="BKE2">
        <v>-2.1616400000000001E-2</v>
      </c>
      <c r="BKF2">
        <v>-2.0869499999999999E-2</v>
      </c>
      <c r="BKG2">
        <v>-2.0872000000000002E-2</v>
      </c>
      <c r="BKH2">
        <v>-2.08746E-2</v>
      </c>
      <c r="BKI2">
        <v>-2.1626800000000002E-2</v>
      </c>
      <c r="BKJ2">
        <v>-2.16294E-2</v>
      </c>
      <c r="BKK2">
        <v>-2.0882299999999999E-2</v>
      </c>
      <c r="BKL2">
        <v>-2.01351E-2</v>
      </c>
      <c r="BKM2">
        <v>-2.08874E-2</v>
      </c>
      <c r="BKN2">
        <v>-2.0140100000000001E-2</v>
      </c>
      <c r="BKO2">
        <v>-1.9392699999999999E-2</v>
      </c>
      <c r="BKP2">
        <v>-1.7895299999999999E-2</v>
      </c>
      <c r="BKQ2">
        <v>-1.51398E-2</v>
      </c>
      <c r="BKR2">
        <v>-1.3642E-2</v>
      </c>
      <c r="BKS2">
        <v>-1.5144299999999999E-2</v>
      </c>
      <c r="BKT2">
        <v>-1.51465E-2</v>
      </c>
      <c r="BKU2">
        <v>-1.51488E-2</v>
      </c>
      <c r="BKV2">
        <v>-1.5151E-2</v>
      </c>
      <c r="BKW2">
        <v>-1.51533E-2</v>
      </c>
      <c r="BKX2">
        <v>-1.3655E-2</v>
      </c>
      <c r="BKY2">
        <v>-1.21566E-2</v>
      </c>
      <c r="BKZ2">
        <v>-1.14083E-2</v>
      </c>
      <c r="BLA2">
        <v>-1.1410399999999999E-2</v>
      </c>
      <c r="BLB2">
        <v>-1.2162900000000001E-2</v>
      </c>
      <c r="BLC2">
        <v>-1.34238E-2</v>
      </c>
      <c r="BLD2">
        <v>-1.41765E-2</v>
      </c>
      <c r="BLE2">
        <v>-1.4178700000000001E-2</v>
      </c>
      <c r="BLF2">
        <v>-1.41809E-2</v>
      </c>
      <c r="BLG2">
        <v>-1.4933699999999999E-2</v>
      </c>
      <c r="BLH2">
        <v>-1.5686599999999998E-2</v>
      </c>
      <c r="BLI2">
        <v>-1.6439599999999999E-2</v>
      </c>
      <c r="BLJ2">
        <v>-1.5691199999999999E-2</v>
      </c>
      <c r="BLK2">
        <v>-1.36591E-2</v>
      </c>
      <c r="BLL2">
        <v>-1.0875900000000001E-2</v>
      </c>
      <c r="BLM2">
        <v>-8.8675000000000004E-3</v>
      </c>
      <c r="BLN2">
        <v>-5.6235199999999999E-3</v>
      </c>
      <c r="BLO2">
        <v>-2.86368E-3</v>
      </c>
      <c r="BLP2">
        <v>-2.6472399999999999E-3</v>
      </c>
      <c r="BLQ2">
        <v>-4.6838799999999996E-3</v>
      </c>
      <c r="BLR2">
        <v>-6.1877299999999998E-3</v>
      </c>
      <c r="BLS2">
        <v>-7.4252099999999998E-3</v>
      </c>
      <c r="BLT2">
        <v>-8.9293700000000007E-3</v>
      </c>
      <c r="BLU2">
        <v>-8.1558599999999992E-3</v>
      </c>
      <c r="BLV2">
        <v>-7.6488299999999997E-3</v>
      </c>
      <c r="BLW2">
        <v>-8.40196E-3</v>
      </c>
      <c r="BLX2">
        <v>-8.4038600000000008E-3</v>
      </c>
      <c r="BLY2">
        <v>-8.40575E-3</v>
      </c>
      <c r="BLZ2">
        <v>-8.6742699999999996E-3</v>
      </c>
      <c r="BMA2">
        <v>-7.9004899999999996E-3</v>
      </c>
      <c r="BMB2">
        <v>-7.1508600000000002E-3</v>
      </c>
      <c r="BMC2">
        <v>-7.90422E-3</v>
      </c>
      <c r="BMD2">
        <v>-9.1667799999999994E-3</v>
      </c>
      <c r="BME2">
        <v>-1.04295E-2</v>
      </c>
      <c r="BMF2">
        <v>-1.24682E-2</v>
      </c>
      <c r="BMG2">
        <v>-1.37313E-2</v>
      </c>
      <c r="BMH2">
        <v>-1.49944E-2</v>
      </c>
      <c r="BMI2">
        <v>-1.49967E-2</v>
      </c>
      <c r="BMJ2">
        <v>-1.4998900000000001E-2</v>
      </c>
      <c r="BMK2">
        <v>-1.5001199999999999E-2</v>
      </c>
      <c r="BML2">
        <v>-1.50034E-2</v>
      </c>
      <c r="BMM2">
        <v>-1.50057E-2</v>
      </c>
      <c r="BMN2">
        <v>-1.5008000000000001E-2</v>
      </c>
      <c r="BMO2">
        <v>-1.50102E-2</v>
      </c>
      <c r="BMP2">
        <v>-1.4260399999999999E-2</v>
      </c>
      <c r="BMQ2">
        <v>-1.3001E-2</v>
      </c>
      <c r="BMR2">
        <v>-1.17415E-2</v>
      </c>
      <c r="BMS2">
        <v>-9.7296599999999994E-3</v>
      </c>
      <c r="BMT2">
        <v>-6.6984499999999999E-3</v>
      </c>
      <c r="BMU2">
        <v>-5.4383799999999996E-3</v>
      </c>
      <c r="BMV2">
        <v>-4.1781700000000001E-3</v>
      </c>
      <c r="BMW2">
        <v>-2.8887000000000001E-3</v>
      </c>
      <c r="BMX2">
        <v>-1.35637E-3</v>
      </c>
      <c r="BMY2">
        <v>2.4334299999999999E-3</v>
      </c>
      <c r="BMZ2">
        <v>4.98571E-3</v>
      </c>
      <c r="BNA2">
        <v>6.2517099999999997E-3</v>
      </c>
      <c r="BNB2">
        <v>6.78956E-3</v>
      </c>
      <c r="BNC2">
        <v>5.5552300000000004E-3</v>
      </c>
      <c r="BND2">
        <v>3.5681300000000001E-3</v>
      </c>
      <c r="BNE2">
        <v>3.0861700000000001E-3</v>
      </c>
      <c r="BNF2">
        <v>2.6041699999999998E-3</v>
      </c>
      <c r="BNG2">
        <v>1.3450599999999999E-3</v>
      </c>
      <c r="BNH2">
        <v>1.3728799999999999E-3</v>
      </c>
      <c r="BNI2">
        <v>2.1535500000000002E-3</v>
      </c>
      <c r="BNJ2">
        <v>3.4443299999999998E-3</v>
      </c>
      <c r="BNK2">
        <v>5.0024199999999996E-3</v>
      </c>
      <c r="BNL2">
        <v>6.2935100000000004E-3</v>
      </c>
      <c r="BNM2">
        <v>5.8115099999999998E-3</v>
      </c>
      <c r="BNN2">
        <v>4.5764200000000003E-3</v>
      </c>
      <c r="BNO2">
        <v>4.0942900000000004E-3</v>
      </c>
      <c r="BNP2">
        <v>3.3448599999999998E-3</v>
      </c>
      <c r="BNQ2">
        <v>2.1094400000000002E-3</v>
      </c>
      <c r="BNR2">
        <v>6.5068799999999996E-4</v>
      </c>
      <c r="BNS2">
        <v>6.9830100000000002E-4</v>
      </c>
      <c r="BNT2">
        <v>7.4592599999999995E-4</v>
      </c>
      <c r="BNU2" s="1">
        <v>2.04321E-5</v>
      </c>
      <c r="BNV2" s="1">
        <v>4.8244500000000002E-5</v>
      </c>
      <c r="BNW2" s="1">
        <v>7.6062999999999993E-5</v>
      </c>
      <c r="BNX2">
        <v>5.8507999999999998E-4</v>
      </c>
      <c r="BNY2">
        <v>5.8371300000000003E-4</v>
      </c>
      <c r="BNZ2">
        <v>1.33589E-3</v>
      </c>
      <c r="BOA2">
        <v>5.8097900000000002E-4</v>
      </c>
      <c r="BOB2">
        <v>-9.2764900000000001E-4</v>
      </c>
      <c r="BOC2">
        <v>-3.1901099999999999E-3</v>
      </c>
      <c r="BOD2">
        <v>-5.4528299999999997E-3</v>
      </c>
      <c r="BOE2">
        <v>-6.9620300000000001E-3</v>
      </c>
      <c r="BOF2">
        <v>-7.9607700000000007E-3</v>
      </c>
      <c r="BOG2">
        <v>-7.9382900000000006E-3</v>
      </c>
      <c r="BOH2">
        <v>-6.6755599999999997E-3</v>
      </c>
      <c r="BOI2">
        <v>-4.9019600000000003E-3</v>
      </c>
      <c r="BOJ2">
        <v>-4.1496700000000003E-3</v>
      </c>
      <c r="BOK2">
        <v>-4.1756299999999996E-3</v>
      </c>
      <c r="BOL2">
        <v>-4.68806E-3</v>
      </c>
      <c r="BOM2">
        <v>-5.20055E-3</v>
      </c>
      <c r="BON2">
        <v>-4.95897E-3</v>
      </c>
      <c r="BOO2">
        <v>-3.4523100000000001E-3</v>
      </c>
      <c r="BOP2">
        <v>-3.21061E-3</v>
      </c>
      <c r="BOQ2">
        <v>-2.21463E-3</v>
      </c>
      <c r="BOR2">
        <v>-7.0757600000000002E-4</v>
      </c>
      <c r="BOS2">
        <v>7.9964599999999999E-4</v>
      </c>
      <c r="BOT2">
        <v>1.55266E-3</v>
      </c>
      <c r="BOU2">
        <v>3.0601700000000001E-3</v>
      </c>
      <c r="BOV2">
        <v>3.5700200000000001E-3</v>
      </c>
      <c r="BOW2">
        <v>3.56881E-3</v>
      </c>
      <c r="BOX2">
        <v>5.0766800000000001E-3</v>
      </c>
      <c r="BOY2">
        <v>7.33929E-3</v>
      </c>
      <c r="BOZ2">
        <v>7.3382899999999999E-3</v>
      </c>
      <c r="BPA2">
        <v>7.3372899999999998E-3</v>
      </c>
      <c r="BPB2">
        <v>7.3362899999999997E-3</v>
      </c>
      <c r="BPC2">
        <v>6.5805400000000002E-3</v>
      </c>
      <c r="BPD2">
        <v>9.3551599999999995E-3</v>
      </c>
      <c r="BPE2">
        <v>1.16188E-2</v>
      </c>
      <c r="BPF2">
        <v>1.4394000000000001E-2</v>
      </c>
      <c r="BPG2">
        <v>1.7437299999999999E-2</v>
      </c>
      <c r="BPH2">
        <v>1.9458199999999998E-2</v>
      </c>
      <c r="BPI2">
        <v>2.0967900000000001E-2</v>
      </c>
      <c r="BPJ2">
        <v>2.22341E-2</v>
      </c>
      <c r="BPK2">
        <v>2.1235299999999999E-2</v>
      </c>
      <c r="BPL2">
        <v>1.74594E-2</v>
      </c>
      <c r="BPM2">
        <v>1.4438400000000001E-2</v>
      </c>
      <c r="BPN2">
        <v>1.36825E-2</v>
      </c>
      <c r="BPO2">
        <v>1.2415000000000001E-2</v>
      </c>
      <c r="BPP2">
        <v>1.11474E-2</v>
      </c>
      <c r="BPQ2">
        <v>1.03912E-2</v>
      </c>
      <c r="BPR2">
        <v>1.0390399999999999E-2</v>
      </c>
      <c r="BPS2">
        <v>9.6341599999999993E-3</v>
      </c>
      <c r="BPT2">
        <v>9.6332799999999993E-3</v>
      </c>
      <c r="BPU2">
        <v>9.6323899999999994E-3</v>
      </c>
      <c r="BPV2">
        <v>8.8759800000000003E-3</v>
      </c>
      <c r="BPW2">
        <v>8.8750600000000006E-3</v>
      </c>
      <c r="BPX2">
        <v>9.6297499999999994E-3</v>
      </c>
      <c r="BPY2">
        <v>1.0116399999999999E-2</v>
      </c>
      <c r="BPZ2">
        <v>1.13588E-2</v>
      </c>
      <c r="BQA2">
        <v>1.23575E-2</v>
      </c>
      <c r="BQB2">
        <v>1.3624600000000001E-2</v>
      </c>
      <c r="BQC2">
        <v>1.4891700000000001E-2</v>
      </c>
      <c r="BQD2">
        <v>1.7207500000000001E-2</v>
      </c>
      <c r="BQE2">
        <v>1.6719299999999999E-2</v>
      </c>
      <c r="BQF2">
        <v>1.6987100000000002E-2</v>
      </c>
      <c r="BQG2">
        <v>1.7474300000000002E-2</v>
      </c>
      <c r="BQH2">
        <v>1.7473900000000001E-2</v>
      </c>
      <c r="BQI2">
        <v>1.67174E-2</v>
      </c>
      <c r="BQJ2">
        <v>1.7521800000000001E-2</v>
      </c>
      <c r="BQK2">
        <v>1.8057900000000002E-2</v>
      </c>
      <c r="BQL2">
        <v>1.7081800000000001E-2</v>
      </c>
      <c r="BQM2">
        <v>1.60567E-2</v>
      </c>
      <c r="BQN2">
        <v>1.6300200000000001E-2</v>
      </c>
      <c r="BQO2">
        <v>1.7031600000000001E-2</v>
      </c>
      <c r="BQP2">
        <v>1.57623E-2</v>
      </c>
      <c r="BQQ2">
        <v>1.55178E-2</v>
      </c>
      <c r="BQR2">
        <v>1.2515800000000001E-2</v>
      </c>
      <c r="BQS2">
        <v>1.0270100000000001E-2</v>
      </c>
      <c r="BQT2">
        <v>7.70676E-3</v>
      </c>
      <c r="BQU2">
        <v>5.1431799999999998E-3</v>
      </c>
      <c r="BQV2">
        <v>3.1162799999999999E-3</v>
      </c>
      <c r="BQW2">
        <v>2.4560099999999998E-3</v>
      </c>
      <c r="BQX2">
        <v>2.55237E-3</v>
      </c>
      <c r="BQY2">
        <v>-5.0531500000000002E-3</v>
      </c>
      <c r="BQZ2">
        <v>-1.27083E-2</v>
      </c>
      <c r="BRA2">
        <v>-2.0364299999999998E-2</v>
      </c>
      <c r="BRB2">
        <v>-2.03669E-2</v>
      </c>
      <c r="BRC2">
        <v>-2.1126300000000001E-2</v>
      </c>
      <c r="BRD2">
        <v>-2.18858E-2</v>
      </c>
      <c r="BRE2">
        <v>-2.26454E-2</v>
      </c>
      <c r="BRF2">
        <v>-2.2648100000000001E-2</v>
      </c>
      <c r="BRG2">
        <v>-2.3407799999999999E-2</v>
      </c>
      <c r="BRH2">
        <v>-2.2653400000000001E-2</v>
      </c>
      <c r="BRI2">
        <v>-2.1898899999999999E-2</v>
      </c>
      <c r="BRJ2">
        <v>-2.26587E-2</v>
      </c>
      <c r="BRK2">
        <v>-2.2661400000000002E-2</v>
      </c>
      <c r="BRL2">
        <v>-2.1906800000000001E-2</v>
      </c>
      <c r="BRM2">
        <v>-2.11521E-2</v>
      </c>
      <c r="BRN2">
        <v>-2.1154599999999999E-2</v>
      </c>
      <c r="BRO2">
        <v>-2.1157200000000001E-2</v>
      </c>
      <c r="BRP2">
        <v>-1.96449E-2</v>
      </c>
      <c r="BRQ2">
        <v>-1.81324E-2</v>
      </c>
      <c r="BRR2">
        <v>-1.6619800000000001E-2</v>
      </c>
      <c r="BRS2">
        <v>-1.4593800000000001E-2</v>
      </c>
      <c r="BRT2">
        <v>-1.2567500000000001E-2</v>
      </c>
      <c r="BRU2">
        <v>-1.10543E-2</v>
      </c>
      <c r="BRV2">
        <v>-1.0054199999999999E-2</v>
      </c>
      <c r="BRW2">
        <v>-8.5407399999999998E-3</v>
      </c>
      <c r="BRX2">
        <v>-7.0270599999999999E-3</v>
      </c>
      <c r="BRY2">
        <v>-5.5132200000000001E-3</v>
      </c>
      <c r="BRZ2">
        <v>-3.9992099999999996E-3</v>
      </c>
      <c r="BSA2">
        <v>-2.48504E-3</v>
      </c>
      <c r="BSB2">
        <v>-9.7070100000000003E-4</v>
      </c>
      <c r="BSC2">
        <v>1.3017899999999999E-3</v>
      </c>
      <c r="BSD2">
        <v>3.5745400000000002E-3</v>
      </c>
      <c r="BSE2">
        <v>5.84754E-3</v>
      </c>
      <c r="BSF2">
        <v>6.6045599999999998E-3</v>
      </c>
      <c r="BSG2">
        <v>7.3616599999999999E-3</v>
      </c>
      <c r="BSH2">
        <v>8.1188400000000004E-3</v>
      </c>
      <c r="BSI2">
        <v>9.6343499999999999E-3</v>
      </c>
      <c r="BSJ2">
        <v>9.6334599999999999E-3</v>
      </c>
      <c r="BSK2">
        <v>8.8742500000000002E-3</v>
      </c>
      <c r="BSL2">
        <v>7.8703200000000001E-3</v>
      </c>
      <c r="BSM2">
        <v>6.3525200000000004E-3</v>
      </c>
      <c r="BSN2">
        <v>5.0792099999999998E-3</v>
      </c>
      <c r="BSO2">
        <v>4.8333999999999998E-3</v>
      </c>
      <c r="BSP2">
        <v>4.0981799999999999E-3</v>
      </c>
      <c r="BSQ2">
        <v>1.06269E-3</v>
      </c>
      <c r="BSR2">
        <v>-1.4837100000000001E-3</v>
      </c>
      <c r="BSS2">
        <v>-3.5164599999999999E-3</v>
      </c>
      <c r="BST2">
        <v>-6.3081300000000003E-3</v>
      </c>
      <c r="BSU2">
        <v>-8.5861300000000008E-3</v>
      </c>
      <c r="BSV2">
        <v>-9.3468100000000005E-3</v>
      </c>
      <c r="BSW2">
        <v>-1.01076E-2</v>
      </c>
      <c r="BSX2">
        <v>-1.01096E-2</v>
      </c>
      <c r="BSY2">
        <v>-1.0111500000000001E-2</v>
      </c>
      <c r="BSZ2">
        <v>-1.0113499999999999E-2</v>
      </c>
      <c r="BTA2">
        <v>-9.3565000000000002E-3</v>
      </c>
      <c r="BTB2">
        <v>-7.8403699999999993E-3</v>
      </c>
      <c r="BTC2">
        <v>-6.3240800000000002E-3</v>
      </c>
      <c r="BTD2">
        <v>-4.8076100000000004E-3</v>
      </c>
      <c r="BTE2">
        <v>-4.8092999999999999E-3</v>
      </c>
      <c r="BTF2">
        <v>-5.57019E-3</v>
      </c>
      <c r="BTG2">
        <v>-6.3311699999999997E-3</v>
      </c>
      <c r="BTH2">
        <v>-7.6065899999999999E-3</v>
      </c>
      <c r="BTI2">
        <v>-9.1270899999999992E-3</v>
      </c>
      <c r="BTJ2">
        <v>-1.0647800000000001E-2</v>
      </c>
      <c r="BTK2">
        <v>-1.21686E-2</v>
      </c>
      <c r="BTL2">
        <v>-1.14112E-2</v>
      </c>
      <c r="BTM2">
        <v>-1.06538E-2</v>
      </c>
      <c r="BTN2">
        <v>-9.8962700000000004E-3</v>
      </c>
      <c r="BTO2">
        <v>-9.1386699999999998E-3</v>
      </c>
      <c r="BTP2">
        <v>-9.9002199999999995E-3</v>
      </c>
      <c r="BTQ2">
        <v>-1.06619E-2</v>
      </c>
      <c r="BTR2">
        <v>-1.06639E-2</v>
      </c>
      <c r="BTS2">
        <v>-1.0665900000000001E-2</v>
      </c>
      <c r="BTT2">
        <v>-1.0667899999999999E-2</v>
      </c>
      <c r="BTU2">
        <v>-1.06699E-2</v>
      </c>
      <c r="BTV2">
        <v>-1.1431800000000001E-2</v>
      </c>
      <c r="BTW2">
        <v>-1.2193799999999999E-2</v>
      </c>
      <c r="BTX2">
        <v>-1.1435900000000001E-2</v>
      </c>
      <c r="BTY2">
        <v>-9.4031600000000007E-3</v>
      </c>
      <c r="BTZ2">
        <v>-7.3701599999999997E-3</v>
      </c>
      <c r="BUA2">
        <v>-5.0672299999999998E-3</v>
      </c>
      <c r="BUB2">
        <v>-3.7938999999999998E-3</v>
      </c>
      <c r="BUC2">
        <v>-2.5204200000000002E-3</v>
      </c>
      <c r="BUD2">
        <v>-1.51655E-3</v>
      </c>
      <c r="BUE2">
        <v>-7.5781299999999998E-4</v>
      </c>
      <c r="BUF2" s="1">
        <v>1.00666E-6</v>
      </c>
      <c r="BUG2">
        <v>1.54477E-3</v>
      </c>
      <c r="BUH2">
        <v>2.8189000000000001E-3</v>
      </c>
      <c r="BUI2">
        <v>4.3629899999999998E-3</v>
      </c>
      <c r="BUJ2">
        <v>5.3675700000000003E-3</v>
      </c>
      <c r="BUK2">
        <v>6.12693E-3</v>
      </c>
      <c r="BUL2">
        <v>7.6469299999999997E-3</v>
      </c>
      <c r="BUM2">
        <v>9.1670899999999993E-3</v>
      </c>
      <c r="BUN2">
        <v>9.6814299999999995E-3</v>
      </c>
      <c r="BUO2">
        <v>9.7050699999999997E-3</v>
      </c>
      <c r="BUP2">
        <v>9.4587899999999999E-3</v>
      </c>
      <c r="BUQ2">
        <v>1.02186E-2</v>
      </c>
      <c r="BUR2">
        <v>1.09786E-2</v>
      </c>
      <c r="BUS2">
        <v>1.0462300000000001E-2</v>
      </c>
      <c r="BUT2">
        <v>9.7005900000000003E-3</v>
      </c>
      <c r="BUU2">
        <v>8.1778400000000005E-3</v>
      </c>
      <c r="BUV2">
        <v>7.93139E-3</v>
      </c>
      <c r="BUW2">
        <v>7.9303900000000007E-3</v>
      </c>
      <c r="BUX2">
        <v>8.6904400000000007E-3</v>
      </c>
      <c r="BUY2">
        <v>8.6649399999999994E-3</v>
      </c>
      <c r="BUZ2">
        <v>8.1483700000000003E-3</v>
      </c>
      <c r="BVA2">
        <v>6.8705800000000003E-3</v>
      </c>
      <c r="BVB2">
        <v>5.07698E-3</v>
      </c>
      <c r="BVC2">
        <v>3.2831800000000001E-3</v>
      </c>
      <c r="BVD2">
        <v>1.4891800000000001E-3</v>
      </c>
      <c r="BVE2" s="1">
        <v>-5.9425100000000001E-5</v>
      </c>
      <c r="BVF2">
        <v>-5.7664299999999995E-4</v>
      </c>
      <c r="BVG2">
        <v>-1.85535E-3</v>
      </c>
      <c r="BVH2">
        <v>-3.89566E-3</v>
      </c>
      <c r="BVI2">
        <v>-5.4203400000000001E-3</v>
      </c>
      <c r="BVJ2">
        <v>-5.6677400000000001E-3</v>
      </c>
      <c r="BVK2">
        <v>-7.1926899999999998E-3</v>
      </c>
      <c r="BVL2">
        <v>-8.7178099999999994E-3</v>
      </c>
      <c r="BVM2">
        <v>-1.02431E-2</v>
      </c>
      <c r="BVN2">
        <v>-1.1768499999999999E-2</v>
      </c>
      <c r="BVO2">
        <v>-1.30484E-2</v>
      </c>
      <c r="BVP2">
        <v>-1.3812400000000001E-2</v>
      </c>
      <c r="BVQ2">
        <v>-1.4576499999999999E-2</v>
      </c>
      <c r="BVR2">
        <v>-1.5340599999999999E-2</v>
      </c>
      <c r="BVS2">
        <v>-1.6104799999999999E-2</v>
      </c>
      <c r="BVT2">
        <v>-1.6869100000000001E-2</v>
      </c>
      <c r="BVU2">
        <v>-1.76335E-2</v>
      </c>
      <c r="BVV2">
        <v>-1.7635899999999999E-2</v>
      </c>
      <c r="BVW2">
        <v>-1.84005E-2</v>
      </c>
      <c r="BVX2">
        <v>-1.9165100000000001E-2</v>
      </c>
      <c r="BVY2">
        <v>-1.9929800000000001E-2</v>
      </c>
      <c r="BVZ2">
        <v>-2.0694500000000001E-2</v>
      </c>
      <c r="BWA2">
        <v>-1.9934899999999998E-2</v>
      </c>
      <c r="BWB2">
        <v>-1.91751E-2</v>
      </c>
      <c r="BWC2">
        <v>-1.91776E-2</v>
      </c>
      <c r="BWD2">
        <v>-1.9180099999999999E-2</v>
      </c>
      <c r="BWE2">
        <v>-1.9182600000000001E-2</v>
      </c>
      <c r="BWF2">
        <v>-1.8638800000000001E-2</v>
      </c>
      <c r="BWG2">
        <v>-1.85869E-2</v>
      </c>
      <c r="BWH2">
        <v>-1.9322099999999998E-2</v>
      </c>
      <c r="BWI2">
        <v>-2.0357799999999999E-2</v>
      </c>
      <c r="BWJ2">
        <v>-2.1885700000000001E-2</v>
      </c>
      <c r="BWK2">
        <v>-2.3930400000000001E-2</v>
      </c>
      <c r="BWL2">
        <v>-2.44499E-2</v>
      </c>
      <c r="BWM2">
        <v>-2.4452700000000001E-2</v>
      </c>
      <c r="BWN2">
        <v>-2.4455500000000002E-2</v>
      </c>
      <c r="BWO2">
        <v>-2.4458299999999999E-2</v>
      </c>
      <c r="BWP2">
        <v>-2.36981E-2</v>
      </c>
      <c r="BWQ2">
        <v>-2.2938E-2</v>
      </c>
      <c r="BWR2">
        <v>-2.1414699999999998E-2</v>
      </c>
      <c r="BWS2">
        <v>-2.06543E-2</v>
      </c>
      <c r="BWT2">
        <v>-2.0656899999999999E-2</v>
      </c>
      <c r="BWU2">
        <v>-2.0659500000000001E-2</v>
      </c>
      <c r="BWV2">
        <v>-1.9135699999999999E-2</v>
      </c>
      <c r="BWW2">
        <v>-1.9138200000000001E-2</v>
      </c>
      <c r="BWX2">
        <v>-1.9904000000000002E-2</v>
      </c>
      <c r="BWY2">
        <v>-2.14331E-2</v>
      </c>
      <c r="BWZ2">
        <v>-2.2199099999999999E-2</v>
      </c>
      <c r="BXA2">
        <v>-2.2201700000000001E-2</v>
      </c>
      <c r="BXB2">
        <v>-2.0677600000000001E-2</v>
      </c>
      <c r="BXC2">
        <v>-1.9916699999999999E-2</v>
      </c>
      <c r="BXD2">
        <v>-1.9155800000000001E-2</v>
      </c>
      <c r="BXE2">
        <v>-1.83947E-2</v>
      </c>
      <c r="BXF2">
        <v>-1.7633599999999999E-2</v>
      </c>
      <c r="BXG2">
        <v>-1.6872399999999999E-2</v>
      </c>
      <c r="BXH2">
        <v>-1.61111E-2</v>
      </c>
      <c r="BXI2">
        <v>-1.4832400000000001E-2</v>
      </c>
      <c r="BXJ2">
        <v>-1.27898E-2</v>
      </c>
      <c r="BXK2">
        <v>-9.9831399999999997E-3</v>
      </c>
      <c r="BXL2">
        <v>-7.1761899999999998E-3</v>
      </c>
      <c r="BXM2">
        <v>-6.4141500000000004E-3</v>
      </c>
      <c r="BXN2">
        <v>-6.4159600000000001E-3</v>
      </c>
      <c r="BXO2">
        <v>-6.4177599999999998E-3</v>
      </c>
      <c r="BXP2">
        <v>-6.4195600000000004E-3</v>
      </c>
      <c r="BXQ2">
        <v>-6.42137E-3</v>
      </c>
      <c r="BXR2">
        <v>-5.6590800000000004E-3</v>
      </c>
      <c r="BXS2">
        <v>-4.8967100000000003E-3</v>
      </c>
      <c r="BXT2">
        <v>-4.8984299999999996E-3</v>
      </c>
      <c r="BXU2">
        <v>-4.1359300000000003E-3</v>
      </c>
      <c r="BXV2">
        <v>-3.3733399999999998E-3</v>
      </c>
      <c r="BXW2">
        <v>-3.3749800000000001E-3</v>
      </c>
      <c r="BXX2">
        <v>-4.14096E-3</v>
      </c>
      <c r="BXY2">
        <v>-4.9070299999999997E-3</v>
      </c>
      <c r="BXZ2">
        <v>-4.1443199999999999E-3</v>
      </c>
      <c r="BYA2">
        <v>-3.3815300000000002E-3</v>
      </c>
      <c r="BYB2">
        <v>-2.6186500000000001E-3</v>
      </c>
      <c r="BYC2">
        <v>-2.37361E-3</v>
      </c>
      <c r="BYD2">
        <v>-1.3639399999999999E-3</v>
      </c>
      <c r="BYE2">
        <v>-3.5416700000000001E-4</v>
      </c>
      <c r="BYF2">
        <v>-1.08965E-4</v>
      </c>
      <c r="BYG2">
        <v>-1.1042199999999999E-4</v>
      </c>
      <c r="BYH2">
        <v>-1.11879E-4</v>
      </c>
      <c r="BYI2">
        <v>-1.13337E-4</v>
      </c>
      <c r="BYJ2">
        <v>-1.14795E-4</v>
      </c>
      <c r="BYK2">
        <v>-1.16254E-4</v>
      </c>
      <c r="BYL2">
        <v>-8.8265499999999998E-4</v>
      </c>
      <c r="BYM2">
        <v>-1.6491399999999999E-3</v>
      </c>
      <c r="BYN2">
        <v>-8.85658E-4</v>
      </c>
      <c r="BYO2">
        <v>-1.2209100000000001E-4</v>
      </c>
      <c r="BYP2">
        <v>-8.8866300000000004E-4</v>
      </c>
      <c r="BYQ2">
        <v>-1.6553200000000001E-3</v>
      </c>
      <c r="BYR2">
        <v>-1.65687E-3</v>
      </c>
      <c r="BYS2">
        <v>-8.9317300000000004E-4</v>
      </c>
      <c r="BYT2">
        <v>-1.2939399999999999E-4</v>
      </c>
      <c r="BYU2">
        <v>6.3446900000000003E-4</v>
      </c>
      <c r="BYV2">
        <v>1.39842E-3</v>
      </c>
      <c r="BYW2">
        <v>2.1624499999999998E-3</v>
      </c>
      <c r="BYX2">
        <v>2.9265699999999999E-3</v>
      </c>
      <c r="BYY2">
        <v>3.6907699999999999E-3</v>
      </c>
      <c r="BYZ2">
        <v>4.4550600000000003E-3</v>
      </c>
      <c r="BZA2">
        <v>5.2194299999999997E-3</v>
      </c>
      <c r="BZB2">
        <v>5.2182599999999997E-3</v>
      </c>
      <c r="BZC2">
        <v>5.2170999999999997E-3</v>
      </c>
      <c r="BZD2">
        <v>5.2159299999999997E-3</v>
      </c>
      <c r="BZE2">
        <v>5.2147599999999997E-3</v>
      </c>
      <c r="BZF2">
        <v>5.2135999999999997E-3</v>
      </c>
      <c r="BZG2">
        <v>4.4465900000000003E-3</v>
      </c>
      <c r="BZH2">
        <v>3.67951E-3</v>
      </c>
      <c r="BZI2">
        <v>2.9123299999999999E-3</v>
      </c>
      <c r="BZJ2">
        <v>2.1450699999999998E-3</v>
      </c>
      <c r="BZK2">
        <v>1.37773E-3</v>
      </c>
      <c r="BZL2">
        <v>6.1029499999999996E-4</v>
      </c>
      <c r="BZM2">
        <v>-1.5722199999999999E-4</v>
      </c>
      <c r="BZN2">
        <v>-9.24825E-4</v>
      </c>
      <c r="BZO2">
        <v>-1.1734899999999999E-3</v>
      </c>
      <c r="BZP2">
        <v>-1.4221800000000001E-3</v>
      </c>
      <c r="BZQ2">
        <v>-1.6708999999999999E-3</v>
      </c>
      <c r="BZR2">
        <v>-1.91965E-3</v>
      </c>
      <c r="BZS2">
        <v>-2.6875699999999998E-3</v>
      </c>
      <c r="BZT2">
        <v>-2.6891800000000002E-3</v>
      </c>
      <c r="BZU2">
        <v>-3.45722E-3</v>
      </c>
      <c r="BZV2">
        <v>-3.4588700000000002E-3</v>
      </c>
      <c r="BZW2">
        <v>-3.4605299999999999E-3</v>
      </c>
      <c r="BZX2">
        <v>-4.2287399999999999E-3</v>
      </c>
      <c r="BZY2">
        <v>-4.2304400000000002E-3</v>
      </c>
      <c r="BZZ2">
        <v>-4.9987900000000004E-3</v>
      </c>
      <c r="CAA2">
        <v>-3.9865200000000003E-3</v>
      </c>
      <c r="CAB2">
        <v>-4.5075999999999996E-3</v>
      </c>
      <c r="CAC2">
        <v>-5.0287400000000003E-3</v>
      </c>
      <c r="CAD2">
        <v>-6.3167600000000003E-3</v>
      </c>
      <c r="CAE2">
        <v>-6.3185799999999999E-3</v>
      </c>
      <c r="CAF2">
        <v>-7.0873000000000004E-3</v>
      </c>
      <c r="CAG2">
        <v>-6.32221E-3</v>
      </c>
      <c r="CAH2">
        <v>-5.0374599999999997E-3</v>
      </c>
      <c r="CAI2">
        <v>-4.5196100000000003E-3</v>
      </c>
      <c r="CAJ2">
        <v>-4.5213199999999997E-3</v>
      </c>
      <c r="CAK2">
        <v>-5.2901600000000003E-3</v>
      </c>
      <c r="CAL2">
        <v>-6.0590799999999997E-3</v>
      </c>
      <c r="CAM2">
        <v>-7.0755699999999998E-3</v>
      </c>
      <c r="CAN2">
        <v>-6.5576799999999998E-3</v>
      </c>
      <c r="CAO2">
        <v>-6.8070200000000004E-3</v>
      </c>
      <c r="CAP2">
        <v>-7.0564E-3</v>
      </c>
      <c r="CAQ2">
        <v>-7.8256300000000001E-3</v>
      </c>
      <c r="CAR2">
        <v>-8.5949500000000005E-3</v>
      </c>
      <c r="CAS2">
        <v>-8.5968899999999994E-3</v>
      </c>
      <c r="CAT2">
        <v>-8.0789199999999999E-3</v>
      </c>
      <c r="CAU2">
        <v>-7.5608899999999998E-3</v>
      </c>
      <c r="CAV2">
        <v>-7.8103900000000004E-3</v>
      </c>
      <c r="CAW2">
        <v>-8.3323000000000008E-3</v>
      </c>
      <c r="CAX2">
        <v>-9.1266699999999999E-3</v>
      </c>
      <c r="CAY2">
        <v>-9.6487099999999996E-3</v>
      </c>
      <c r="CAZ2">
        <v>-1.0418500000000001E-2</v>
      </c>
      <c r="CBA2">
        <v>-1.11883E-2</v>
      </c>
      <c r="CBB2">
        <v>-1.16858E-2</v>
      </c>
      <c r="CBC2">
        <v>-1.24558E-2</v>
      </c>
      <c r="CBD2">
        <v>-1.3498400000000001E-2</v>
      </c>
      <c r="CBE2">
        <v>-1.4268599999999999E-2</v>
      </c>
      <c r="CBF2">
        <v>-1.5559099999999999E-2</v>
      </c>
      <c r="CBG2">
        <v>-1.7617899999999999E-2</v>
      </c>
      <c r="CBH2">
        <v>-1.9156599999999999E-2</v>
      </c>
      <c r="CBI2">
        <v>-1.9927199999999999E-2</v>
      </c>
      <c r="CBJ2">
        <v>-2.1218399999999998E-2</v>
      </c>
      <c r="CBK2">
        <v>-2.2509700000000001E-2</v>
      </c>
      <c r="CBL2">
        <v>-2.2512399999999998E-2</v>
      </c>
      <c r="CBM2">
        <v>-2.1201600000000001E-2</v>
      </c>
      <c r="CBN2">
        <v>-2.0659E-2</v>
      </c>
      <c r="CBO2">
        <v>-1.8604200000000001E-2</v>
      </c>
      <c r="CBP2">
        <v>-1.6053499999999998E-2</v>
      </c>
      <c r="CBQ2">
        <v>-1.3229899999999999E-2</v>
      </c>
      <c r="CBR2">
        <v>-1.1695000000000001E-2</v>
      </c>
      <c r="CBS2">
        <v>-1.0160000000000001E-2</v>
      </c>
      <c r="CBT2">
        <v>-9.3934099999999996E-3</v>
      </c>
      <c r="CBU2">
        <v>-7.8580799999999999E-3</v>
      </c>
      <c r="CBV2">
        <v>-5.5538899999999997E-3</v>
      </c>
      <c r="CBW2">
        <v>-2.4806899999999998E-3</v>
      </c>
      <c r="CBX2">
        <v>-1.7593900000000001E-4</v>
      </c>
      <c r="CBY2">
        <v>5.9140799999999997E-4</v>
      </c>
      <c r="CBZ2">
        <v>1.35884E-3</v>
      </c>
      <c r="CCA2">
        <v>5.8852399999999999E-4</v>
      </c>
      <c r="CCB2">
        <v>-1.81879E-4</v>
      </c>
      <c r="CCC2">
        <v>-1.7213700000000001E-3</v>
      </c>
      <c r="CCD2">
        <v>-1.7229400000000001E-3</v>
      </c>
      <c r="CCE2">
        <v>-2.4936099999999998E-3</v>
      </c>
      <c r="CCF2">
        <v>-3.2643500000000001E-3</v>
      </c>
      <c r="CCG2">
        <v>-3.2660100000000002E-3</v>
      </c>
      <c r="CCH2">
        <v>-2.4984500000000001E-3</v>
      </c>
      <c r="CCI2">
        <v>-1.7308099999999999E-3</v>
      </c>
      <c r="CCJ2">
        <v>-1.2112399999999999E-3</v>
      </c>
      <c r="CCK2">
        <v>9.6876600000000003E-4</v>
      </c>
      <c r="CCL2">
        <v>3.9432299999999998E-3</v>
      </c>
      <c r="CCM2">
        <v>6.3255300000000002E-3</v>
      </c>
      <c r="CCN2">
        <v>8.8258E-3</v>
      </c>
      <c r="CCO2">
        <v>1.25203E-2</v>
      </c>
      <c r="CCP2">
        <v>1.37135E-2</v>
      </c>
      <c r="CCQ2">
        <v>1.3561399999999999E-2</v>
      </c>
      <c r="CCR2">
        <v>1.2605999999999999E-2</v>
      </c>
      <c r="CCS2">
        <v>1.3072200000000001E-2</v>
      </c>
      <c r="CCT2">
        <v>1.23017E-2</v>
      </c>
      <c r="CCU2">
        <v>1.28136E-2</v>
      </c>
      <c r="CCV2">
        <v>1.27159E-2</v>
      </c>
      <c r="CCW2">
        <v>1.21688E-2</v>
      </c>
      <c r="CCX2">
        <v>1.15879E-2</v>
      </c>
      <c r="CCY2">
        <v>1.0439E-2</v>
      </c>
      <c r="CCZ2">
        <v>9.2266099999999997E-3</v>
      </c>
      <c r="CDA2">
        <v>9.3690700000000002E-3</v>
      </c>
      <c r="CDB2">
        <v>8.8464500000000005E-3</v>
      </c>
      <c r="CDC2">
        <v>9.0938900000000003E-3</v>
      </c>
      <c r="CDD2">
        <v>6.7824199999999999E-3</v>
      </c>
      <c r="CDE2">
        <v>3.6507900000000001E-3</v>
      </c>
      <c r="CDF2">
        <v>2.7034100000000001E-4</v>
      </c>
      <c r="CDG2">
        <v>-3.6074499999999999E-3</v>
      </c>
      <c r="CDH2">
        <v>-7.7341700000000003E-3</v>
      </c>
      <c r="CDI2">
        <v>-1.1091E-2</v>
      </c>
      <c r="CDJ2">
        <v>-1.10931E-2</v>
      </c>
      <c r="CDK2">
        <v>-1.10952E-2</v>
      </c>
      <c r="CDL2">
        <v>-1.1097299999999999E-2</v>
      </c>
      <c r="CDM2">
        <v>-1.1099400000000001E-2</v>
      </c>
      <c r="CDN2">
        <v>-1.18721E-2</v>
      </c>
      <c r="CDO2">
        <v>-1.18742E-2</v>
      </c>
      <c r="CDP2">
        <v>-1.18764E-2</v>
      </c>
      <c r="CDQ2">
        <v>-1.1107799999999999E-2</v>
      </c>
      <c r="CDR2">
        <v>-1.1109900000000001E-2</v>
      </c>
      <c r="CDS2">
        <v>-1.1112E-2</v>
      </c>
      <c r="CDT2">
        <v>-9.0502399999999993E-3</v>
      </c>
      <c r="CDU2">
        <v>-6.9882199999999998E-3</v>
      </c>
      <c r="CDV2">
        <v>-4.9259600000000001E-3</v>
      </c>
      <c r="CDW2">
        <v>-4.4054400000000001E-3</v>
      </c>
      <c r="CDX2">
        <v>-3.1138400000000001E-3</v>
      </c>
      <c r="CDY2">
        <v>-1.82209E-3</v>
      </c>
      <c r="CDZ2">
        <v>-2.3460500000000001E-3</v>
      </c>
      <c r="CEA2">
        <v>-2.8700599999999998E-3</v>
      </c>
      <c r="CEB2">
        <v>-2.6229399999999998E-3</v>
      </c>
      <c r="CEC2">
        <v>-3.3958199999999999E-3</v>
      </c>
      <c r="CED2">
        <v>-4.1687800000000004E-3</v>
      </c>
      <c r="CEE2">
        <v>-6.4844999999999998E-3</v>
      </c>
      <c r="CEF2">
        <v>-8.2779299999999993E-3</v>
      </c>
      <c r="CEG2">
        <v>-1.05941E-2</v>
      </c>
      <c r="CEH2">
        <v>-1.21391E-2</v>
      </c>
      <c r="CEI2">
        <v>-1.29128E-2</v>
      </c>
      <c r="CEJ2">
        <v>-1.26661E-2</v>
      </c>
      <c r="CEK2">
        <v>-1.3191E-2</v>
      </c>
      <c r="CEL2">
        <v>-1.29444E-2</v>
      </c>
      <c r="CEM2">
        <v>-1.34693E-2</v>
      </c>
      <c r="CEN2">
        <v>-1.2699800000000001E-2</v>
      </c>
      <c r="CEO2">
        <v>-1.2702099999999999E-2</v>
      </c>
      <c r="CEP2">
        <v>-1.34761E-2</v>
      </c>
      <c r="CEQ2">
        <v>-1.5022000000000001E-2</v>
      </c>
      <c r="CER2">
        <v>-1.57962E-2</v>
      </c>
      <c r="CES2">
        <v>-1.5798599999999999E-2</v>
      </c>
      <c r="CET2">
        <v>-1.5800999999999999E-2</v>
      </c>
      <c r="CEU2">
        <v>-1.4508399999999999E-2</v>
      </c>
      <c r="CEV2">
        <v>-1.63039E-2</v>
      </c>
      <c r="CEW2">
        <v>-1.7078400000000001E-2</v>
      </c>
      <c r="CEX2">
        <v>-1.70808E-2</v>
      </c>
      <c r="CEY2">
        <v>-1.6311099999999999E-2</v>
      </c>
      <c r="CEZ2">
        <v>-1.68366E-2</v>
      </c>
      <c r="CFA2">
        <v>-1.7362200000000001E-2</v>
      </c>
      <c r="CFB2">
        <v>-1.73647E-2</v>
      </c>
      <c r="CFC2">
        <v>-1.7367199999999999E-2</v>
      </c>
      <c r="CFD2">
        <v>-1.7369599999999999E-2</v>
      </c>
      <c r="CFE2">
        <v>-1.58272E-2</v>
      </c>
      <c r="CFF2">
        <v>-1.42846E-2</v>
      </c>
      <c r="CFG2">
        <v>-1.35143E-2</v>
      </c>
      <c r="CFH2">
        <v>-1.11988E-2</v>
      </c>
      <c r="CFI2">
        <v>-9.6556899999999998E-3</v>
      </c>
      <c r="CFJ2">
        <v>-8.3616300000000001E-3</v>
      </c>
      <c r="CFK2">
        <v>-7.0674300000000004E-3</v>
      </c>
      <c r="CFL2">
        <v>-5.4988800000000003E-3</v>
      </c>
      <c r="CFM2">
        <v>-4.70295E-3</v>
      </c>
      <c r="CFN2">
        <v>-3.9069300000000003E-3</v>
      </c>
      <c r="CFO2">
        <v>-3.6343999999999999E-3</v>
      </c>
      <c r="CFP2">
        <v>-4.1347700000000003E-3</v>
      </c>
      <c r="CFQ2">
        <v>-5.6824500000000003E-3</v>
      </c>
      <c r="CFR2">
        <v>-5.9087000000000002E-3</v>
      </c>
      <c r="CFS2">
        <v>-6.13497E-3</v>
      </c>
      <c r="CFT2">
        <v>-5.5881500000000001E-3</v>
      </c>
      <c r="CFU2">
        <v>-4.2681300000000002E-3</v>
      </c>
      <c r="CFV2">
        <v>-2.17476E-3</v>
      </c>
      <c r="CFW2">
        <v>-9.0427900000000002E-4</v>
      </c>
      <c r="CFX2">
        <v>-1.3254799999999999E-4</v>
      </c>
      <c r="CFY2">
        <v>1.1631300000000001E-3</v>
      </c>
      <c r="CFZ2">
        <v>3.2323299999999998E-3</v>
      </c>
      <c r="CGA2">
        <v>5.5761999999999999E-3</v>
      </c>
      <c r="CGB2">
        <v>8.3943799999999999E-3</v>
      </c>
      <c r="CGC2">
        <v>1.2235899999999999E-2</v>
      </c>
      <c r="CGD2">
        <v>1.4056600000000001E-2</v>
      </c>
      <c r="CGE2">
        <v>1.69506E-2</v>
      </c>
      <c r="CGF2">
        <v>2.03441E-2</v>
      </c>
      <c r="CGG2">
        <v>1.6488300000000001E-2</v>
      </c>
      <c r="CGH2">
        <v>1.18584E-2</v>
      </c>
      <c r="CGI2">
        <v>7.7021700000000004E-3</v>
      </c>
      <c r="CGJ2">
        <v>1.4237799999999999E-3</v>
      </c>
      <c r="CGK2">
        <v>-4.8553099999999998E-3</v>
      </c>
      <c r="CGL2">
        <v>-2.1802700000000002E-3</v>
      </c>
      <c r="CGM2">
        <v>-2.1818900000000001E-3</v>
      </c>
      <c r="CGN2">
        <v>-3.3126599999999998E-3</v>
      </c>
      <c r="CGO2">
        <v>-4.0883600000000001E-3</v>
      </c>
      <c r="CGP2">
        <v>-5.3885199999999999E-3</v>
      </c>
      <c r="CGQ2">
        <v>-6.4391099999999996E-3</v>
      </c>
      <c r="CGR2">
        <v>-7.9892699999999997E-3</v>
      </c>
      <c r="CGS2">
        <v>-9.7893400000000005E-3</v>
      </c>
      <c r="CGT2">
        <v>-1.2363900000000001E-2</v>
      </c>
      <c r="CGU2">
        <v>-1.26158E-2</v>
      </c>
      <c r="CGV2">
        <v>-1.28678E-2</v>
      </c>
      <c r="CGW2">
        <v>-1.1571100000000001E-2</v>
      </c>
      <c r="CGX2">
        <v>-1.0274200000000001E-2</v>
      </c>
      <c r="CGY2">
        <v>-1.1825199999999999E-2</v>
      </c>
      <c r="CGZ2">
        <v>-1.18274E-2</v>
      </c>
      <c r="CHA2">
        <v>-1.18295E-2</v>
      </c>
      <c r="CHB2">
        <v>-1.23564E-2</v>
      </c>
      <c r="CHC2">
        <v>-1.21087E-2</v>
      </c>
      <c r="CHD2">
        <v>-1.1861E-2</v>
      </c>
      <c r="CHE2">
        <v>-1.16133E-2</v>
      </c>
      <c r="CHF2">
        <v>-1.21403E-2</v>
      </c>
      <c r="CHG2">
        <v>-1.18925E-2</v>
      </c>
      <c r="CHH2">
        <v>-1.1894699999999999E-2</v>
      </c>
      <c r="CHI2">
        <v>-1.2671699999999999E-2</v>
      </c>
      <c r="CHJ2">
        <v>-1.26739E-2</v>
      </c>
      <c r="CHK2">
        <v>-1.26762E-2</v>
      </c>
      <c r="CHL2">
        <v>-1.2678399999999999E-2</v>
      </c>
      <c r="CHM2">
        <v>-1.26806E-2</v>
      </c>
      <c r="CHN2">
        <v>-1.2652200000000001E-2</v>
      </c>
      <c r="CHO2">
        <v>-1.26239E-2</v>
      </c>
      <c r="CHP2">
        <v>-1.4145899999999999E-2</v>
      </c>
      <c r="CHQ2">
        <v>-1.5668100000000001E-2</v>
      </c>
      <c r="CHR2">
        <v>-1.6415200000000001E-2</v>
      </c>
      <c r="CHS2">
        <v>-1.7162299999999998E-2</v>
      </c>
      <c r="CHT2">
        <v>-1.8684900000000001E-2</v>
      </c>
      <c r="CHU2">
        <v>-1.94323E-2</v>
      </c>
      <c r="CHV2">
        <v>-2.0179699999999998E-2</v>
      </c>
      <c r="CHW2">
        <v>-2.0151800000000001E-2</v>
      </c>
      <c r="CHX2">
        <v>-2.0899299999999999E-2</v>
      </c>
      <c r="CHY2">
        <v>-2.0871399999999998E-2</v>
      </c>
      <c r="CHZ2">
        <v>-2.1093600000000001E-2</v>
      </c>
      <c r="CIA2">
        <v>-1.9764500000000001E-2</v>
      </c>
      <c r="CIB2">
        <v>-1.89608E-2</v>
      </c>
      <c r="CIC2">
        <v>-1.7381199999999999E-2</v>
      </c>
      <c r="CID2">
        <v>-1.58014E-2</v>
      </c>
      <c r="CIE2">
        <v>-1.49973E-2</v>
      </c>
      <c r="CIF2">
        <v>-1.49689E-2</v>
      </c>
      <c r="CIG2">
        <v>-1.4164700000000001E-2</v>
      </c>
      <c r="CIH2">
        <v>-1.33603E-2</v>
      </c>
      <c r="CII2">
        <v>-1.25559E-2</v>
      </c>
      <c r="CIJ2">
        <v>-1.09753E-2</v>
      </c>
      <c r="CIK2">
        <v>-1.01706E-2</v>
      </c>
      <c r="CIL2">
        <v>-8.5896299999999991E-3</v>
      </c>
      <c r="CIM2">
        <v>-6.4827000000000001E-3</v>
      </c>
      <c r="CIN2">
        <v>-5.15177E-3</v>
      </c>
      <c r="CIO2">
        <v>-3.8206899999999999E-3</v>
      </c>
      <c r="CIP2">
        <v>-4.5680299999999998E-3</v>
      </c>
      <c r="CIQ2">
        <v>-6.0918300000000003E-3</v>
      </c>
      <c r="CIR2">
        <v>-7.3653399999999997E-3</v>
      </c>
      <c r="CIS2">
        <v>-8.6389899999999992E-3</v>
      </c>
      <c r="CIT2">
        <v>-1.04388E-2</v>
      </c>
      <c r="CIU2">
        <v>-1.24685E-2</v>
      </c>
      <c r="CIV2">
        <v>-1.39615E-2</v>
      </c>
      <c r="CIW2">
        <v>-1.49394E-2</v>
      </c>
      <c r="CIX2">
        <v>-1.5666900000000001E-2</v>
      </c>
      <c r="CIY2">
        <v>-1.56177E-2</v>
      </c>
      <c r="CIZ2">
        <v>-1.37602E-2</v>
      </c>
      <c r="CJA2">
        <v>-1.40073E-2</v>
      </c>
      <c r="CJB2">
        <v>-1.39788E-2</v>
      </c>
      <c r="CJC2">
        <v>-1.34241E-2</v>
      </c>
      <c r="CJD2">
        <v>-1.3395499999999999E-2</v>
      </c>
      <c r="CJE2">
        <v>-1.3367E-2</v>
      </c>
      <c r="CJF2">
        <v>-1.0731600000000001E-2</v>
      </c>
      <c r="CJG2">
        <v>-9.4245100000000005E-3</v>
      </c>
      <c r="CJH2">
        <v>-7.8414799999999996E-3</v>
      </c>
      <c r="CJI2">
        <v>-6.2582799999999997E-3</v>
      </c>
      <c r="CJJ2">
        <v>-4.1483900000000001E-3</v>
      </c>
      <c r="CJK2">
        <v>-3.0913199999999998E-3</v>
      </c>
      <c r="CJL2">
        <v>-1.2568200000000001E-3</v>
      </c>
      <c r="CJM2">
        <v>3.2712699999999997E-4</v>
      </c>
      <c r="CJN2">
        <v>3.5648100000000002E-4</v>
      </c>
      <c r="CJO2">
        <v>3.5508600000000001E-4</v>
      </c>
      <c r="CJP2">
        <v>1.9086400000000001E-3</v>
      </c>
      <c r="CJQ2">
        <v>1.90734E-3</v>
      </c>
      <c r="CJR2">
        <v>1.12846E-3</v>
      </c>
      <c r="CJS2">
        <v>3.4950299999999998E-4</v>
      </c>
      <c r="CJT2">
        <v>-1.2072000000000001E-3</v>
      </c>
      <c r="CJU2">
        <v>-1.9863799999999998E-3</v>
      </c>
      <c r="CJV2">
        <v>-1.9879099999999999E-3</v>
      </c>
      <c r="CJW2">
        <v>-2.5163199999999998E-3</v>
      </c>
      <c r="CJX2">
        <v>-2.5178800000000001E-3</v>
      </c>
      <c r="CJY2">
        <v>-4.0751900000000002E-3</v>
      </c>
      <c r="CJZ2">
        <v>-4.8547499999999997E-3</v>
      </c>
      <c r="CKA2">
        <v>-5.6344000000000003E-3</v>
      </c>
      <c r="CKB2">
        <v>-6.4141399999999996E-3</v>
      </c>
      <c r="CKC2">
        <v>-6.4159300000000002E-3</v>
      </c>
      <c r="CKD2">
        <v>-7.1957999999999996E-3</v>
      </c>
      <c r="CKE2">
        <v>-7.9757600000000001E-3</v>
      </c>
      <c r="CKF2">
        <v>-8.7558099999999993E-3</v>
      </c>
      <c r="CKG2">
        <v>-9.5359499999999996E-3</v>
      </c>
      <c r="CKH2">
        <v>-9.5379100000000001E-3</v>
      </c>
      <c r="CKI2">
        <v>-8.2343099999999999E-3</v>
      </c>
      <c r="CKJ2">
        <v>-7.7089300000000001E-3</v>
      </c>
      <c r="CKK2">
        <v>-6.4050799999999996E-3</v>
      </c>
      <c r="CKL2">
        <v>-7.1853100000000003E-3</v>
      </c>
      <c r="CKM2">
        <v>-7.9656199999999996E-3</v>
      </c>
      <c r="CKN2">
        <v>-8.7460300000000001E-3</v>
      </c>
      <c r="CKO2">
        <v>-1.0305099999999999E-2</v>
      </c>
      <c r="CKP2">
        <v>-1.1864299999999999E-2</v>
      </c>
      <c r="CKQ2">
        <v>-1.2645099999999999E-2</v>
      </c>
      <c r="CKR2">
        <v>-1.2647200000000001E-2</v>
      </c>
      <c r="CKS2">
        <v>-1.26494E-2</v>
      </c>
      <c r="CKT2">
        <v>-1.10939E-2</v>
      </c>
      <c r="CKU2">
        <v>-1.0317099999999999E-2</v>
      </c>
      <c r="CKV2">
        <v>-9.5402500000000001E-3</v>
      </c>
      <c r="CKW2">
        <v>-7.9843599999999994E-3</v>
      </c>
      <c r="CKX2">
        <v>-7.2072600000000001E-3</v>
      </c>
      <c r="CKY2">
        <v>-5.6510600000000003E-3</v>
      </c>
      <c r="CKZ2">
        <v>-3.0391799999999998E-3</v>
      </c>
      <c r="CLA2">
        <v>-1.4825699999999999E-3</v>
      </c>
      <c r="CLB2">
        <v>-4.5358600000000002E-4</v>
      </c>
      <c r="CLC2">
        <v>9.6397500000000005E-4</v>
      </c>
      <c r="CLD2">
        <v>3.3312200000000002E-3</v>
      </c>
      <c r="CLE2">
        <v>3.75166E-3</v>
      </c>
      <c r="CLF2">
        <v>3.7504499999999998E-3</v>
      </c>
      <c r="CLG2">
        <v>2.1905000000000002E-3</v>
      </c>
      <c r="CLH2">
        <v>1.0238000000000001E-4</v>
      </c>
      <c r="CLI2">
        <v>-6.7849499999999999E-4</v>
      </c>
      <c r="CLJ2">
        <v>-6.7995700000000002E-4</v>
      </c>
      <c r="CLK2">
        <v>-6.8141800000000004E-4</v>
      </c>
      <c r="CLL2">
        <v>-1.46247E-3</v>
      </c>
      <c r="CLM2">
        <v>-1.4639799999999999E-3</v>
      </c>
      <c r="CLN2">
        <v>-2.24516E-3</v>
      </c>
      <c r="CLO2">
        <v>-3.02644E-3</v>
      </c>
      <c r="CLP2">
        <v>-4.58757E-3</v>
      </c>
      <c r="CLQ2">
        <v>-6.1488799999999998E-3</v>
      </c>
      <c r="CLR2">
        <v>-7.7103600000000003E-3</v>
      </c>
      <c r="CLS2">
        <v>-9.8003399999999994E-3</v>
      </c>
      <c r="CLT2">
        <v>-1.1890599999999999E-2</v>
      </c>
      <c r="CLU2">
        <v>-1.34526E-2</v>
      </c>
      <c r="CLV2">
        <v>-1.5794900000000001E-2</v>
      </c>
      <c r="CLW2">
        <v>-1.8137500000000001E-2</v>
      </c>
      <c r="CLX2">
        <v>-2.04803E-2</v>
      </c>
      <c r="CLY2">
        <v>-2.2043199999999999E-2</v>
      </c>
      <c r="CLZ2">
        <v>-2.2826099999999998E-2</v>
      </c>
      <c r="CMA2">
        <v>-2.2048600000000002E-2</v>
      </c>
      <c r="CMB2">
        <v>-2.20512E-2</v>
      </c>
      <c r="CMC2">
        <v>-2.12736E-2</v>
      </c>
      <c r="CMD2">
        <v>-2.1276199999999999E-2</v>
      </c>
      <c r="CME2">
        <v>-2.07502E-2</v>
      </c>
      <c r="CMF2">
        <v>-2.0224099999999998E-2</v>
      </c>
      <c r="CMG2">
        <v>-1.9446100000000001E-2</v>
      </c>
      <c r="CMH2">
        <v>-1.86681E-2</v>
      </c>
      <c r="CMI2">
        <v>-1.71094E-2</v>
      </c>
      <c r="CMJ2">
        <v>-1.55505E-2</v>
      </c>
      <c r="CMK2">
        <v>-1.45202E-2</v>
      </c>
      <c r="CML2">
        <v>-1.50514E-2</v>
      </c>
      <c r="CMM2">
        <v>-1.5834500000000001E-2</v>
      </c>
      <c r="CMN2">
        <v>-1.66176E-2</v>
      </c>
      <c r="CMO2">
        <v>-1.74009E-2</v>
      </c>
      <c r="CMP2">
        <v>-1.74033E-2</v>
      </c>
      <c r="CMQ2">
        <v>-1.81867E-2</v>
      </c>
      <c r="CMR2">
        <v>-1.89701E-2</v>
      </c>
      <c r="CMS2">
        <v>-1.9753699999999999E-2</v>
      </c>
      <c r="CMT2">
        <v>-2.0537300000000001E-2</v>
      </c>
      <c r="CMU2">
        <v>-2.2102199999999999E-2</v>
      </c>
      <c r="CMV2">
        <v>-2.2886099999999999E-2</v>
      </c>
      <c r="CMW2">
        <v>-2.2888800000000001E-2</v>
      </c>
      <c r="CMX2">
        <v>-2.2891499999999999E-2</v>
      </c>
      <c r="CMY2">
        <v>-2.2894299999999999E-2</v>
      </c>
      <c r="CMZ2">
        <v>-2.2897000000000001E-2</v>
      </c>
      <c r="CNA2">
        <v>-2.2899699999999999E-2</v>
      </c>
      <c r="CNB2">
        <v>-2.2902499999999999E-2</v>
      </c>
      <c r="CNC2">
        <v>-2.3686700000000002E-2</v>
      </c>
      <c r="CND2">
        <v>-2.4471E-2</v>
      </c>
      <c r="CNE2">
        <v>-2.5255400000000001E-2</v>
      </c>
      <c r="CNF2">
        <v>-2.4476700000000001E-2</v>
      </c>
      <c r="CNG2">
        <v>-2.3697800000000002E-2</v>
      </c>
      <c r="CNH2">
        <v>-2.2137199999999999E-2</v>
      </c>
      <c r="CNI2">
        <v>-2.0576400000000002E-2</v>
      </c>
      <c r="CNJ2">
        <v>-1.9015299999999999E-2</v>
      </c>
      <c r="CNK2">
        <v>-1.74542E-2</v>
      </c>
      <c r="CNL2">
        <v>-1.6674700000000001E-2</v>
      </c>
      <c r="CNM2">
        <v>-1.66771E-2</v>
      </c>
      <c r="CNN2">
        <v>-1.66795E-2</v>
      </c>
      <c r="CNO2">
        <v>-1.66819E-2</v>
      </c>
      <c r="CNP2">
        <v>-1.7466300000000001E-2</v>
      </c>
      <c r="CNQ2">
        <v>-1.74687E-2</v>
      </c>
      <c r="CNR2">
        <v>-1.6688999999999999E-2</v>
      </c>
      <c r="CNS2">
        <v>-1.6691399999999999E-2</v>
      </c>
      <c r="CNT2">
        <v>-1.7475999999999998E-2</v>
      </c>
      <c r="CNU2">
        <v>-1.8260800000000001E-2</v>
      </c>
      <c r="CNV2">
        <v>-1.7480900000000001E-2</v>
      </c>
      <c r="CNW2">
        <v>-1.6700900000000001E-2</v>
      </c>
      <c r="CNX2">
        <v>-1.5920900000000002E-2</v>
      </c>
      <c r="CNY2">
        <v>-1.5140799999999999E-2</v>
      </c>
      <c r="CNZ2">
        <v>-1.5925600000000002E-2</v>
      </c>
      <c r="COA2">
        <v>-1.67105E-2</v>
      </c>
      <c r="COB2">
        <v>-1.8278099999999999E-2</v>
      </c>
      <c r="COC2">
        <v>-1.9063199999999999E-2</v>
      </c>
      <c r="COD2">
        <v>-1.7500399999999999E-2</v>
      </c>
      <c r="COE2">
        <v>-1.5154600000000001E-2</v>
      </c>
      <c r="COF2">
        <v>-1.28085E-2</v>
      </c>
      <c r="COG2">
        <v>-1.2027899999999999E-2</v>
      </c>
      <c r="COH2">
        <v>-1.1247099999999999E-2</v>
      </c>
      <c r="COI2">
        <v>-1.04663E-2</v>
      </c>
      <c r="COJ2">
        <v>-9.6853800000000004E-3</v>
      </c>
      <c r="COK2">
        <v>-8.9043600000000001E-3</v>
      </c>
      <c r="COL2">
        <v>-6.5571600000000002E-3</v>
      </c>
      <c r="COM2">
        <v>-4.2096900000000003E-3</v>
      </c>
      <c r="CON2">
        <v>-1.0788099999999999E-3</v>
      </c>
      <c r="COO2">
        <v>2.0524300000000001E-3</v>
      </c>
      <c r="COP2">
        <v>5.1840200000000001E-3</v>
      </c>
      <c r="COQ2">
        <v>6.7494199999999999E-3</v>
      </c>
      <c r="COR2">
        <v>8.0623099999999996E-3</v>
      </c>
      <c r="COS2">
        <v>8.8446900000000005E-3</v>
      </c>
      <c r="COT2">
        <v>1.0663300000000001E-2</v>
      </c>
      <c r="COU2">
        <v>1.14459E-2</v>
      </c>
      <c r="COV2">
        <v>1.06616E-2</v>
      </c>
      <c r="COW2">
        <v>9.0936799999999998E-3</v>
      </c>
      <c r="COX2">
        <v>7.5255799999999996E-3</v>
      </c>
      <c r="COY2">
        <v>5.17367E-3</v>
      </c>
      <c r="COZ2">
        <v>2.0378200000000001E-3</v>
      </c>
      <c r="CPA2">
        <v>-3.1467499999999999E-4</v>
      </c>
      <c r="CPB2">
        <v>-3.4512000000000002E-3</v>
      </c>
      <c r="CPC2">
        <v>-3.7056799999999998E-3</v>
      </c>
      <c r="CPD2">
        <v>-3.7073399999999999E-3</v>
      </c>
      <c r="CPE2">
        <v>-4.4929000000000002E-3</v>
      </c>
      <c r="CPF2">
        <v>-6.0624900000000002E-3</v>
      </c>
      <c r="CPG2">
        <v>-6.5953699999999997E-3</v>
      </c>
      <c r="CPH2">
        <v>-6.5972000000000001E-3</v>
      </c>
      <c r="CPI2">
        <v>-7.3831000000000001E-3</v>
      </c>
      <c r="CPJ2">
        <v>-8.9532099999999996E-3</v>
      </c>
      <c r="CPK2">
        <v>-1.13077E-2</v>
      </c>
      <c r="CPL2">
        <v>-1.2094000000000001E-2</v>
      </c>
      <c r="CPM2">
        <v>-1.20961E-2</v>
      </c>
      <c r="CPN2">
        <v>-1.2098299999999999E-2</v>
      </c>
      <c r="CPO2">
        <v>-1.2100400000000001E-2</v>
      </c>
      <c r="CPP2">
        <v>-1.21025E-2</v>
      </c>
      <c r="CPQ2">
        <v>-1.1320200000000001E-2</v>
      </c>
      <c r="CPR2">
        <v>-1.13223E-2</v>
      </c>
      <c r="CPS2">
        <v>-1.2109E-2</v>
      </c>
      <c r="CPT2">
        <v>-1.36802E-2</v>
      </c>
      <c r="CPU2">
        <v>-1.52517E-2</v>
      </c>
      <c r="CPV2">
        <v>-1.6823299999999999E-2</v>
      </c>
      <c r="CPW2">
        <v>-1.6041E-2</v>
      </c>
      <c r="CPX2">
        <v>-1.6043399999999999E-2</v>
      </c>
      <c r="CPY2">
        <v>-1.6830600000000001E-2</v>
      </c>
      <c r="CPZ2">
        <v>-1.8402700000000001E-2</v>
      </c>
      <c r="CQA2">
        <v>-1.99749E-2</v>
      </c>
      <c r="CQB2">
        <v>-2.07624E-2</v>
      </c>
      <c r="CQC2">
        <v>-2.1550099999999999E-2</v>
      </c>
      <c r="CQD2">
        <v>-2.2337800000000001E-2</v>
      </c>
      <c r="CQE2">
        <v>-2.2340499999999999E-2</v>
      </c>
      <c r="CQF2">
        <v>-2.15581E-2</v>
      </c>
      <c r="CQG2">
        <v>-2.0775600000000002E-2</v>
      </c>
      <c r="CQH2">
        <v>-1.92079E-2</v>
      </c>
      <c r="CQI2">
        <v>-1.7108000000000002E-2</v>
      </c>
      <c r="CQJ2">
        <v>-1.42226E-2</v>
      </c>
      <c r="CQK2">
        <v>-1.2654200000000001E-2</v>
      </c>
      <c r="CQL2">
        <v>-1.1871E-2</v>
      </c>
      <c r="CQM2">
        <v>-9.5169E-3</v>
      </c>
      <c r="CQN2">
        <v>-8.7334400000000003E-3</v>
      </c>
      <c r="CQO2">
        <v>-8.7353900000000009E-3</v>
      </c>
      <c r="CQP2">
        <v>-7.9517900000000002E-3</v>
      </c>
      <c r="CQQ2">
        <v>-7.1681000000000002E-3</v>
      </c>
      <c r="CQR2">
        <v>-7.1699700000000003E-3</v>
      </c>
      <c r="CQS2">
        <v>-7.1718399999999996E-3</v>
      </c>
      <c r="CQT2">
        <v>-7.1736999999999999E-3</v>
      </c>
      <c r="CQU2">
        <v>-7.17557E-3</v>
      </c>
      <c r="CQV2">
        <v>-7.1774400000000002E-3</v>
      </c>
      <c r="CQW2">
        <v>-7.9651700000000006E-3</v>
      </c>
      <c r="CQX2">
        <v>-8.7530000000000004E-3</v>
      </c>
      <c r="CQY2">
        <v>-9.5409199999999996E-3</v>
      </c>
      <c r="CQZ2">
        <v>-1.03289E-2</v>
      </c>
      <c r="CRA2">
        <v>-1.1117E-2</v>
      </c>
      <c r="CRB2">
        <v>-1.11191E-2</v>
      </c>
      <c r="CRC2">
        <v>-1.1121199999999999E-2</v>
      </c>
      <c r="CRD2">
        <v>-1.1123299999999999E-2</v>
      </c>
      <c r="CRE2">
        <v>-1.1125400000000001E-2</v>
      </c>
      <c r="CRF2">
        <v>-9.5549599999999995E-3</v>
      </c>
      <c r="CRG2">
        <v>-7.9843299999999996E-3</v>
      </c>
      <c r="CRH2">
        <v>-7.1998799999999996E-3</v>
      </c>
      <c r="CRI2">
        <v>-8.7745700000000006E-3</v>
      </c>
      <c r="CRJ2">
        <v>-1.03494E-2</v>
      </c>
      <c r="CRK2">
        <v>-1.1138E-2</v>
      </c>
      <c r="CRL2">
        <v>-9.5670000000000009E-3</v>
      </c>
      <c r="CRM2">
        <v>-7.9958400000000006E-3</v>
      </c>
      <c r="CRN2">
        <v>-7.2111199999999997E-3</v>
      </c>
      <c r="CRO2">
        <v>-7.2129999999999998E-3</v>
      </c>
      <c r="CRP2">
        <v>-8.0015999999999993E-3</v>
      </c>
      <c r="CRQ2">
        <v>-8.0035200000000001E-3</v>
      </c>
      <c r="CRR2">
        <v>-8.0054400000000008E-3</v>
      </c>
      <c r="CRS2">
        <v>-8.0073599999999998E-3</v>
      </c>
      <c r="CRT2">
        <v>-8.0092800000000006E-3</v>
      </c>
      <c r="CRU2">
        <v>-7.2242599999999997E-3</v>
      </c>
      <c r="CRV2">
        <v>-6.4391400000000003E-3</v>
      </c>
      <c r="CRW2">
        <v>-5.6539399999999997E-3</v>
      </c>
      <c r="CRX2">
        <v>-4.0815599999999997E-3</v>
      </c>
      <c r="CRY2">
        <v>-2.5089999999999999E-3</v>
      </c>
      <c r="CRZ2">
        <v>-3.55171E-3</v>
      </c>
      <c r="CSA2">
        <v>-5.3817600000000002E-3</v>
      </c>
      <c r="CSB2">
        <v>-6.4247499999999999E-3</v>
      </c>
      <c r="CSC2">
        <v>-4.7446399999999996E-3</v>
      </c>
      <c r="CSD2">
        <v>-5.1724199999999996E-3</v>
      </c>
      <c r="CSE2">
        <v>-5.9615800000000002E-3</v>
      </c>
      <c r="CSF2">
        <v>-6.7508300000000002E-3</v>
      </c>
      <c r="CSG2">
        <v>-7.1140600000000002E-3</v>
      </c>
      <c r="CSH2">
        <v>-8.0108200000000001E-3</v>
      </c>
      <c r="CSI2">
        <v>-7.7586900000000004E-3</v>
      </c>
      <c r="CSJ2">
        <v>-8.2941600000000001E-3</v>
      </c>
      <c r="CSK2">
        <v>-8.8296799999999995E-3</v>
      </c>
      <c r="CSL2">
        <v>-8.0439399999999994E-3</v>
      </c>
      <c r="CSM2">
        <v>-7.2581099999999999E-3</v>
      </c>
      <c r="CSN2">
        <v>-5.6843900000000001E-3</v>
      </c>
      <c r="CSO2">
        <v>-4.1104899999999996E-3</v>
      </c>
      <c r="CSP2">
        <v>-2.28224E-3</v>
      </c>
      <c r="CSQ2">
        <v>-4.5379399999999999E-4</v>
      </c>
      <c r="CSR2">
        <v>3.3269400000000002E-4</v>
      </c>
      <c r="CSS2">
        <v>-4.5678599999999999E-4</v>
      </c>
      <c r="CST2">
        <v>-1.24636E-3</v>
      </c>
      <c r="CSU2">
        <v>-2.0360199999999999E-3</v>
      </c>
      <c r="CSV2">
        <v>-4.4020999999999999E-3</v>
      </c>
      <c r="CSW2">
        <v>-5.1920300000000003E-3</v>
      </c>
      <c r="CSX2">
        <v>-6.7703099999999999E-3</v>
      </c>
      <c r="CSY2">
        <v>-8.3487700000000001E-3</v>
      </c>
      <c r="CSZ2">
        <v>-9.9274099999999994E-3</v>
      </c>
      <c r="CTA2">
        <v>-1.07178E-2</v>
      </c>
      <c r="CTB2">
        <v>-9.9314899999999994E-3</v>
      </c>
      <c r="CTC2">
        <v>-9.14506E-3</v>
      </c>
      <c r="CTD2">
        <v>-7.5700000000000003E-3</v>
      </c>
      <c r="CTE2">
        <v>-5.4605699999999997E-3</v>
      </c>
      <c r="CTF2">
        <v>-3.8851300000000001E-3</v>
      </c>
      <c r="CTG2">
        <v>-5.4641500000000001E-3</v>
      </c>
      <c r="CTH2">
        <v>-7.0433500000000003E-3</v>
      </c>
      <c r="CTI2">
        <v>-8.6227300000000003E-3</v>
      </c>
      <c r="CTJ2">
        <v>-9.4134900000000001E-3</v>
      </c>
      <c r="CTK2">
        <v>-9.9498899999999994E-3</v>
      </c>
      <c r="CTL2">
        <v>-9.1630400000000008E-3</v>
      </c>
      <c r="CTM2">
        <v>-9.1650399999999993E-3</v>
      </c>
      <c r="CTN2">
        <v>-9.9560199999999995E-3</v>
      </c>
      <c r="CTO2">
        <v>-1.0747100000000001E-2</v>
      </c>
      <c r="CTP2">
        <v>-1.07492E-2</v>
      </c>
      <c r="CTQ2">
        <v>-9.9621699999999994E-3</v>
      </c>
      <c r="CTR2">
        <v>-1.07534E-2</v>
      </c>
      <c r="CTS2">
        <v>-1.23339E-2</v>
      </c>
      <c r="CTT2">
        <v>-1.2336099999999999E-2</v>
      </c>
      <c r="CTU2">
        <v>-1.31275E-2</v>
      </c>
      <c r="CTV2">
        <v>-1.39191E-2</v>
      </c>
      <c r="CTW2">
        <v>-1.55002E-2</v>
      </c>
      <c r="CTX2">
        <v>-1.70814E-2</v>
      </c>
      <c r="CTY2">
        <v>-1.7873300000000002E-2</v>
      </c>
      <c r="CTZ2">
        <v>-1.7875800000000001E-2</v>
      </c>
      <c r="CUA2">
        <v>-1.78783E-2</v>
      </c>
      <c r="CUB2">
        <v>-1.7880799999999999E-2</v>
      </c>
      <c r="CUC2">
        <v>-1.8672999999999999E-2</v>
      </c>
      <c r="CUD2">
        <v>-2.0254999999999999E-2</v>
      </c>
      <c r="CUE2">
        <v>-2.0257600000000001E-2</v>
      </c>
      <c r="CUF2">
        <v>-1.9470399999999999E-2</v>
      </c>
      <c r="CUG2">
        <v>-1.8683200000000001E-2</v>
      </c>
      <c r="CUH2">
        <v>-1.7895899999999999E-2</v>
      </c>
      <c r="CUI2">
        <v>-1.7108499999999999E-2</v>
      </c>
      <c r="CUJ2">
        <v>-1.7110899999999998E-2</v>
      </c>
      <c r="CUK2">
        <v>-1.7113400000000001E-2</v>
      </c>
      <c r="CUL2">
        <v>-1.71158E-2</v>
      </c>
      <c r="CUM2">
        <v>-1.7118299999999999E-2</v>
      </c>
      <c r="CUN2">
        <v>-1.7120799999999999E-2</v>
      </c>
      <c r="CUO2">
        <v>-1.6333E-2</v>
      </c>
      <c r="CUP2">
        <v>-1.55452E-2</v>
      </c>
      <c r="CUQ2">
        <v>-1.4757299999999999E-2</v>
      </c>
      <c r="CUR2">
        <v>-1.6340299999999999E-2</v>
      </c>
      <c r="CUS2">
        <v>-1.7923499999999998E-2</v>
      </c>
      <c r="CUT2">
        <v>-1.9506900000000001E-2</v>
      </c>
      <c r="CUU2">
        <v>-2.0299899999999999E-2</v>
      </c>
      <c r="CUV2">
        <v>-2.10931E-2</v>
      </c>
      <c r="CUW2">
        <v>-2.18864E-2</v>
      </c>
      <c r="CUX2">
        <v>-2.2679700000000001E-2</v>
      </c>
      <c r="CUY2">
        <v>-2.2682500000000001E-2</v>
      </c>
      <c r="CUZ2">
        <v>-2.18946E-2</v>
      </c>
      <c r="CVA2">
        <v>-2.11066E-2</v>
      </c>
      <c r="CVB2">
        <v>-2.03185E-2</v>
      </c>
      <c r="CVC2">
        <v>-1.95303E-2</v>
      </c>
      <c r="CVD2">
        <v>-1.9532899999999999E-2</v>
      </c>
      <c r="CVE2">
        <v>-1.9535500000000001E-2</v>
      </c>
      <c r="CVF2">
        <v>-1.9538099999999999E-2</v>
      </c>
      <c r="CVG2">
        <v>-1.8749700000000001E-2</v>
      </c>
      <c r="CVH2">
        <v>-1.87523E-2</v>
      </c>
      <c r="CVI2">
        <v>-1.8754900000000001E-2</v>
      </c>
      <c r="CVJ2">
        <v>-1.87574E-2</v>
      </c>
      <c r="CVK2">
        <v>-1.79688E-2</v>
      </c>
      <c r="CVL2">
        <v>-1.71801E-2</v>
      </c>
      <c r="CVM2">
        <v>-1.6391300000000001E-2</v>
      </c>
      <c r="CVN2">
        <v>-1.6393700000000001E-2</v>
      </c>
      <c r="CVO2">
        <v>-1.63961E-2</v>
      </c>
      <c r="CVP2">
        <v>-1.6398599999999999E-2</v>
      </c>
      <c r="CVQ2">
        <v>-1.6400999999999999E-2</v>
      </c>
      <c r="CVR2">
        <v>-1.56119E-2</v>
      </c>
      <c r="CVS2">
        <v>-1.4031200000000001E-2</v>
      </c>
      <c r="CVT2">
        <v>-1.24502E-2</v>
      </c>
      <c r="CVU2">
        <v>-1.00775E-2</v>
      </c>
      <c r="CVV2">
        <v>-7.7044399999999999E-3</v>
      </c>
      <c r="CVW2">
        <v>-5.3311299999999999E-3</v>
      </c>
      <c r="CVX2">
        <v>-3.7493499999999998E-3</v>
      </c>
      <c r="CVY2">
        <v>-2.9592199999999998E-3</v>
      </c>
      <c r="CVZ2">
        <v>-2.16899E-3</v>
      </c>
      <c r="CWA2">
        <v>-1.37868E-3</v>
      </c>
      <c r="CWB2">
        <v>-5.8827800000000002E-4</v>
      </c>
      <c r="CWC2">
        <v>2.0221599999999999E-4</v>
      </c>
      <c r="CWD2">
        <v>2.5769299999999998E-3</v>
      </c>
      <c r="CWE2">
        <v>5.4885200000000002E-3</v>
      </c>
      <c r="CWF2">
        <v>8.4004400000000003E-3</v>
      </c>
      <c r="CWG2">
        <v>1.08016E-2</v>
      </c>
      <c r="CWH2">
        <v>1.21297E-2</v>
      </c>
      <c r="CWI2">
        <v>1.18733E-2</v>
      </c>
      <c r="CWJ2">
        <v>1.1616899999999999E-2</v>
      </c>
      <c r="CWK2">
        <v>1.13604E-2</v>
      </c>
      <c r="CWL2">
        <v>1.18964E-2</v>
      </c>
      <c r="CWM2">
        <v>1.19212E-2</v>
      </c>
      <c r="CWN2">
        <v>1.16647E-2</v>
      </c>
      <c r="CWO2">
        <v>1.0615599999999999E-2</v>
      </c>
      <c r="CWP2">
        <v>9.5664600000000006E-3</v>
      </c>
      <c r="CWQ2">
        <v>7.1875300000000001E-3</v>
      </c>
      <c r="CWR2">
        <v>6.3937500000000001E-3</v>
      </c>
      <c r="CWS2">
        <v>5.5998699999999998E-3</v>
      </c>
      <c r="CWT2">
        <v>5.5986899999999999E-3</v>
      </c>
      <c r="CWU2">
        <v>5.5975199999999999E-3</v>
      </c>
      <c r="CWV2">
        <v>5.59634E-3</v>
      </c>
      <c r="CWW2">
        <v>6.3880999999999999E-3</v>
      </c>
      <c r="CWX2">
        <v>6.9241499999999996E-3</v>
      </c>
      <c r="CWY2">
        <v>7.4602599999999998E-3</v>
      </c>
      <c r="CWZ2">
        <v>7.4591900000000001E-3</v>
      </c>
      <c r="CXA2">
        <v>6.9208500000000001E-3</v>
      </c>
      <c r="CXB2">
        <v>6.3824499999999996E-3</v>
      </c>
      <c r="CXC2">
        <v>5.5881100000000003E-3</v>
      </c>
      <c r="CXD2">
        <v>4.7936799999999998E-3</v>
      </c>
      <c r="CXE2">
        <v>3.9991499999999999E-3</v>
      </c>
      <c r="CXF2">
        <v>2.6671099999999999E-3</v>
      </c>
      <c r="CXG2">
        <v>2.12831E-3</v>
      </c>
      <c r="CXH2">
        <v>2.1013300000000002E-3</v>
      </c>
      <c r="CXI2">
        <v>7.6895200000000005E-4</v>
      </c>
      <c r="CXJ2">
        <v>-5.63584E-4</v>
      </c>
      <c r="CXK2">
        <v>-1.3586900000000001E-3</v>
      </c>
      <c r="CXL2">
        <v>-2.1538899999999999E-3</v>
      </c>
      <c r="CXM2">
        <v>-2.69316E-3</v>
      </c>
      <c r="CXN2">
        <v>-5.1015599999999998E-3</v>
      </c>
      <c r="CXO2">
        <v>-7.2285700000000001E-3</v>
      </c>
      <c r="CXP2">
        <v>-9.3558400000000007E-3</v>
      </c>
      <c r="CXQ2">
        <v>-1.14833E-2</v>
      </c>
      <c r="CXR2">
        <v>-1.30733E-2</v>
      </c>
      <c r="CXS2">
        <v>-1.38695E-2</v>
      </c>
      <c r="CXT2">
        <v>-1.46658E-2</v>
      </c>
      <c r="CXU2">
        <v>-1.46681E-2</v>
      </c>
      <c r="CXV2">
        <v>-1.46705E-2</v>
      </c>
      <c r="CXW2">
        <v>-1.5467E-2</v>
      </c>
      <c r="CXX2">
        <v>-1.62635E-2</v>
      </c>
      <c r="CXY2">
        <v>-1.6265999999999999E-2</v>
      </c>
      <c r="CXZ2">
        <v>-1.54742E-2</v>
      </c>
      <c r="CYA2">
        <v>-1.4682300000000001E-2</v>
      </c>
      <c r="CYB2">
        <v>-1.5479E-2</v>
      </c>
      <c r="CYC2">
        <v>-1.62758E-2</v>
      </c>
      <c r="CYD2">
        <v>-1.6816399999999999E-2</v>
      </c>
      <c r="CYE2">
        <v>-1.73571E-2</v>
      </c>
      <c r="CYF2">
        <v>-1.7359599999999999E-2</v>
      </c>
      <c r="CYG2">
        <v>-1.7362099999999998E-2</v>
      </c>
      <c r="CYH2">
        <v>-1.81592E-2</v>
      </c>
      <c r="CYI2">
        <v>-1.7623400000000001E-2</v>
      </c>
      <c r="CYJ2">
        <v>-1.6831200000000001E-2</v>
      </c>
      <c r="CYK2">
        <v>-1.6039000000000001E-2</v>
      </c>
      <c r="CYL2">
        <v>-1.4451800000000001E-2</v>
      </c>
      <c r="CYM2">
        <v>-1.4454099999999999E-2</v>
      </c>
      <c r="CYN2">
        <v>-1.4456500000000001E-2</v>
      </c>
      <c r="CYO2">
        <v>-1.52538E-2</v>
      </c>
      <c r="CYP2">
        <v>-1.44612E-2</v>
      </c>
      <c r="CYQ2">
        <v>-1.4463500000000001E-2</v>
      </c>
      <c r="CYR2">
        <v>-1.4465799999999999E-2</v>
      </c>
      <c r="CYS2">
        <v>-1.52633E-2</v>
      </c>
      <c r="CYT2">
        <v>-1.3675400000000001E-2</v>
      </c>
      <c r="CYU2">
        <v>-1.1292E-2</v>
      </c>
      <c r="CYV2">
        <v>-9.4470700000000001E-3</v>
      </c>
      <c r="CYW2">
        <v>-7.0631699999999997E-3</v>
      </c>
      <c r="CYX2">
        <v>-4.1402100000000001E-3</v>
      </c>
      <c r="CYY2">
        <v>-1.7557300000000001E-3</v>
      </c>
      <c r="CYZ2">
        <v>1.4244699999999999E-3</v>
      </c>
      <c r="CZA2">
        <v>4.6050400000000003E-3</v>
      </c>
      <c r="CZB2">
        <v>6.1948899999999998E-3</v>
      </c>
      <c r="CZC2">
        <v>8.3238700000000006E-3</v>
      </c>
      <c r="CZD2">
        <v>9.11848E-3</v>
      </c>
      <c r="CZE2">
        <v>9.3741599999999994E-3</v>
      </c>
      <c r="CZF2">
        <v>1.0964700000000001E-2</v>
      </c>
      <c r="CZG2">
        <v>1.17596E-2</v>
      </c>
      <c r="CZH2">
        <v>1.25545E-2</v>
      </c>
      <c r="CZI2">
        <v>1.41455E-2</v>
      </c>
      <c r="CZJ2">
        <v>1.4144800000000001E-2</v>
      </c>
      <c r="CZK2">
        <v>1.2552199999999999E-2</v>
      </c>
      <c r="CZL2">
        <v>1.0959399999999999E-2</v>
      </c>
      <c r="CZM2">
        <v>8.5703299999999993E-3</v>
      </c>
      <c r="CZN2">
        <v>6.1810099999999998E-3</v>
      </c>
      <c r="CZO2">
        <v>5.3837099999999999E-3</v>
      </c>
      <c r="CZP2">
        <v>5.3825000000000001E-3</v>
      </c>
      <c r="CZQ2">
        <v>5.3813000000000003E-3</v>
      </c>
      <c r="CZR2">
        <v>2.99124E-3</v>
      </c>
      <c r="CZS2">
        <v>6.0091099999999998E-4</v>
      </c>
      <c r="CZT2">
        <v>-2.5860700000000002E-3</v>
      </c>
      <c r="CZU2">
        <v>-4.1805799999999997E-3</v>
      </c>
      <c r="CZV2">
        <v>-5.7752799999999998E-3</v>
      </c>
      <c r="CZW2">
        <v>-7.9097300000000002E-3</v>
      </c>
      <c r="CZX2">
        <v>-8.9652299999999994E-3</v>
      </c>
      <c r="CZY2">
        <v>-9.2242299999999999E-3</v>
      </c>
      <c r="CZZ2">
        <v>-1.02799E-2</v>
      </c>
      <c r="DAA2">
        <v>-9.4596400000000001E-3</v>
      </c>
      <c r="DAB2">
        <v>-9.4617099999999999E-3</v>
      </c>
      <c r="DAC2">
        <v>-8.6669799999999995E-3</v>
      </c>
      <c r="DAD2">
        <v>-5.4816600000000002E-3</v>
      </c>
      <c r="DAE2">
        <v>-3.3756099999999998E-3</v>
      </c>
      <c r="DAF2">
        <v>-2.5804000000000001E-3</v>
      </c>
      <c r="DAG2">
        <v>-2.29927E-3</v>
      </c>
      <c r="DAH2">
        <v>-2.3009300000000001E-3</v>
      </c>
      <c r="DAI2">
        <v>-3.0996499999999998E-3</v>
      </c>
      <c r="DAJ2">
        <v>-4.4384400000000001E-3</v>
      </c>
      <c r="DAK2">
        <v>-6.0602599999999996E-3</v>
      </c>
      <c r="DAL2">
        <v>-6.0621299999999998E-3</v>
      </c>
      <c r="DAM2">
        <v>-6.0640099999999999E-3</v>
      </c>
      <c r="DAN2">
        <v>-5.5257700000000002E-3</v>
      </c>
      <c r="DAO2">
        <v>-4.73027E-3</v>
      </c>
      <c r="DAP2">
        <v>-4.4748499999999998E-3</v>
      </c>
      <c r="DAQ2">
        <v>-5.0168299999999999E-3</v>
      </c>
      <c r="DAR2">
        <v>-4.7613899999999999E-3</v>
      </c>
      <c r="DAS2">
        <v>-3.1681299999999999E-3</v>
      </c>
      <c r="DAT2">
        <v>-7.7711299999999996E-4</v>
      </c>
      <c r="DAU2" s="1">
        <v>1.89394E-5</v>
      </c>
      <c r="DAV2">
        <v>8.1508399999999999E-4</v>
      </c>
      <c r="DAW2">
        <v>1.35399E-3</v>
      </c>
      <c r="DAX2">
        <v>-1.5811499999999999E-3</v>
      </c>
      <c r="DAY2">
        <v>-4.7739999999999996E-3</v>
      </c>
      <c r="DAZ2">
        <v>-6.3715100000000004E-3</v>
      </c>
      <c r="DBA2">
        <v>-8.7670999999999999E-3</v>
      </c>
      <c r="DBB2">
        <v>-9.5670800000000004E-3</v>
      </c>
      <c r="DBC2">
        <v>-7.9731799999999999E-3</v>
      </c>
      <c r="DBD2">
        <v>-5.5810599999999997E-3</v>
      </c>
      <c r="DBE2">
        <v>-3.9867399999999999E-3</v>
      </c>
      <c r="DBF2">
        <v>-2.39223E-3</v>
      </c>
      <c r="DBG2">
        <v>-2.3939E-3</v>
      </c>
      <c r="DBH2">
        <v>-3.9920099999999998E-3</v>
      </c>
      <c r="DBI2">
        <v>-5.5903100000000002E-3</v>
      </c>
      <c r="DBJ2">
        <v>-6.3904799999999996E-3</v>
      </c>
      <c r="DBK2">
        <v>-7.1907500000000001E-3</v>
      </c>
      <c r="DBL2">
        <v>-7.1926899999999998E-3</v>
      </c>
      <c r="DBM2">
        <v>-7.1946400000000004E-3</v>
      </c>
      <c r="DBN2">
        <v>-7.1965900000000001E-3</v>
      </c>
      <c r="DBO2">
        <v>-7.9970800000000002E-3</v>
      </c>
      <c r="DBP2">
        <v>-8.2566900000000006E-3</v>
      </c>
      <c r="DBQ2">
        <v>-9.0573400000000005E-3</v>
      </c>
      <c r="DBR2">
        <v>-8.7759899999999991E-3</v>
      </c>
      <c r="DBS2">
        <v>-8.7780299999999992E-3</v>
      </c>
      <c r="DBT2">
        <v>-1.0377600000000001E-2</v>
      </c>
      <c r="DBU2">
        <v>-1.1977399999999999E-2</v>
      </c>
      <c r="DBV2">
        <v>-1.3860900000000001E-2</v>
      </c>
      <c r="DBW2">
        <v>-1.5461000000000001E-2</v>
      </c>
      <c r="DBX2">
        <v>-1.6803700000000001E-2</v>
      </c>
      <c r="DBY2">
        <v>-1.8404199999999999E-2</v>
      </c>
      <c r="DBZ2">
        <v>-2.0004899999999999E-2</v>
      </c>
      <c r="DCA2">
        <v>-2.00076E-2</v>
      </c>
      <c r="DCB2">
        <v>-1.8412000000000001E-2</v>
      </c>
      <c r="DCC2">
        <v>-1.76154E-2</v>
      </c>
      <c r="DCD2">
        <v>-1.6818699999999999E-2</v>
      </c>
      <c r="DCE2">
        <v>-1.33662E-2</v>
      </c>
      <c r="DCF2">
        <v>-1.1718299999999999E-2</v>
      </c>
      <c r="DCG2">
        <v>-1.00702E-2</v>
      </c>
      <c r="DCH2">
        <v>-8.7313200000000007E-3</v>
      </c>
      <c r="DCI2">
        <v>-7.6759899999999997E-3</v>
      </c>
      <c r="DCJ2">
        <v>-7.1363599999999996E-3</v>
      </c>
      <c r="DCK2">
        <v>-5.5391800000000003E-3</v>
      </c>
      <c r="DCL2">
        <v>-3.6838600000000002E-3</v>
      </c>
      <c r="DCM2">
        <v>-1.28663E-3</v>
      </c>
      <c r="DCN2">
        <v>5.6914699999999999E-4</v>
      </c>
      <c r="DCO2">
        <v>1.3158E-3</v>
      </c>
      <c r="DCP2">
        <v>3.1719399999999998E-3</v>
      </c>
      <c r="DCQ2">
        <v>4.5122699999999996E-3</v>
      </c>
      <c r="DCR2">
        <v>3.9691300000000004E-3</v>
      </c>
      <c r="DCS2">
        <v>3.1678800000000001E-3</v>
      </c>
      <c r="DCT2">
        <v>1.5665500000000001E-3</v>
      </c>
      <c r="DCU2">
        <v>-5.7691899999999996E-4</v>
      </c>
      <c r="DCV2">
        <v>-2.7206399999999999E-3</v>
      </c>
      <c r="DCW2">
        <v>-4.8646100000000001E-3</v>
      </c>
      <c r="DCX2">
        <v>-7.2669500000000003E-3</v>
      </c>
      <c r="DCY2">
        <v>-9.6695700000000006E-3</v>
      </c>
      <c r="DCZ2">
        <v>-1.12722E-2</v>
      </c>
      <c r="DDA2">
        <v>-1.12744E-2</v>
      </c>
      <c r="DDB2">
        <v>-1.1276599999999999E-2</v>
      </c>
      <c r="DDC2">
        <v>-1.12788E-2</v>
      </c>
      <c r="DDD2">
        <v>-1.04805E-2</v>
      </c>
      <c r="DDE2">
        <v>-9.6821900000000002E-3</v>
      </c>
      <c r="DDF2">
        <v>-8.8837499999999993E-3</v>
      </c>
      <c r="DDG2">
        <v>-7.5428800000000001E-3</v>
      </c>
      <c r="DDH2">
        <v>-6.20186E-3</v>
      </c>
      <c r="DDI2">
        <v>-7.0044499999999997E-3</v>
      </c>
      <c r="DDJ2">
        <v>-7.8071299999999998E-3</v>
      </c>
      <c r="DDK2">
        <v>-7.00835E-3</v>
      </c>
      <c r="DDL2">
        <v>-7.8111200000000004E-3</v>
      </c>
      <c r="DDM2">
        <v>-9.1565199999999996E-3</v>
      </c>
      <c r="DDN2">
        <v>-9.9595099999999995E-3</v>
      </c>
      <c r="DDO2">
        <v>-1.0762600000000001E-2</v>
      </c>
      <c r="DDP2">
        <v>-1.2366800000000001E-2</v>
      </c>
      <c r="DDQ2">
        <v>-1.3170100000000001E-2</v>
      </c>
      <c r="DDR2">
        <v>-1.39735E-2</v>
      </c>
      <c r="DDS2">
        <v>-1.45186E-2</v>
      </c>
      <c r="DDT2">
        <v>-1.3719800000000001E-2</v>
      </c>
      <c r="DDU2">
        <v>-1.2119700000000001E-2</v>
      </c>
      <c r="DDV2">
        <v>-1.0519300000000001E-2</v>
      </c>
      <c r="DDW2">
        <v>-1.05215E-2</v>
      </c>
      <c r="DDX2">
        <v>-1.0523599999999999E-2</v>
      </c>
      <c r="DDY2">
        <v>-1.05258E-2</v>
      </c>
      <c r="DDZ2">
        <v>-9.7264799999999992E-3</v>
      </c>
      <c r="DEA2">
        <v>-8.9270700000000005E-3</v>
      </c>
      <c r="DEB2">
        <v>-8.9291400000000003E-3</v>
      </c>
      <c r="DEC2">
        <v>-8.9312100000000002E-3</v>
      </c>
      <c r="DED2">
        <v>-8.93328E-3</v>
      </c>
      <c r="DEE2">
        <v>-8.9353399999999999E-3</v>
      </c>
      <c r="DEF2">
        <v>-1.0540900000000001E-2</v>
      </c>
      <c r="DEG2">
        <v>-1.13449E-2</v>
      </c>
      <c r="DEH2">
        <v>-1.2149E-2</v>
      </c>
      <c r="DEI2">
        <v>-1.1608E-2</v>
      </c>
      <c r="DEJ2">
        <v>-9.7217699999999994E-3</v>
      </c>
      <c r="DEK2">
        <v>-8.3786099999999999E-3</v>
      </c>
      <c r="DEL2">
        <v>-8.3806499999999999E-3</v>
      </c>
      <c r="DEM2">
        <v>-8.9260399999999997E-3</v>
      </c>
      <c r="DEN2">
        <v>-9.4714900000000008E-3</v>
      </c>
      <c r="DEO2">
        <v>-1.0560399999999999E-2</v>
      </c>
      <c r="DEP2">
        <v>-1.05626E-2</v>
      </c>
      <c r="DEQ2">
        <v>-1.00213E-2</v>
      </c>
      <c r="DER2">
        <v>-9.4798999999999994E-3</v>
      </c>
      <c r="DES2">
        <v>-8.1361000000000003E-3</v>
      </c>
      <c r="DET2">
        <v>-5.9897300000000004E-3</v>
      </c>
      <c r="DEU2">
        <v>-4.3867100000000003E-3</v>
      </c>
      <c r="DEV2">
        <v>-2.7835099999999999E-3</v>
      </c>
      <c r="DEW2">
        <v>-3.7756600000000002E-4</v>
      </c>
      <c r="DEX2">
        <v>1.22606E-3</v>
      </c>
      <c r="DEY2">
        <v>2.82987E-3</v>
      </c>
      <c r="DEZ2">
        <v>4.4338700000000003E-3</v>
      </c>
      <c r="DFA2">
        <v>7.6435399999999999E-3</v>
      </c>
      <c r="DFB2">
        <v>1.24592E-2</v>
      </c>
      <c r="DFC2">
        <v>1.5669700000000002E-2</v>
      </c>
      <c r="DFD2">
        <v>1.8077699999999999E-2</v>
      </c>
      <c r="DFE2">
        <v>1.9682999999999999E-2</v>
      </c>
      <c r="DFF2">
        <v>2.0226600000000001E-2</v>
      </c>
      <c r="DFG2">
        <v>2.1573200000000001E-2</v>
      </c>
      <c r="DFH2">
        <v>2.2401899999999999E-2</v>
      </c>
      <c r="DFI2">
        <v>2.2460399999999998E-2</v>
      </c>
      <c r="DFJ2">
        <v>2.2485999999999999E-2</v>
      </c>
      <c r="DFK2">
        <v>2.3055800000000001E-2</v>
      </c>
      <c r="DFL2">
        <v>2.33406E-2</v>
      </c>
      <c r="DFM2">
        <v>2.4687899999999999E-2</v>
      </c>
      <c r="DFN2">
        <v>2.5491099999999999E-2</v>
      </c>
      <c r="DFO2">
        <v>2.5491099999999999E-2</v>
      </c>
      <c r="DFP2">
        <v>2.6663099999999999E-2</v>
      </c>
      <c r="DFQ2">
        <v>2.78353E-2</v>
      </c>
      <c r="DFR2">
        <v>2.83973E-2</v>
      </c>
      <c r="DFS2">
        <v>2.89593E-2</v>
      </c>
      <c r="DFT2">
        <v>2.95214E-2</v>
      </c>
      <c r="DFU2">
        <v>3.1950199999999998E-2</v>
      </c>
      <c r="DFV2">
        <v>3.3298700000000001E-2</v>
      </c>
      <c r="DFW2">
        <v>3.4128800000000001E-2</v>
      </c>
      <c r="DFX2">
        <v>3.5200700000000001E-2</v>
      </c>
      <c r="DFY2">
        <v>3.6272699999999998E-2</v>
      </c>
      <c r="DFZ2">
        <v>3.6540999999999997E-2</v>
      </c>
      <c r="DGA2">
        <v>3.6264600000000001E-2</v>
      </c>
      <c r="DGB2">
        <v>3.5896200000000003E-2</v>
      </c>
      <c r="DGC2">
        <v>3.4438400000000001E-2</v>
      </c>
      <c r="DGD2">
        <v>3.4438900000000001E-2</v>
      </c>
      <c r="DGE2">
        <v>3.4874500000000003E-2</v>
      </c>
      <c r="DGF2">
        <v>3.4958599999999999E-2</v>
      </c>
      <c r="DGG2">
        <v>3.4172399999999999E-2</v>
      </c>
      <c r="DGH2">
        <v>3.3386199999999998E-2</v>
      </c>
      <c r="DGI2">
        <v>3.3144699999999999E-2</v>
      </c>
      <c r="DGJ2">
        <v>3.4511899999999998E-2</v>
      </c>
      <c r="DGK2">
        <v>3.4613699999999997E-2</v>
      </c>
      <c r="DGL2">
        <v>3.3264700000000001E-2</v>
      </c>
      <c r="DGM2">
        <v>3.14626E-2</v>
      </c>
      <c r="DGN2">
        <v>3.03988E-2</v>
      </c>
      <c r="DGO2">
        <v>2.8227100000000001E-2</v>
      </c>
      <c r="DGP2">
        <v>2.4186300000000001E-2</v>
      </c>
      <c r="DGQ2">
        <v>1.93143E-2</v>
      </c>
      <c r="DGR2">
        <v>1.43497E-2</v>
      </c>
      <c r="DGS2">
        <v>9.3844400000000008E-3</v>
      </c>
      <c r="DGT2">
        <v>4.2251600000000004E-3</v>
      </c>
      <c r="DGU2">
        <v>-3.7188599999999998E-4</v>
      </c>
      <c r="DGV2">
        <v>-4.9694600000000002E-3</v>
      </c>
      <c r="DGW2">
        <v>-7.1266300000000001E-3</v>
      </c>
      <c r="DGX2">
        <v>-7.1026400000000003E-3</v>
      </c>
      <c r="DGY2">
        <v>-5.7541500000000004E-3</v>
      </c>
      <c r="DGZ2">
        <v>-3.3406500000000001E-3</v>
      </c>
      <c r="DHA2">
        <v>-1.4723099999999999E-3</v>
      </c>
      <c r="DHB2">
        <v>-1.23249E-4</v>
      </c>
      <c r="DHC2">
        <v>-1.24824E-4</v>
      </c>
      <c r="DHD2">
        <v>6.7892600000000005E-4</v>
      </c>
      <c r="DHE2">
        <v>6.7739899999999997E-4</v>
      </c>
      <c r="DHF2">
        <v>-1.29548E-4</v>
      </c>
      <c r="DHG2">
        <v>-9.3658999999999995E-4</v>
      </c>
      <c r="DHH2">
        <v>-1.74373E-3</v>
      </c>
      <c r="DHI2">
        <v>-2.5509600000000001E-3</v>
      </c>
      <c r="DHJ2">
        <v>-2.5526799999999999E-3</v>
      </c>
      <c r="DHK2">
        <v>-9.4308499999999997E-4</v>
      </c>
      <c r="DHL2">
        <v>-1.3900800000000001E-4</v>
      </c>
      <c r="DHM2">
        <v>1.2109899999999999E-3</v>
      </c>
      <c r="DHN2">
        <v>2.5611499999999999E-3</v>
      </c>
      <c r="DHO2">
        <v>2.5597300000000001E-3</v>
      </c>
      <c r="DHP2">
        <v>9.4653000000000001E-4</v>
      </c>
      <c r="DHQ2">
        <v>-2.0447500000000001E-3</v>
      </c>
      <c r="DHR2">
        <v>-6.38837E-3</v>
      </c>
      <c r="DHS2">
        <v>-9.9004499999999999E-3</v>
      </c>
      <c r="DHT2">
        <v>-1.2580900000000001E-2</v>
      </c>
      <c r="DHU2">
        <v>-1.55476E-2</v>
      </c>
      <c r="DHV2">
        <v>-1.7162500000000001E-2</v>
      </c>
      <c r="DHW2">
        <v>-1.8777499999999999E-2</v>
      </c>
      <c r="DHX2">
        <v>-1.95864E-2</v>
      </c>
      <c r="DHY2">
        <v>-2.03955E-2</v>
      </c>
      <c r="DHZ2">
        <v>-2.1204600000000001E-2</v>
      </c>
      <c r="DIA2">
        <v>-1.9828700000000001E-2</v>
      </c>
      <c r="DIB2">
        <v>-1.8452699999999999E-2</v>
      </c>
      <c r="DIC2">
        <v>-1.6296000000000001E-2</v>
      </c>
      <c r="DID2">
        <v>-1.49976E-2</v>
      </c>
      <c r="DIE2">
        <v>-1.34129E-2</v>
      </c>
      <c r="DIF2">
        <v>-1.3155E-2</v>
      </c>
      <c r="DIG2">
        <v>-1.26109E-2</v>
      </c>
      <c r="DIH2">
        <v>-1.1806499999999999E-2</v>
      </c>
      <c r="DII2">
        <v>-9.6486499999999999E-3</v>
      </c>
      <c r="DIJ2">
        <v>-8.29739E-3</v>
      </c>
      <c r="DIK2">
        <v>-6.1390899999999998E-3</v>
      </c>
      <c r="DIL2">
        <v>-5.5944000000000002E-3</v>
      </c>
      <c r="DIM2">
        <v>-3.6960000000000001E-3</v>
      </c>
      <c r="DIN2">
        <v>-2.57837E-3</v>
      </c>
      <c r="DIO2">
        <v>-1.7730300000000001E-3</v>
      </c>
      <c r="DIP2">
        <v>-4.72903E-4</v>
      </c>
      <c r="DIQ2">
        <v>5.93035E-4</v>
      </c>
      <c r="DIR2">
        <v>3.0131300000000001E-3</v>
      </c>
      <c r="DIS2">
        <v>3.81899E-3</v>
      </c>
      <c r="DIT2">
        <v>6.2395699999999998E-3</v>
      </c>
      <c r="DIU2">
        <v>7.5665899999999998E-3</v>
      </c>
      <c r="DIV2">
        <v>9.1802600000000009E-3</v>
      </c>
      <c r="DIW2">
        <v>1.16276E-2</v>
      </c>
      <c r="DIX2">
        <v>1.32678E-2</v>
      </c>
      <c r="DIY2">
        <v>1.2719899999999999E-2</v>
      </c>
      <c r="DIZ2">
        <v>1.2719100000000001E-2</v>
      </c>
      <c r="DJA2">
        <v>1.2718200000000001E-2</v>
      </c>
      <c r="DJB2">
        <v>1.27174E-2</v>
      </c>
      <c r="DJC2">
        <v>1.27166E-2</v>
      </c>
      <c r="DJD2">
        <v>1.27157E-2</v>
      </c>
      <c r="DJE2">
        <v>1.19071E-2</v>
      </c>
      <c r="DJF2">
        <v>1.10983E-2</v>
      </c>
      <c r="DJG2">
        <v>1.02895E-2</v>
      </c>
      <c r="DJH2">
        <v>9.4805099999999993E-3</v>
      </c>
      <c r="DJI2">
        <v>9.4794800000000002E-3</v>
      </c>
      <c r="DJJ2">
        <v>1.0286500000000001E-2</v>
      </c>
      <c r="DJK2">
        <v>1.10937E-2</v>
      </c>
      <c r="DJL2">
        <v>1.13534E-2</v>
      </c>
      <c r="DJM2">
        <v>1.1900000000000001E-2</v>
      </c>
      <c r="DJN2">
        <v>1.13516E-2</v>
      </c>
      <c r="DJO2">
        <v>1.0777E-2</v>
      </c>
      <c r="DJP2">
        <v>1.02024E-2</v>
      </c>
      <c r="DJQ2">
        <v>9.9406500000000005E-3</v>
      </c>
      <c r="DJR2">
        <v>1.04873E-2</v>
      </c>
      <c r="DJS2">
        <v>1.1842500000000001E-2</v>
      </c>
      <c r="DJT2">
        <v>1.26763E-2</v>
      </c>
      <c r="DJU2">
        <v>1.24146E-2</v>
      </c>
      <c r="DJV2">
        <v>1.2994800000000001E-2</v>
      </c>
      <c r="DJW2">
        <v>1.35751E-2</v>
      </c>
      <c r="DJX2">
        <v>1.41221E-2</v>
      </c>
      <c r="DJY2">
        <v>1.46693E-2</v>
      </c>
      <c r="DJZ2">
        <v>1.60514E-2</v>
      </c>
      <c r="DKA2">
        <v>1.7146600000000001E-2</v>
      </c>
      <c r="DKB2">
        <v>1.8242000000000001E-2</v>
      </c>
      <c r="DKC2">
        <v>1.8241500000000001E-2</v>
      </c>
      <c r="DKD2">
        <v>1.7692900000000001E-2</v>
      </c>
      <c r="DKE2">
        <v>1.7953400000000001E-2</v>
      </c>
      <c r="DKF2">
        <v>1.79268E-2</v>
      </c>
      <c r="DKG2">
        <v>1.89964E-2</v>
      </c>
      <c r="DKH2">
        <v>2.0066199999999999E-2</v>
      </c>
      <c r="DKI2">
        <v>2.0326799999999999E-2</v>
      </c>
      <c r="DKJ2">
        <v>2.0587500000000002E-2</v>
      </c>
      <c r="DKK2">
        <v>2.0848200000000001E-2</v>
      </c>
      <c r="DKL2">
        <v>2.16311E-2</v>
      </c>
      <c r="DKM2">
        <v>2.1343600000000001E-2</v>
      </c>
      <c r="DKN2">
        <v>2.2675000000000001E-2</v>
      </c>
      <c r="DKO2">
        <v>2.4842199999999998E-2</v>
      </c>
      <c r="DKP2">
        <v>2.62001E-2</v>
      </c>
      <c r="DKQ2">
        <v>2.7558200000000001E-2</v>
      </c>
      <c r="DKR2">
        <v>2.7845499999999999E-2</v>
      </c>
      <c r="DKS2">
        <v>2.6774599999999999E-2</v>
      </c>
      <c r="DKT2">
        <v>2.5991E-2</v>
      </c>
      <c r="DKU2">
        <v>2.76367E-2</v>
      </c>
      <c r="DKV2">
        <v>3.0092500000000001E-2</v>
      </c>
      <c r="DKW2">
        <v>3.1738599999999999E-2</v>
      </c>
      <c r="DKX2">
        <v>3.2836299999999999E-2</v>
      </c>
      <c r="DKY2">
        <v>3.2287900000000001E-2</v>
      </c>
      <c r="DKZ2">
        <v>3.0929399999999999E-2</v>
      </c>
      <c r="DLA2">
        <v>2.7114200000000001E-2</v>
      </c>
      <c r="DLB2">
        <v>2.4396299999999999E-2</v>
      </c>
      <c r="DLC2">
        <v>2.3847299999999998E-2</v>
      </c>
      <c r="DLD2">
        <v>2.4108500000000001E-2</v>
      </c>
      <c r="DLE2">
        <v>2.38803E-2</v>
      </c>
      <c r="DLF2">
        <v>2.2318999999999999E-2</v>
      </c>
      <c r="DLG2">
        <v>2.0469899999999999E-2</v>
      </c>
      <c r="DLH2">
        <v>1.6424600000000001E-2</v>
      </c>
      <c r="DLI2">
        <v>1.10454E-2</v>
      </c>
      <c r="DLJ2">
        <v>6.4760699999999996E-3</v>
      </c>
      <c r="DLK2">
        <v>1.8801E-3</v>
      </c>
      <c r="DLL2">
        <v>-2.7164200000000002E-3</v>
      </c>
      <c r="DLM2">
        <v>-5.1167699999999997E-3</v>
      </c>
      <c r="DLN2">
        <v>-5.6344100000000003E-3</v>
      </c>
      <c r="DLO2">
        <v>-6.1520999999999998E-3</v>
      </c>
      <c r="DLP2">
        <v>-7.4806899999999999E-3</v>
      </c>
      <c r="DLQ2">
        <v>-8.8094200000000001E-3</v>
      </c>
      <c r="DLR2">
        <v>-1.03999E-2</v>
      </c>
      <c r="DLS2">
        <v>-1.11796E-2</v>
      </c>
      <c r="DLT2">
        <v>-1.11483E-2</v>
      </c>
      <c r="DLU2">
        <v>-1.11171E-2</v>
      </c>
      <c r="DLV2">
        <v>-1.05364E-2</v>
      </c>
      <c r="DLW2">
        <v>-9.1778799999999994E-3</v>
      </c>
      <c r="DLX2">
        <v>-9.9912000000000004E-3</v>
      </c>
      <c r="DLY2">
        <v>-1.0804599999999999E-2</v>
      </c>
      <c r="DLZ2">
        <v>-1.08068E-2</v>
      </c>
      <c r="DMA2">
        <v>-1.2981400000000001E-2</v>
      </c>
      <c r="DMB2">
        <v>-1.51561E-2</v>
      </c>
      <c r="DMC2">
        <v>-1.4608899999999999E-2</v>
      </c>
      <c r="DMD2">
        <v>-1.4559000000000001E-2</v>
      </c>
      <c r="DME2">
        <v>-1.4508999999999999E-2</v>
      </c>
      <c r="DMF2">
        <v>-1.3411899999999999E-2</v>
      </c>
      <c r="DMG2">
        <v>-1.3414199999999999E-2</v>
      </c>
      <c r="DMH2">
        <v>-1.26049E-2</v>
      </c>
      <c r="DMI2">
        <v>-1.2345399999999999E-2</v>
      </c>
      <c r="DMJ2">
        <v>-1.07241E-2</v>
      </c>
      <c r="DMK2">
        <v>-8.5526700000000001E-3</v>
      </c>
      <c r="DML2">
        <v>-4.9929299999999996E-3</v>
      </c>
      <c r="DMM2">
        <v>-5.1017E-4</v>
      </c>
      <c r="DMN2">
        <v>3.3478700000000002E-3</v>
      </c>
      <c r="DMO2">
        <v>6.3681500000000004E-3</v>
      </c>
      <c r="DMP2">
        <v>8.1018099999999992E-3</v>
      </c>
      <c r="DMQ2">
        <v>7.5505700000000004E-3</v>
      </c>
      <c r="DMR2">
        <v>6.73728E-3</v>
      </c>
      <c r="DMS2">
        <v>6.3633800000000001E-3</v>
      </c>
      <c r="DMT2">
        <v>6.3266900000000003E-3</v>
      </c>
      <c r="DMU2">
        <v>7.4928299999999998E-3</v>
      </c>
      <c r="DMV2">
        <v>8.0597599999999991E-3</v>
      </c>
      <c r="DMW2">
        <v>9.7942299999999993E-3</v>
      </c>
      <c r="DMX2">
        <v>9.4204100000000006E-3</v>
      </c>
      <c r="DMY2">
        <v>6.3613000000000003E-3</v>
      </c>
      <c r="DMZ2">
        <v>3.1910599999999999E-3</v>
      </c>
      <c r="DNA2">
        <v>9.0323200000000001E-4</v>
      </c>
      <c r="DNB2">
        <v>-1.45167E-3</v>
      </c>
      <c r="DNC2">
        <v>-4.0022E-3</v>
      </c>
      <c r="DND2">
        <v>-4.0040099999999997E-3</v>
      </c>
      <c r="DNE2">
        <v>-3.1930299999999999E-3</v>
      </c>
      <c r="DNF2">
        <v>-1.5690999999999999E-3</v>
      </c>
      <c r="DNG2">
        <v>-1.3085499999999999E-3</v>
      </c>
      <c r="DNH2">
        <v>-4.9725799999999999E-4</v>
      </c>
      <c r="DNI2">
        <v>-1.04959E-3</v>
      </c>
      <c r="DNJ2">
        <v>-1.60199E-3</v>
      </c>
      <c r="DNK2">
        <v>-1.60366E-3</v>
      </c>
      <c r="DNL2">
        <v>-2.1561599999999998E-3</v>
      </c>
      <c r="DNM2">
        <v>-2.1578600000000002E-3</v>
      </c>
      <c r="DNN2">
        <v>-2.15956E-3</v>
      </c>
      <c r="DNO2">
        <v>-2.1612599999999999E-3</v>
      </c>
      <c r="DNP2">
        <v>-2.1629599999999998E-3</v>
      </c>
      <c r="DNQ2">
        <v>-2.16467E-3</v>
      </c>
      <c r="DNR2">
        <v>-2.1663699999999999E-3</v>
      </c>
      <c r="DNS2">
        <v>-2.1680699999999998E-3</v>
      </c>
      <c r="DNT2">
        <v>-2.1697800000000001E-3</v>
      </c>
      <c r="DNU2">
        <v>-2.1714799999999999E-3</v>
      </c>
      <c r="DNV2">
        <v>-2.1731900000000002E-3</v>
      </c>
      <c r="DNW2">
        <v>-1.3612299999999999E-3</v>
      </c>
      <c r="DNX2">
        <v>-1.3628900000000001E-3</v>
      </c>
      <c r="DNY2">
        <v>-1.36455E-3</v>
      </c>
      <c r="DNZ2">
        <v>-1.3662100000000001E-3</v>
      </c>
      <c r="DOA2">
        <v>-1.36787E-3</v>
      </c>
      <c r="DOB2">
        <v>-5.5562600000000004E-4</v>
      </c>
      <c r="DOC2">
        <v>2.5671E-4</v>
      </c>
      <c r="DOD2">
        <v>-5.5884900000000004E-4</v>
      </c>
      <c r="DOE2">
        <v>-8.2305500000000005E-4</v>
      </c>
      <c r="DOF2">
        <v>-2.7320099999999999E-4</v>
      </c>
      <c r="DOG2">
        <v>1.0908599999999999E-3</v>
      </c>
      <c r="DOH2">
        <v>2.74398E-3</v>
      </c>
      <c r="DOI2">
        <v>4.9226199999999999E-3</v>
      </c>
      <c r="DOJ2">
        <v>6.2872199999999996E-3</v>
      </c>
      <c r="DOK2">
        <v>7.65199E-3</v>
      </c>
      <c r="DOL2">
        <v>7.6508599999999998E-3</v>
      </c>
      <c r="DOM2">
        <v>7.6497400000000004E-3</v>
      </c>
      <c r="DON2">
        <v>7.9376199999999994E-3</v>
      </c>
      <c r="DOO2">
        <v>7.6474799999999999E-3</v>
      </c>
      <c r="DOP2">
        <v>7.6463499999999997E-3</v>
      </c>
      <c r="DOQ2">
        <v>7.0933799999999998E-3</v>
      </c>
      <c r="DOR2">
        <v>5.7256700000000004E-3</v>
      </c>
      <c r="DOS2">
        <v>3.77962E-3</v>
      </c>
      <c r="DOT2">
        <v>1.83333E-3</v>
      </c>
      <c r="DOU2">
        <v>-3.7602700000000002E-4</v>
      </c>
      <c r="DOV2">
        <v>-2.0073600000000001E-3</v>
      </c>
      <c r="DOW2">
        <v>-3.9280499999999998E-3</v>
      </c>
      <c r="DOX2">
        <v>-3.9298600000000003E-3</v>
      </c>
      <c r="DOY2">
        <v>-3.9316799999999999E-3</v>
      </c>
      <c r="DOZ2">
        <v>-3.9335000000000004E-3</v>
      </c>
      <c r="DPA2">
        <v>-3.93532E-3</v>
      </c>
      <c r="DPB2">
        <v>-3.38493E-3</v>
      </c>
      <c r="DPC2">
        <v>-4.46489E-3</v>
      </c>
      <c r="DPD2">
        <v>-4.4404400000000004E-3</v>
      </c>
      <c r="DPE2">
        <v>-3.6006900000000001E-3</v>
      </c>
      <c r="DPF2">
        <v>-1.9455E-3</v>
      </c>
      <c r="DPG2">
        <v>-2.9011100000000001E-4</v>
      </c>
      <c r="DPH2">
        <v>1.89157E-3</v>
      </c>
      <c r="DPI2">
        <v>4.8889900000000002E-3</v>
      </c>
      <c r="DPJ2">
        <v>6.5187700000000001E-3</v>
      </c>
      <c r="DPK2">
        <v>9.5168300000000004E-3</v>
      </c>
      <c r="DPL2">
        <v>1.2778299999999999E-2</v>
      </c>
      <c r="DPM2">
        <v>1.52246E-2</v>
      </c>
      <c r="DPN2">
        <v>1.6565900000000001E-2</v>
      </c>
      <c r="DPO2">
        <v>1.79074E-2</v>
      </c>
      <c r="DPP2">
        <v>1.84332E-2</v>
      </c>
      <c r="DPQ2">
        <v>2.0301300000000001E-2</v>
      </c>
      <c r="DPR2">
        <v>2.1116900000000001E-2</v>
      </c>
      <c r="DPS2">
        <v>2.2221999999999999E-2</v>
      </c>
      <c r="DPT2">
        <v>2.3880100000000001E-2</v>
      </c>
      <c r="DPU2">
        <v>2.4722399999999999E-2</v>
      </c>
      <c r="DPV2">
        <v>2.6380799999999999E-2</v>
      </c>
      <c r="DPW2">
        <v>2.8039399999999999E-2</v>
      </c>
      <c r="DPX2">
        <v>2.94086E-2</v>
      </c>
      <c r="DPY2">
        <v>3.0778E-2</v>
      </c>
      <c r="DPZ2">
        <v>3.3253499999999998E-2</v>
      </c>
      <c r="DQA2">
        <v>3.1910899999999999E-2</v>
      </c>
      <c r="DQB2">
        <v>3.1094699999999999E-2</v>
      </c>
      <c r="DQC2">
        <v>3.02785E-2</v>
      </c>
      <c r="DQD2">
        <v>2.9725600000000001E-2</v>
      </c>
      <c r="DQE2">
        <v>2.61435E-2</v>
      </c>
      <c r="DQF2">
        <v>2.2824299999999999E-2</v>
      </c>
      <c r="DQG2">
        <v>2.06112E-2</v>
      </c>
      <c r="DQH2">
        <v>1.8160800000000001E-2</v>
      </c>
      <c r="DQI2">
        <v>1.4603400000000001E-2</v>
      </c>
      <c r="DQJ2">
        <v>1.2942800000000001E-2</v>
      </c>
      <c r="DQK2">
        <v>1.34953E-2</v>
      </c>
      <c r="DQL2">
        <v>1.4864799999999999E-2</v>
      </c>
      <c r="DQM2">
        <v>1.6761499999999999E-2</v>
      </c>
      <c r="DQN2">
        <v>1.92382E-2</v>
      </c>
      <c r="DQO2">
        <v>2.1425300000000001E-2</v>
      </c>
      <c r="DQP2">
        <v>2.52468E-2</v>
      </c>
      <c r="DQQ2">
        <v>2.9068799999999999E-2</v>
      </c>
      <c r="DQR2">
        <v>3.26013E-2</v>
      </c>
      <c r="DQS2">
        <v>3.58442E-2</v>
      </c>
      <c r="DQT2">
        <v>3.8560299999999999E-2</v>
      </c>
      <c r="DQU2">
        <v>3.9641900000000001E-2</v>
      </c>
      <c r="DQV2">
        <v>3.9906400000000002E-2</v>
      </c>
      <c r="DQW2">
        <v>3.9089699999999998E-2</v>
      </c>
      <c r="DQX2">
        <v>3.7455500000000003E-2</v>
      </c>
      <c r="DQY2">
        <v>3.5267199999999999E-2</v>
      </c>
      <c r="DQZ2">
        <v>3.3078799999999998E-2</v>
      </c>
      <c r="DRA2">
        <v>3.0336100000000001E-2</v>
      </c>
      <c r="DRB2">
        <v>2.73294E-2</v>
      </c>
      <c r="DRC2">
        <v>2.35046E-2</v>
      </c>
      <c r="DRD2">
        <v>1.96794E-2</v>
      </c>
      <c r="DRE2">
        <v>1.7225500000000001E-2</v>
      </c>
      <c r="DRF2">
        <v>1.4771299999999999E-2</v>
      </c>
      <c r="DRG2">
        <v>1.2316799999999999E-2</v>
      </c>
      <c r="DRH2">
        <v>1.068E-2</v>
      </c>
      <c r="DRI2">
        <v>8.2250399999999994E-3</v>
      </c>
      <c r="DRJ2">
        <v>4.95168E-3</v>
      </c>
      <c r="DRK2">
        <v>1.6779399999999999E-3</v>
      </c>
      <c r="DRL2">
        <v>-1.5962000000000001E-3</v>
      </c>
      <c r="DRM2">
        <v>-4.0525099999999996E-3</v>
      </c>
      <c r="DRN2">
        <v>-6.5091200000000002E-3</v>
      </c>
      <c r="DRO2">
        <v>-7.3294199999999997E-3</v>
      </c>
      <c r="DRP2">
        <v>-8.9681599999999993E-3</v>
      </c>
      <c r="DRQ2">
        <v>-1.06071E-2</v>
      </c>
      <c r="DRR2">
        <v>-1.22462E-2</v>
      </c>
      <c r="DRS2">
        <v>-1.38856E-2</v>
      </c>
      <c r="DRT2">
        <v>-1.4706500000000001E-2</v>
      </c>
      <c r="DRU2">
        <v>-1.3890400000000001E-2</v>
      </c>
      <c r="DRV2">
        <v>-1.38929E-2</v>
      </c>
      <c r="DRW2">
        <v>-1.3895299999999999E-2</v>
      </c>
      <c r="DRX2">
        <v>-1.3897700000000001E-2</v>
      </c>
      <c r="DRY2">
        <v>-1.39002E-2</v>
      </c>
      <c r="DRZ2">
        <v>-1.55403E-2</v>
      </c>
      <c r="DSA2">
        <v>-1.63617E-2</v>
      </c>
      <c r="DSB2">
        <v>-1.7183199999999999E-2</v>
      </c>
      <c r="DSC2">
        <v>-1.63669E-2</v>
      </c>
      <c r="DSD2">
        <v>-1.47314E-2</v>
      </c>
      <c r="DSE2">
        <v>-1.25408E-2</v>
      </c>
      <c r="DSF2">
        <v>-1.19883E-2</v>
      </c>
      <c r="DSG2">
        <v>-1.2254900000000001E-2</v>
      </c>
      <c r="DSH2">
        <v>-1.25215E-2</v>
      </c>
      <c r="DSI2">
        <v>-1.25238E-2</v>
      </c>
      <c r="DSJ2">
        <v>-1.1706899999999999E-2</v>
      </c>
      <c r="DSK2">
        <v>-1.08898E-2</v>
      </c>
      <c r="DSL2">
        <v>-1.0072599999999999E-2</v>
      </c>
      <c r="DSM2">
        <v>-9.2553500000000007E-3</v>
      </c>
      <c r="DSN2">
        <v>-8.4379899999999994E-3</v>
      </c>
      <c r="DSO2">
        <v>-6.8009699999999999E-3</v>
      </c>
      <c r="DSP2">
        <v>-6.8029800000000001E-3</v>
      </c>
      <c r="DSQ2">
        <v>-7.3602600000000004E-3</v>
      </c>
      <c r="DSR2">
        <v>-8.1820299999999999E-3</v>
      </c>
      <c r="DSS2">
        <v>-9.5592200000000002E-3</v>
      </c>
      <c r="DST2">
        <v>-1.01168E-2</v>
      </c>
      <c r="DSU2">
        <v>-1.14942E-2</v>
      </c>
      <c r="DSV2">
        <v>-1.23164E-2</v>
      </c>
      <c r="DSW2">
        <v>-1.3138800000000001E-2</v>
      </c>
      <c r="DSX2">
        <v>-1.39612E-2</v>
      </c>
      <c r="DSY2">
        <v>-1.39636E-2</v>
      </c>
      <c r="DSZ2">
        <v>-1.39661E-2</v>
      </c>
      <c r="DTA2">
        <v>-1.5608800000000001E-2</v>
      </c>
      <c r="DTB2">
        <v>-1.6431600000000001E-2</v>
      </c>
      <c r="DTC2">
        <v>-1.72544E-2</v>
      </c>
      <c r="DTD2">
        <v>-1.80774E-2</v>
      </c>
      <c r="DTE2">
        <v>-1.8900400000000001E-2</v>
      </c>
      <c r="DTF2">
        <v>-1.8903199999999998E-2</v>
      </c>
      <c r="DTG2">
        <v>-1.89059E-2</v>
      </c>
      <c r="DTH2">
        <v>-1.8908600000000001E-2</v>
      </c>
      <c r="DTI2">
        <v>-1.8090800000000001E-2</v>
      </c>
      <c r="DTJ2">
        <v>-1.7272900000000001E-2</v>
      </c>
      <c r="DTK2">
        <v>-1.7275599999999999E-2</v>
      </c>
      <c r="DTL2">
        <v>-1.9740299999999999E-2</v>
      </c>
      <c r="DTM2">
        <v>-2.2205300000000001E-2</v>
      </c>
      <c r="DTN2">
        <v>-2.46707E-2</v>
      </c>
      <c r="DTO2">
        <v>-2.6315399999999999E-2</v>
      </c>
      <c r="DTP2">
        <v>-2.6318600000000001E-2</v>
      </c>
      <c r="DTQ2">
        <v>-2.3859000000000002E-2</v>
      </c>
      <c r="DTR2">
        <v>-2.22201E-2</v>
      </c>
      <c r="DTS2">
        <v>-2.0580899999999999E-2</v>
      </c>
      <c r="DTT2">
        <v>-1.9762700000000001E-2</v>
      </c>
      <c r="DTU2">
        <v>-1.89444E-2</v>
      </c>
      <c r="DTV2">
        <v>-1.8947100000000001E-2</v>
      </c>
      <c r="DTW2">
        <v>-1.8949899999999999E-2</v>
      </c>
      <c r="DTX2">
        <v>-1.9773900000000001E-2</v>
      </c>
      <c r="DTY2">
        <v>-2.0598000000000002E-2</v>
      </c>
      <c r="DTZ2">
        <v>-2.0600899999999998E-2</v>
      </c>
      <c r="DUA2">
        <v>-1.9782299999999999E-2</v>
      </c>
      <c r="DUB2">
        <v>-1.8963600000000001E-2</v>
      </c>
      <c r="DUC2">
        <v>-1.8966400000000001E-2</v>
      </c>
      <c r="DUD2">
        <v>-1.8969099999999999E-2</v>
      </c>
      <c r="DUE2">
        <v>-1.89719E-2</v>
      </c>
      <c r="DUF2">
        <v>-1.8974700000000001E-2</v>
      </c>
      <c r="DUG2">
        <v>-1.97991E-2</v>
      </c>
      <c r="DUH2">
        <v>-2.1445499999999999E-2</v>
      </c>
      <c r="DUI2">
        <v>-2.2535300000000001E-2</v>
      </c>
      <c r="DUJ2">
        <v>-2.2803400000000001E-2</v>
      </c>
      <c r="DUK2">
        <v>-2.0605800000000001E-2</v>
      </c>
      <c r="DUL2">
        <v>-1.8672999999999999E-2</v>
      </c>
      <c r="DUM2">
        <v>-1.70317E-2</v>
      </c>
      <c r="DUN2">
        <v>-1.7591300000000001E-2</v>
      </c>
      <c r="DUO2">
        <v>-1.84426E-2</v>
      </c>
      <c r="DUP2">
        <v>-1.7357899999999999E-2</v>
      </c>
      <c r="DUQ2">
        <v>-1.48939E-2</v>
      </c>
      <c r="DUR2">
        <v>-1.40742E-2</v>
      </c>
      <c r="DUS2">
        <v>-1.4899000000000001E-2</v>
      </c>
      <c r="DUT2">
        <v>-1.49015E-2</v>
      </c>
      <c r="DUU2">
        <v>-1.4904000000000001E-2</v>
      </c>
      <c r="DUV2">
        <v>-1.40841E-2</v>
      </c>
      <c r="DUW2">
        <v>-1.40865E-2</v>
      </c>
      <c r="DUX2">
        <v>-1.4911600000000001E-2</v>
      </c>
      <c r="DUY2">
        <v>-1.6559299999999999E-2</v>
      </c>
      <c r="DUZ2">
        <v>-1.73846E-2</v>
      </c>
      <c r="DVA2">
        <v>-1.90327E-2</v>
      </c>
      <c r="DVB2">
        <v>-1.9035400000000001E-2</v>
      </c>
      <c r="DVC2">
        <v>-1.9038200000000002E-2</v>
      </c>
      <c r="DVD2">
        <v>-1.9863800000000001E-2</v>
      </c>
      <c r="DVE2">
        <v>-1.90437E-2</v>
      </c>
      <c r="DVF2">
        <v>-1.7400599999999999E-2</v>
      </c>
      <c r="DVG2">
        <v>-1.6580299999999999E-2</v>
      </c>
      <c r="DVH2">
        <v>-1.5759800000000001E-2</v>
      </c>
      <c r="DVI2">
        <v>-1.3258600000000001E-2</v>
      </c>
      <c r="DVJ2">
        <v>-1.07571E-2</v>
      </c>
      <c r="DVK2">
        <v>-8.25532E-3</v>
      </c>
      <c r="DVL2">
        <v>-5.7532099999999999E-3</v>
      </c>
      <c r="DVM2">
        <v>-4.8973899999999997E-3</v>
      </c>
      <c r="DVN2">
        <v>-4.8993099999999996E-3</v>
      </c>
      <c r="DVO2">
        <v>-5.7246199999999997E-3</v>
      </c>
      <c r="DVP2">
        <v>-6.5500300000000001E-3</v>
      </c>
      <c r="DVQ2">
        <v>-6.5520500000000002E-3</v>
      </c>
      <c r="DVR2">
        <v>-6.5540599999999996E-3</v>
      </c>
      <c r="DVS2">
        <v>-6.5560799999999997E-3</v>
      </c>
      <c r="DVT2">
        <v>-6.5580999999999999E-3</v>
      </c>
      <c r="DVU2">
        <v>-7.3838100000000002E-3</v>
      </c>
      <c r="DVV2">
        <v>-9.0333600000000007E-3</v>
      </c>
      <c r="DVW2">
        <v>-1.0683099999999999E-2</v>
      </c>
      <c r="DVX2">
        <v>-1.1509200000000001E-2</v>
      </c>
      <c r="DVY2">
        <v>-1.09534E-2</v>
      </c>
      <c r="DVZ2">
        <v>-8.4307199999999992E-3</v>
      </c>
      <c r="DWA2">
        <v>-6.7317200000000001E-3</v>
      </c>
      <c r="DWB2">
        <v>-6.1755300000000003E-3</v>
      </c>
      <c r="DWC2">
        <v>-6.1775199999999997E-3</v>
      </c>
      <c r="DWD2">
        <v>-7.0036600000000001E-3</v>
      </c>
      <c r="DWE2">
        <v>-6.1815200000000002E-3</v>
      </c>
      <c r="DWF2">
        <v>-5.3592800000000001E-3</v>
      </c>
      <c r="DWG2">
        <v>-4.5369499999999997E-3</v>
      </c>
      <c r="DWH2">
        <v>-5.3631800000000004E-3</v>
      </c>
      <c r="DWI2">
        <v>-6.7479699999999998E-3</v>
      </c>
      <c r="DWJ2">
        <v>-8.4520600000000008E-3</v>
      </c>
      <c r="DWK2">
        <v>-1.0156399999999999E-2</v>
      </c>
      <c r="DWL2">
        <v>-1.15417E-2</v>
      </c>
      <c r="DWM2">
        <v>-1.23686E-2</v>
      </c>
      <c r="DWN2">
        <v>-1.31956E-2</v>
      </c>
      <c r="DWO2">
        <v>-1.3464E-2</v>
      </c>
      <c r="DWP2">
        <v>-1.42912E-2</v>
      </c>
      <c r="DWQ2">
        <v>-1.4293699999999999E-2</v>
      </c>
      <c r="DWR2">
        <v>-1.42962E-2</v>
      </c>
      <c r="DWS2">
        <v>-1.4298699999999999E-2</v>
      </c>
      <c r="DWT2">
        <v>-1.43012E-2</v>
      </c>
      <c r="DWU2">
        <v>-1.4862500000000001E-2</v>
      </c>
      <c r="DWV2">
        <v>-1.4865E-2</v>
      </c>
      <c r="DWW2">
        <v>-1.4867500000000001E-2</v>
      </c>
      <c r="DWX2">
        <v>-1.3752199999999999E-2</v>
      </c>
      <c r="DWY2">
        <v>-1.23705E-2</v>
      </c>
      <c r="DWZ2">
        <v>-1.1254800000000001E-2</v>
      </c>
      <c r="DXA2">
        <v>-9.8727699999999995E-3</v>
      </c>
      <c r="DXB2">
        <v>-9.0496699999999992E-3</v>
      </c>
      <c r="DXC2">
        <v>-9.0518500000000002E-3</v>
      </c>
      <c r="DXD2">
        <v>-9.3469199999999999E-3</v>
      </c>
      <c r="DXE2">
        <v>-9.3144400000000002E-3</v>
      </c>
      <c r="DXF2">
        <v>-8.1635100000000006E-3</v>
      </c>
      <c r="DXG2">
        <v>-8.9565200000000008E-3</v>
      </c>
      <c r="DXH2">
        <v>-1.06099E-2</v>
      </c>
      <c r="DXI2">
        <v>-1.1437900000000001E-2</v>
      </c>
      <c r="DXJ2">
        <v>-1.22925E-2</v>
      </c>
      <c r="DXK2">
        <v>-1.2854300000000001E-2</v>
      </c>
      <c r="DXL2">
        <v>-1.42419E-2</v>
      </c>
      <c r="DXM2">
        <v>-1.48039E-2</v>
      </c>
      <c r="DXN2">
        <v>-1.39805E-2</v>
      </c>
      <c r="DXO2">
        <v>-1.2331E-2</v>
      </c>
      <c r="DXP2">
        <v>-1.0681400000000001E-2</v>
      </c>
      <c r="DXQ2">
        <v>-9.8575799999999995E-3</v>
      </c>
      <c r="DXR2">
        <v>-9.0336900000000005E-3</v>
      </c>
      <c r="DXS2">
        <v>-9.0358699999999997E-3</v>
      </c>
      <c r="DXT2">
        <v>-9.0380400000000007E-3</v>
      </c>
      <c r="DXU2">
        <v>-8.2139599999999993E-3</v>
      </c>
      <c r="DXV2">
        <v>-7.3897700000000004E-3</v>
      </c>
      <c r="DXW2">
        <v>-6.0056900000000002E-3</v>
      </c>
      <c r="DXX2">
        <v>-4.62145E-3</v>
      </c>
      <c r="DXY2">
        <v>-3.2103700000000002E-3</v>
      </c>
      <c r="DXZ2">
        <v>-4.03872E-3</v>
      </c>
      <c r="DYA2">
        <v>-3.48066E-3</v>
      </c>
      <c r="DYB2">
        <v>-2.0959400000000001E-3</v>
      </c>
      <c r="DYC2">
        <v>-7.1104100000000004E-4</v>
      </c>
      <c r="DYD2">
        <v>6.7402E-4</v>
      </c>
      <c r="DYE2">
        <v>9.6579000000000001E-4</v>
      </c>
      <c r="DYF2">
        <v>1.3740000000000001E-4</v>
      </c>
      <c r="DYG2">
        <v>-9.844910000000001E-4</v>
      </c>
      <c r="DYH2">
        <v>-1.8131E-3</v>
      </c>
      <c r="DYI2">
        <v>-4.0289599999999998E-3</v>
      </c>
      <c r="DYJ2">
        <v>-5.4180799999999996E-3</v>
      </c>
      <c r="DYK2">
        <v>-5.42005E-3</v>
      </c>
      <c r="DYL2">
        <v>-4.0079299999999998E-3</v>
      </c>
      <c r="DYM2">
        <v>-3.9831199999999997E-3</v>
      </c>
      <c r="DYN2">
        <v>-2.3038999999999998E-3</v>
      </c>
      <c r="DYO2">
        <v>-8.1386299999999996E-4</v>
      </c>
      <c r="DYP2" s="1">
        <v>1.1754699999999999E-5</v>
      </c>
      <c r="DYQ2">
        <v>-1.95626E-3</v>
      </c>
      <c r="DYR2">
        <v>-3.2779100000000002E-3</v>
      </c>
      <c r="DYS2">
        <v>-4.46884E-3</v>
      </c>
      <c r="DYT2">
        <v>-5.9716300000000003E-3</v>
      </c>
      <c r="DYU2">
        <v>-5.9736299999999997E-3</v>
      </c>
      <c r="DYV2">
        <v>-5.1480199999999997E-3</v>
      </c>
      <c r="DYW2">
        <v>-2.66701E-3</v>
      </c>
      <c r="DYX2">
        <v>-1.84111E-3</v>
      </c>
      <c r="DYY2">
        <v>-2.4302999999999998E-3</v>
      </c>
      <c r="DYZ2">
        <v>-1.0969199999999999E-3</v>
      </c>
      <c r="DZA2">
        <v>-1.6594299999999999E-3</v>
      </c>
      <c r="DZB2">
        <v>-3.8244099999999999E-3</v>
      </c>
      <c r="DZC2">
        <v>-5.7492799999999998E-3</v>
      </c>
      <c r="DZD2">
        <v>-2.9734499999999999E-3</v>
      </c>
      <c r="DZE2">
        <v>-1.31916E-3</v>
      </c>
      <c r="DZF2" s="1">
        <v>6.8189799999999996E-5</v>
      </c>
      <c r="DZG2">
        <v>1.18856E-3</v>
      </c>
      <c r="DZH2">
        <v>2.3090699999999999E-3</v>
      </c>
      <c r="DZI2">
        <v>1.7732100000000001E-3</v>
      </c>
      <c r="DZJ2">
        <v>3.8225500000000002E-4</v>
      </c>
      <c r="DZK2">
        <v>-1.3028E-3</v>
      </c>
      <c r="DZL2">
        <v>-3.7897299999999998E-3</v>
      </c>
      <c r="DZM2">
        <v>-6.2769699999999998E-3</v>
      </c>
      <c r="DZN2">
        <v>-8.4972399999999997E-3</v>
      </c>
      <c r="DZO2">
        <v>-1.07178E-2</v>
      </c>
      <c r="DZP2">
        <v>-1.2377300000000001E-2</v>
      </c>
      <c r="DZQ2">
        <v>-1.23797E-2</v>
      </c>
      <c r="DZR2">
        <v>-1.23821E-2</v>
      </c>
      <c r="DZS2">
        <v>-1.21171E-2</v>
      </c>
      <c r="DZT2">
        <v>-1.15581E-2</v>
      </c>
      <c r="DZU2">
        <v>-1.21219E-2</v>
      </c>
      <c r="DZV2">
        <v>-1.51992E-2</v>
      </c>
      <c r="DZW2">
        <v>-1.8276899999999999E-2</v>
      </c>
      <c r="DZX2">
        <v>-1.9937699999999999E-2</v>
      </c>
      <c r="DZY2">
        <v>-2.0769599999999999E-2</v>
      </c>
      <c r="DZZ2">
        <v>-2.1601599999999999E-2</v>
      </c>
      <c r="EAA2">
        <v>-2.2433700000000001E-2</v>
      </c>
      <c r="EAB2">
        <v>-2.3265899999999999E-2</v>
      </c>
      <c r="EAC2">
        <v>-2.40982E-2</v>
      </c>
      <c r="EAD2">
        <v>-2.4101299999999999E-2</v>
      </c>
      <c r="EAE2">
        <v>-2.4104400000000002E-2</v>
      </c>
      <c r="EAF2">
        <v>-2.4936900000000001E-2</v>
      </c>
      <c r="EAG2">
        <v>-2.6599000000000001E-2</v>
      </c>
      <c r="EAH2">
        <v>-2.6602299999999999E-2</v>
      </c>
      <c r="EAI2">
        <v>-2.5776E-2</v>
      </c>
      <c r="EAJ2">
        <v>-2.4949599999999999E-2</v>
      </c>
      <c r="EAK2">
        <v>-2.4952700000000001E-2</v>
      </c>
      <c r="EAL2">
        <v>-2.41262E-2</v>
      </c>
      <c r="EAM2">
        <v>-2.3299500000000001E-2</v>
      </c>
      <c r="EAN2">
        <v>-2.2472800000000001E-2</v>
      </c>
      <c r="EAO2">
        <v>-2.2475800000000001E-2</v>
      </c>
      <c r="EAP2">
        <v>-2.24788E-2</v>
      </c>
      <c r="EAQ2">
        <v>-2.3311800000000001E-2</v>
      </c>
      <c r="EAR2">
        <v>-2.2484799999999999E-2</v>
      </c>
      <c r="EAS2">
        <v>-2.1657800000000001E-2</v>
      </c>
      <c r="EAT2">
        <v>-2.1660800000000001E-2</v>
      </c>
      <c r="EAU2">
        <v>-2.1663700000000001E-2</v>
      </c>
      <c r="EAV2">
        <v>-2.1666700000000001E-2</v>
      </c>
      <c r="EAW2">
        <v>-2.16697E-2</v>
      </c>
      <c r="EAX2">
        <v>-2.0011999999999999E-2</v>
      </c>
      <c r="EAY2">
        <v>-1.7523799999999999E-2</v>
      </c>
      <c r="EAZ2">
        <v>-1.58657E-2</v>
      </c>
      <c r="EBA2">
        <v>-1.3377E-2</v>
      </c>
      <c r="EBB2">
        <v>-1.0888E-2</v>
      </c>
      <c r="EBC2">
        <v>-9.2291700000000001E-3</v>
      </c>
      <c r="EBD2">
        <v>-7.5701800000000001E-3</v>
      </c>
      <c r="EBE2">
        <v>-5.9109899999999996E-3</v>
      </c>
      <c r="EBF2">
        <v>-4.2516000000000003E-3</v>
      </c>
      <c r="EBG2">
        <v>-3.4227699999999999E-3</v>
      </c>
      <c r="EBH2">
        <v>-2.5938300000000001E-3</v>
      </c>
      <c r="EBI2">
        <v>-9.3393999999999997E-4</v>
      </c>
      <c r="EBJ2">
        <v>-9.3565900000000003E-4</v>
      </c>
      <c r="EBK2">
        <v>-9.37378E-4</v>
      </c>
      <c r="EBL2">
        <v>-9.3909699999999996E-4</v>
      </c>
      <c r="EBM2">
        <v>-1.77187E-3</v>
      </c>
      <c r="EBN2">
        <v>-2.6047499999999999E-3</v>
      </c>
      <c r="EBO2">
        <v>-1.2123699999999999E-3</v>
      </c>
      <c r="EBP2">
        <v>1.8017200000000001E-4</v>
      </c>
      <c r="EBQ2">
        <v>1.84103E-3</v>
      </c>
      <c r="EBR2">
        <v>3.5020899999999998E-3</v>
      </c>
      <c r="EBS2">
        <v>4.33199E-3</v>
      </c>
      <c r="EBT2">
        <v>6.8248099999999997E-3</v>
      </c>
      <c r="EBU2">
        <v>1.1302700000000001E-2</v>
      </c>
      <c r="EBV2">
        <v>1.52178E-2</v>
      </c>
      <c r="EBW2">
        <v>1.9401700000000001E-2</v>
      </c>
      <c r="EBX2">
        <v>2.1869199999999998E-2</v>
      </c>
      <c r="EBY2">
        <v>2.4450400000000001E-2</v>
      </c>
      <c r="EBZ2">
        <v>2.6676999999999999E-2</v>
      </c>
      <c r="ECA2">
        <v>2.9199099999999999E-2</v>
      </c>
      <c r="ECB2">
        <v>2.89308E-2</v>
      </c>
      <c r="ECC2">
        <v>2.9252899999999998E-2</v>
      </c>
      <c r="ECD2">
        <v>3.0970500000000002E-2</v>
      </c>
      <c r="ECE2">
        <v>3.1829499999999997E-2</v>
      </c>
      <c r="ECF2">
        <v>3.1057499999999998E-2</v>
      </c>
      <c r="ECG2">
        <v>2.8829899999999999E-2</v>
      </c>
      <c r="ECH2">
        <v>2.70706E-2</v>
      </c>
      <c r="ECI2">
        <v>2.54062E-2</v>
      </c>
      <c r="ECJ2">
        <v>2.4910700000000001E-2</v>
      </c>
      <c r="ECK2">
        <v>2.52059E-2</v>
      </c>
      <c r="ECL2">
        <v>2.6037999999999999E-2</v>
      </c>
      <c r="ECM2">
        <v>2.6575000000000001E-2</v>
      </c>
      <c r="ECN2">
        <v>2.7043500000000002E-2</v>
      </c>
      <c r="ECO2">
        <v>2.89769E-2</v>
      </c>
      <c r="ECP2">
        <v>3.1005899999999999E-2</v>
      </c>
      <c r="ECQ2">
        <v>3.3444000000000002E-2</v>
      </c>
      <c r="ECR2">
        <v>3.5613800000000001E-2</v>
      </c>
      <c r="ECS2">
        <v>3.75751E-2</v>
      </c>
      <c r="ECT2">
        <v>3.8139800000000001E-2</v>
      </c>
      <c r="ECU2">
        <v>3.92418E-2</v>
      </c>
      <c r="ECV2">
        <v>3.6421700000000001E-2</v>
      </c>
      <c r="ECW2">
        <v>3.3036999999999997E-2</v>
      </c>
      <c r="ECX2">
        <v>2.9947499999999998E-2</v>
      </c>
      <c r="ECY2">
        <v>2.6293299999999999E-2</v>
      </c>
      <c r="ECZ2">
        <v>2.3767300000000002E-2</v>
      </c>
      <c r="EDA2">
        <v>1.9843599999999999E-2</v>
      </c>
      <c r="EDB2">
        <v>1.56776E-2</v>
      </c>
      <c r="EDC2">
        <v>1.17798E-2</v>
      </c>
      <c r="EDD2">
        <v>1.20476E-2</v>
      </c>
      <c r="EDE2">
        <v>1.0944600000000001E-2</v>
      </c>
      <c r="EDF2">
        <v>9.3037899999999993E-3</v>
      </c>
      <c r="EDG2">
        <v>8.4961900000000007E-3</v>
      </c>
      <c r="EDH2">
        <v>8.5219100000000006E-3</v>
      </c>
      <c r="EDI2">
        <v>6.61183E-3</v>
      </c>
      <c r="EDJ2">
        <v>6.0727999999999997E-3</v>
      </c>
      <c r="EDK2">
        <v>4.9421300000000003E-3</v>
      </c>
      <c r="EDL2">
        <v>3.8113299999999999E-3</v>
      </c>
      <c r="EDM2">
        <v>2.97621E-3</v>
      </c>
      <c r="EDN2">
        <v>-3.87081E-4</v>
      </c>
      <c r="EDO2">
        <v>-4.3155900000000002E-3</v>
      </c>
      <c r="EDP2">
        <v>-8.7825300000000002E-3</v>
      </c>
      <c r="EDQ2">
        <v>-1.10174E-2</v>
      </c>
      <c r="EDR2">
        <v>-1.52163E-2</v>
      </c>
      <c r="EDS2">
        <v>-1.7720799999999998E-2</v>
      </c>
      <c r="EDT2">
        <v>-1.85576E-2</v>
      </c>
      <c r="EDU2">
        <v>-1.77263E-2</v>
      </c>
      <c r="EDV2">
        <v>-1.6894900000000001E-2</v>
      </c>
      <c r="EDW2">
        <v>-1.6897599999999999E-2</v>
      </c>
      <c r="EDX2">
        <v>-1.4666800000000001E-2</v>
      </c>
      <c r="EDY2">
        <v>-1.2704699999999999E-2</v>
      </c>
      <c r="EDZ2">
        <v>-7.9434299999999996E-3</v>
      </c>
      <c r="EEA2">
        <v>-3.74677E-3</v>
      </c>
      <c r="EEB2" s="1">
        <v>-8.7951199999999999E-5</v>
      </c>
      <c r="EEC2">
        <v>3.81358E-3</v>
      </c>
      <c r="EED2">
        <v>6.8541399999999999E-3</v>
      </c>
      <c r="EEE2">
        <v>7.3913099999999999E-3</v>
      </c>
      <c r="EEF2">
        <v>5.6938800000000001E-3</v>
      </c>
      <c r="EEG2">
        <v>4.5616800000000002E-3</v>
      </c>
      <c r="EEH2">
        <v>4.26407E-3</v>
      </c>
      <c r="EEI2">
        <v>4.53193E-3</v>
      </c>
      <c r="EEJ2">
        <v>2.8339200000000002E-3</v>
      </c>
      <c r="EEK2">
        <v>1.43195E-3</v>
      </c>
      <c r="EEL2">
        <v>3.2607699999999997E-4</v>
      </c>
      <c r="EEM2">
        <v>2.53309E-3</v>
      </c>
      <c r="EEN2">
        <v>4.7673100000000003E-3</v>
      </c>
      <c r="EEO2">
        <v>7.0287300000000004E-3</v>
      </c>
      <c r="EEP2">
        <v>6.7850100000000002E-3</v>
      </c>
      <c r="EEQ2">
        <v>7.0800899999999998E-3</v>
      </c>
      <c r="EER2">
        <v>7.9140800000000004E-3</v>
      </c>
      <c r="EES2">
        <v>7.9128700000000007E-3</v>
      </c>
      <c r="EET2">
        <v>5.9445599999999998E-3</v>
      </c>
      <c r="EEU2">
        <v>3.9760200000000002E-3</v>
      </c>
      <c r="EEV2">
        <v>2.3036799999999998E-3</v>
      </c>
      <c r="EEW2" s="1">
        <v>6.5155999999999998E-5</v>
      </c>
      <c r="EEX2">
        <v>-2.7396500000000002E-3</v>
      </c>
      <c r="EEY2">
        <v>-6.1108500000000001E-3</v>
      </c>
      <c r="EEZ2">
        <v>-7.7842099999999997E-3</v>
      </c>
      <c r="EFA2">
        <v>-1.0293500000000001E-2</v>
      </c>
      <c r="EFB2">
        <v>-1.1401100000000001E-2</v>
      </c>
      <c r="EFC2">
        <v>-1.16731E-2</v>
      </c>
      <c r="EFD2">
        <v>-1.19452E-2</v>
      </c>
      <c r="EFE2">
        <v>-1.27565E-2</v>
      </c>
      <c r="EFF2">
        <v>-1.2759E-2</v>
      </c>
      <c r="EFG2">
        <v>-1.3327800000000001E-2</v>
      </c>
      <c r="EFH2">
        <v>-1.41663E-2</v>
      </c>
      <c r="EFI2">
        <v>-1.4141900000000001E-2</v>
      </c>
      <c r="EFJ2">
        <v>-1.4387199999999999E-2</v>
      </c>
      <c r="EFK2">
        <v>-1.55497E-2</v>
      </c>
      <c r="EFL2">
        <v>-1.6442499999999999E-2</v>
      </c>
      <c r="EFM2">
        <v>-1.7011800000000001E-2</v>
      </c>
      <c r="EFN2">
        <v>-1.7014499999999998E-2</v>
      </c>
      <c r="EFO2">
        <v>-1.70172E-2</v>
      </c>
      <c r="EFP2">
        <v>-1.7856400000000001E-2</v>
      </c>
      <c r="EFQ2">
        <v>-1.95322E-2</v>
      </c>
      <c r="EFR2">
        <v>-2.03717E-2</v>
      </c>
      <c r="EFS2">
        <v>-2.1211199999999999E-2</v>
      </c>
      <c r="EFT2">
        <v>-2.2050899999999998E-2</v>
      </c>
      <c r="EFU2">
        <v>-2.2890600000000001E-2</v>
      </c>
      <c r="EFV2">
        <v>-2.3730500000000002E-2</v>
      </c>
      <c r="EFW2">
        <v>-2.4570399999999999E-2</v>
      </c>
      <c r="EFX2">
        <v>-2.4573600000000001E-2</v>
      </c>
      <c r="EFY2">
        <v>-2.4576799999999999E-2</v>
      </c>
      <c r="EFZ2">
        <v>-2.4580000000000001E-2</v>
      </c>
      <c r="EGA2">
        <v>-2.3746199999999999E-2</v>
      </c>
      <c r="EGB2">
        <v>-2.3749300000000001E-2</v>
      </c>
      <c r="EGC2">
        <v>-2.3752499999999999E-2</v>
      </c>
      <c r="EGD2">
        <v>-2.3755600000000002E-2</v>
      </c>
      <c r="EGE2">
        <v>-2.37588E-2</v>
      </c>
      <c r="EGF2">
        <v>-2.29246E-2</v>
      </c>
      <c r="EGG2">
        <v>-2.20904E-2</v>
      </c>
      <c r="EGH2">
        <v>-2.0418700000000001E-2</v>
      </c>
      <c r="EGI2">
        <v>-1.8746800000000001E-2</v>
      </c>
      <c r="EGJ2">
        <v>-1.79121E-2</v>
      </c>
      <c r="EGK2">
        <v>-1.7914900000000001E-2</v>
      </c>
      <c r="EGL2">
        <v>-1.7044500000000001E-2</v>
      </c>
      <c r="EGM2">
        <v>-1.6209600000000001E-2</v>
      </c>
      <c r="EGN2">
        <v>-1.62122E-2</v>
      </c>
      <c r="EGO2">
        <v>-1.48097E-2</v>
      </c>
      <c r="EGP2">
        <v>-1.2569200000000001E-2</v>
      </c>
      <c r="EGQ2">
        <v>-1.20041E-2</v>
      </c>
      <c r="EGR2">
        <v>-1.06011E-2</v>
      </c>
      <c r="EGS2">
        <v>-8.9275199999999996E-3</v>
      </c>
      <c r="EGT2">
        <v>-7.2537900000000004E-3</v>
      </c>
      <c r="EGU2">
        <v>-5.5798599999999999E-3</v>
      </c>
      <c r="EGV2">
        <v>-3.9057200000000001E-3</v>
      </c>
      <c r="EGW2">
        <v>-2.2313799999999998E-3</v>
      </c>
      <c r="EGX2" s="1">
        <v>1.09783E-5</v>
      </c>
      <c r="EGY2">
        <v>3.0918500000000002E-3</v>
      </c>
      <c r="EGZ2">
        <v>8.1471500000000006E-3</v>
      </c>
      <c r="EHA2">
        <v>1.4041400000000001E-2</v>
      </c>
      <c r="EHB2">
        <v>1.9098E-2</v>
      </c>
      <c r="EHC2">
        <v>2.1910300000000001E-2</v>
      </c>
      <c r="EHD2">
        <v>2.3586900000000001E-2</v>
      </c>
      <c r="EHE2">
        <v>2.4127699999999998E-2</v>
      </c>
      <c r="EHF2">
        <v>2.4100400000000001E-2</v>
      </c>
      <c r="EHG2">
        <v>2.40731E-2</v>
      </c>
      <c r="EHH2">
        <v>2.23684E-2</v>
      </c>
      <c r="EHI2">
        <v>2.3477399999999999E-2</v>
      </c>
      <c r="EHJ2">
        <v>2.4586500000000001E-2</v>
      </c>
      <c r="EHK2">
        <v>2.6263999999999999E-2</v>
      </c>
      <c r="EHL2">
        <v>2.79417E-2</v>
      </c>
      <c r="EHM2">
        <v>3.0729200000000002E-2</v>
      </c>
      <c r="EHN2">
        <v>3.1297699999999998E-2</v>
      </c>
      <c r="EHO2">
        <v>3.1324999999999999E-2</v>
      </c>
      <c r="EHP2">
        <v>3.07838E-2</v>
      </c>
      <c r="EHQ2">
        <v>3.0242600000000001E-2</v>
      </c>
      <c r="EHR2">
        <v>2.9159899999999999E-2</v>
      </c>
      <c r="EHS2">
        <v>2.77792E-2</v>
      </c>
      <c r="EHT2">
        <v>2.8347799999999999E-2</v>
      </c>
      <c r="EHU2">
        <v>2.6371200000000001E-2</v>
      </c>
      <c r="EHV2">
        <v>2.46923E-2</v>
      </c>
      <c r="EHW2">
        <v>2.3527599999999999E-2</v>
      </c>
      <c r="EHX2">
        <v>2.1821199999999999E-2</v>
      </c>
      <c r="EHY2">
        <v>1.84625E-2</v>
      </c>
      <c r="EHZ2">
        <v>1.48326E-2</v>
      </c>
      <c r="EIA2">
        <v>1.09043E-2</v>
      </c>
      <c r="EIB2">
        <v>9.2237800000000009E-3</v>
      </c>
      <c r="EIC2">
        <v>6.40531E-3</v>
      </c>
      <c r="EID2">
        <v>4.9952399999999997E-3</v>
      </c>
      <c r="EIE2">
        <v>4.42488E-3</v>
      </c>
      <c r="EIF2">
        <v>3.8544400000000002E-3</v>
      </c>
      <c r="EIG2">
        <v>4.4490800000000002E-3</v>
      </c>
      <c r="EIH2">
        <v>4.4476400000000001E-3</v>
      </c>
      <c r="EII2">
        <v>3.60611E-3</v>
      </c>
      <c r="EIJ2">
        <v>4.4447499999999999E-3</v>
      </c>
      <c r="EIK2">
        <v>6.1236800000000003E-3</v>
      </c>
      <c r="EIL2">
        <v>7.5046699999999997E-3</v>
      </c>
      <c r="EIM2">
        <v>6.9612900000000002E-3</v>
      </c>
      <c r="EIN2">
        <v>8.3696099999999996E-3</v>
      </c>
      <c r="EIO2">
        <v>8.9376999999999998E-3</v>
      </c>
      <c r="EIP2">
        <v>9.8040799999999997E-3</v>
      </c>
      <c r="EIQ2">
        <v>1.05892E-2</v>
      </c>
      <c r="EIR2">
        <v>1.11576E-2</v>
      </c>
      <c r="EIS2">
        <v>1.1780199999999999E-2</v>
      </c>
      <c r="EIT2">
        <v>1.27887E-2</v>
      </c>
      <c r="EIU2">
        <v>1.4619699999999999E-2</v>
      </c>
      <c r="EIV2">
        <v>8.4028699999999998E-3</v>
      </c>
      <c r="EIW2">
        <v>1.06888E-2</v>
      </c>
      <c r="EIX2">
        <v>9.9370399999999994E-3</v>
      </c>
      <c r="EIY2">
        <v>8.6155699999999995E-3</v>
      </c>
      <c r="EIZ2">
        <v>5.1718500000000004E-3</v>
      </c>
      <c r="EJA2">
        <v>1.6734499999999999E-3</v>
      </c>
      <c r="EJB2">
        <v>-5.9834000000000005E-4</v>
      </c>
      <c r="EJC2">
        <v>-2.5448200000000002E-3</v>
      </c>
      <c r="EJD2">
        <v>-4.7628699999999998E-3</v>
      </c>
      <c r="EJE2">
        <v>-6.4113299999999998E-3</v>
      </c>
      <c r="EJF2">
        <v>-8.0599899999999995E-3</v>
      </c>
      <c r="EJG2">
        <v>-1.1391500000000001E-2</v>
      </c>
      <c r="EJH2">
        <v>-1.3882E-2</v>
      </c>
      <c r="EJI2">
        <v>-1.63728E-2</v>
      </c>
      <c r="EJJ2">
        <v>-1.7787000000000001E-2</v>
      </c>
      <c r="EJK2">
        <v>-1.8359899999999998E-2</v>
      </c>
      <c r="EJL2">
        <v>-1.7792599999999999E-2</v>
      </c>
      <c r="EJM2">
        <v>-1.6899399999999998E-2</v>
      </c>
      <c r="EJN2">
        <v>-1.6847899999999999E-2</v>
      </c>
      <c r="EJO2">
        <v>-1.7963799999999999E-2</v>
      </c>
      <c r="EJP2">
        <v>-1.8808399999999999E-2</v>
      </c>
      <c r="EJQ2">
        <v>-1.9381499999999999E-2</v>
      </c>
      <c r="EJR2">
        <v>-1.85968E-2</v>
      </c>
      <c r="EJS2">
        <v>-1.8654E-2</v>
      </c>
      <c r="EJT2">
        <v>-1.92272E-2</v>
      </c>
      <c r="EJU2">
        <v>-1.92301E-2</v>
      </c>
      <c r="EJV2">
        <v>-2.0074999999999999E-2</v>
      </c>
      <c r="EJW2">
        <v>-2.26044E-2</v>
      </c>
      <c r="EJX2">
        <v>-2.5134E-2</v>
      </c>
      <c r="EJY2">
        <v>-2.5979499999999999E-2</v>
      </c>
      <c r="EJZ2">
        <v>-2.6825100000000001E-2</v>
      </c>
      <c r="EKA2">
        <v>-2.6828399999999999E-2</v>
      </c>
      <c r="EKB2">
        <v>-2.6831799999999999E-2</v>
      </c>
      <c r="EKC2">
        <v>-2.6835100000000001E-2</v>
      </c>
      <c r="EKD2">
        <v>-2.6838500000000001E-2</v>
      </c>
      <c r="EKE2">
        <v>-2.6841799999999999E-2</v>
      </c>
      <c r="EKF2">
        <v>-2.68451E-2</v>
      </c>
      <c r="EKG2">
        <v>-2.6848500000000001E-2</v>
      </c>
      <c r="EKH2">
        <v>-2.6851799999999999E-2</v>
      </c>
      <c r="EKI2">
        <v>-2.68551E-2</v>
      </c>
      <c r="EKJ2">
        <v>-2.7701300000000002E-2</v>
      </c>
      <c r="EKK2">
        <v>-2.7704699999999999E-2</v>
      </c>
      <c r="EKL2">
        <v>-2.7708099999999999E-2</v>
      </c>
      <c r="EKM2">
        <v>-2.77115E-2</v>
      </c>
      <c r="EKN2">
        <v>-2.7714900000000001E-2</v>
      </c>
      <c r="EKO2">
        <v>-2.6875199999999998E-2</v>
      </c>
      <c r="EKP2">
        <v>-2.6878599999999999E-2</v>
      </c>
      <c r="EKQ2">
        <v>-2.6038700000000001E-2</v>
      </c>
      <c r="EKR2">
        <v>-2.6041999999999999E-2</v>
      </c>
      <c r="EKS2">
        <v>-2.43588E-2</v>
      </c>
      <c r="EKT2">
        <v>-2.2675299999999999E-2</v>
      </c>
      <c r="EKU2">
        <v>-2.0420299999999999E-2</v>
      </c>
      <c r="EKV2">
        <v>-1.9525399999999998E-2</v>
      </c>
      <c r="EKW2">
        <v>-1.8630399999999998E-2</v>
      </c>
      <c r="EKX2">
        <v>-1.8633199999999999E-2</v>
      </c>
      <c r="EKY2">
        <v>-1.8690499999999999E-2</v>
      </c>
      <c r="EKZ2">
        <v>-1.8747799999999998E-2</v>
      </c>
      <c r="ELA2">
        <v>-1.8478499999999998E-2</v>
      </c>
      <c r="ELB2">
        <v>-1.9324999999999998E-2</v>
      </c>
      <c r="ELC2">
        <v>-2.1015499999999999E-2</v>
      </c>
      <c r="ELD2">
        <v>-2.1862400000000001E-2</v>
      </c>
      <c r="ELE2">
        <v>-2.2709300000000002E-2</v>
      </c>
      <c r="ELF2">
        <v>-2.1296699999999998E-2</v>
      </c>
      <c r="ELG2">
        <v>-1.8495500000000002E-2</v>
      </c>
      <c r="ELH2">
        <v>-1.5394400000000001E-2</v>
      </c>
      <c r="ELI2">
        <v>-1.4525700000000001E-2</v>
      </c>
      <c r="ELJ2">
        <v>-1.25132E-2</v>
      </c>
      <c r="ELK2">
        <v>-1.16715E-2</v>
      </c>
      <c r="ELL2">
        <v>-1.2272999999999999E-2</v>
      </c>
      <c r="ELM2">
        <v>-1.20304E-2</v>
      </c>
      <c r="ELN2">
        <v>-1.03441E-2</v>
      </c>
      <c r="ELO2">
        <v>-6.3967399999999997E-3</v>
      </c>
      <c r="ELP2">
        <v>-3.2933799999999998E-3</v>
      </c>
      <c r="ELQ2">
        <v>-7.3448100000000004E-4</v>
      </c>
      <c r="ELR2">
        <v>9.8015600000000004E-4</v>
      </c>
      <c r="ELS2">
        <v>3.2671699999999998E-3</v>
      </c>
      <c r="ELT2">
        <v>5.5544599999999998E-3</v>
      </c>
      <c r="ELU2">
        <v>8.11453E-3</v>
      </c>
      <c r="ELV2">
        <v>1.1546900000000001E-2</v>
      </c>
      <c r="ELW2">
        <v>1.5851899999999999E-2</v>
      </c>
      <c r="ELX2">
        <v>1.9012600000000001E-2</v>
      </c>
      <c r="ELY2">
        <v>2.2561500000000002E-2</v>
      </c>
      <c r="ELZ2">
        <v>2.61108E-2</v>
      </c>
      <c r="EMA2">
        <v>3.0408899999999999E-2</v>
      </c>
      <c r="EMB2">
        <v>3.5552599999999997E-2</v>
      </c>
      <c r="EMC2">
        <v>4.0151699999999999E-2</v>
      </c>
      <c r="EMD2">
        <v>4.50512E-2</v>
      </c>
      <c r="EME2">
        <v>4.8990899999999997E-2</v>
      </c>
      <c r="EMF2">
        <v>5.2658400000000001E-2</v>
      </c>
      <c r="EMG2">
        <v>5.87383E-2</v>
      </c>
      <c r="EMH2">
        <v>6.2282799999999999E-2</v>
      </c>
      <c r="EMI2">
        <v>6.6727800000000004E-2</v>
      </c>
      <c r="EMJ2">
        <v>7.4037099999999995E-2</v>
      </c>
      <c r="EMK2">
        <v>8.2765599999999995E-2</v>
      </c>
      <c r="EML2">
        <v>8.2166500000000003E-2</v>
      </c>
      <c r="EMM2">
        <v>8.0218300000000006E-2</v>
      </c>
      <c r="EMN2">
        <v>7.8658000000000006E-2</v>
      </c>
      <c r="EMO2">
        <v>7.6251799999999995E-2</v>
      </c>
      <c r="EMP2">
        <v>7.4048500000000003E-2</v>
      </c>
      <c r="EMQ2">
        <v>7.1419899999999994E-2</v>
      </c>
      <c r="EMR2">
        <v>6.86668E-2</v>
      </c>
      <c r="EMS2">
        <v>6.8312200000000003E-2</v>
      </c>
      <c r="EMT2">
        <v>6.9025500000000004E-2</v>
      </c>
      <c r="EMU2">
        <v>7.0311999999999999E-2</v>
      </c>
      <c r="EMV2">
        <v>6.5024799999999994E-2</v>
      </c>
      <c r="EMW2">
        <v>5.7077799999999998E-2</v>
      </c>
      <c r="EMX2">
        <v>4.8829600000000001E-2</v>
      </c>
      <c r="EMY2">
        <v>4.0816400000000003E-2</v>
      </c>
      <c r="EMZ2">
        <v>3.3311199999999999E-2</v>
      </c>
      <c r="ENA2">
        <v>2.4904099999999998E-2</v>
      </c>
      <c r="ENB2">
        <v>2.21043E-2</v>
      </c>
      <c r="ENC2">
        <v>1.8484899999999999E-2</v>
      </c>
      <c r="END2">
        <v>1.31174E-2</v>
      </c>
      <c r="ENE2">
        <v>3.1338400000000001E-3</v>
      </c>
      <c r="ENF2">
        <v>-9.09044E-3</v>
      </c>
      <c r="ENG2">
        <v>-1.22063E-2</v>
      </c>
      <c r="ENH2">
        <v>-1.53499E-2</v>
      </c>
      <c r="ENI2">
        <v>-1.9340699999999999E-2</v>
      </c>
      <c r="ENJ2">
        <v>-2.1037299999999998E-2</v>
      </c>
      <c r="ENK2">
        <v>-2.1887199999999999E-2</v>
      </c>
      <c r="ENL2">
        <v>-2.27371E-2</v>
      </c>
      <c r="ENM2">
        <v>-2.3587199999999999E-2</v>
      </c>
      <c r="ENN2">
        <v>-2.4437400000000001E-2</v>
      </c>
      <c r="ENO2">
        <v>-2.52877E-2</v>
      </c>
      <c r="ENP2">
        <v>-2.5290900000000002E-2</v>
      </c>
      <c r="ENQ2">
        <v>-2.52941E-2</v>
      </c>
      <c r="ENR2">
        <v>-2.5297300000000002E-2</v>
      </c>
      <c r="ENS2">
        <v>-2.4453200000000001E-2</v>
      </c>
      <c r="ENT2">
        <v>-2.3609000000000002E-2</v>
      </c>
      <c r="ENU2">
        <v>-2.2190600000000001E-2</v>
      </c>
      <c r="ENV2">
        <v>-1.9596499999999999E-2</v>
      </c>
      <c r="ENW2">
        <v>-1.7002099999999999E-2</v>
      </c>
      <c r="ENX2">
        <v>-1.64306E-2</v>
      </c>
      <c r="ENY2">
        <v>-1.6433300000000001E-2</v>
      </c>
      <c r="ENZ2">
        <v>-1.70102E-2</v>
      </c>
      <c r="EOA2">
        <v>-1.7915400000000001E-2</v>
      </c>
      <c r="EOB2">
        <v>-1.8820699999999999E-2</v>
      </c>
      <c r="EOC2">
        <v>-1.93978E-2</v>
      </c>
      <c r="EOD2">
        <v>-1.94007E-2</v>
      </c>
      <c r="EOE2">
        <v>-2.0251499999999999E-2</v>
      </c>
      <c r="EOF2">
        <v>-2.1950399999999998E-2</v>
      </c>
      <c r="EOG2">
        <v>-2.2801499999999999E-2</v>
      </c>
      <c r="EOH2">
        <v>-2.2804600000000001E-2</v>
      </c>
      <c r="EOI2">
        <v>-2.19595E-2</v>
      </c>
      <c r="EOJ2">
        <v>-2.0266099999999999E-2</v>
      </c>
      <c r="EOK2">
        <v>-1.9420699999999999E-2</v>
      </c>
      <c r="EOL2">
        <v>-1.7727E-2</v>
      </c>
      <c r="EOM2">
        <v>-1.6881299999999998E-2</v>
      </c>
      <c r="EON2">
        <v>-1.6035600000000001E-2</v>
      </c>
      <c r="EOO2">
        <v>-1.6038299999999998E-2</v>
      </c>
      <c r="EOP2">
        <v>-1.51924E-2</v>
      </c>
      <c r="EOQ2">
        <v>-1.43464E-2</v>
      </c>
      <c r="EOR2">
        <v>-1.2925499999999999E-2</v>
      </c>
      <c r="EOS2">
        <v>-1.15043E-2</v>
      </c>
      <c r="EOT2">
        <v>-9.8092400000000003E-3</v>
      </c>
      <c r="EOU2">
        <v>-8.1139300000000001E-3</v>
      </c>
      <c r="EOV2">
        <v>-8.69113E-3</v>
      </c>
      <c r="EOW2">
        <v>-1.0117299999999999E-2</v>
      </c>
      <c r="EOX2">
        <v>-1.0968500000000001E-2</v>
      </c>
      <c r="EOY2">
        <v>-1.18199E-2</v>
      </c>
      <c r="EOZ2">
        <v>-1.1822300000000001E-2</v>
      </c>
      <c r="EPA2">
        <v>-1.3522899999999999E-2</v>
      </c>
      <c r="EPB2">
        <v>-1.52237E-2</v>
      </c>
      <c r="EPC2">
        <v>-1.69248E-2</v>
      </c>
      <c r="EPD2">
        <v>-1.7776799999999999E-2</v>
      </c>
      <c r="EPE2">
        <v>-1.8628800000000001E-2</v>
      </c>
      <c r="EPF2">
        <v>-1.9480999999999998E-2</v>
      </c>
      <c r="EPG2">
        <v>-1.9483899999999998E-2</v>
      </c>
      <c r="EPH2">
        <v>-1.9486799999999999E-2</v>
      </c>
      <c r="EPI2">
        <v>-1.9489699999999999E-2</v>
      </c>
      <c r="EPJ2">
        <v>-1.8643E-2</v>
      </c>
      <c r="EPK2">
        <v>-1.8645800000000001E-2</v>
      </c>
      <c r="EPL2">
        <v>-1.8648600000000001E-2</v>
      </c>
      <c r="EPM2">
        <v>-1.63489E-2</v>
      </c>
      <c r="EPN2">
        <v>-1.43231E-2</v>
      </c>
      <c r="EPO2">
        <v>-1.2324399999999999E-2</v>
      </c>
      <c r="EPP2">
        <v>-1.06271E-2</v>
      </c>
      <c r="EPQ2">
        <v>-9.7794600000000002E-3</v>
      </c>
      <c r="EPR2">
        <v>-1.18108E-2</v>
      </c>
      <c r="EPS2">
        <v>-1.38423E-2</v>
      </c>
      <c r="EPT2">
        <v>-1.44207E-2</v>
      </c>
      <c r="EPU2">
        <v>-1.46976E-2</v>
      </c>
      <c r="EPV2">
        <v>-1.5276100000000001E-2</v>
      </c>
      <c r="EPW2">
        <v>-1.44285E-2</v>
      </c>
      <c r="EPX2">
        <v>-1.4430999999999999E-2</v>
      </c>
      <c r="EPY2">
        <v>-1.5284000000000001E-2</v>
      </c>
      <c r="EPZ2">
        <v>-1.6136999999999999E-2</v>
      </c>
      <c r="EQA2">
        <v>-1.61397E-2</v>
      </c>
      <c r="EQB2">
        <v>-1.6142400000000001E-2</v>
      </c>
      <c r="EQC2">
        <v>-1.6145E-2</v>
      </c>
      <c r="EQD2">
        <v>-1.5297099999999999E-2</v>
      </c>
      <c r="EQE2">
        <v>-1.4449E-2</v>
      </c>
      <c r="EQF2">
        <v>-1.44516E-2</v>
      </c>
      <c r="EQG2">
        <v>-1.44542E-2</v>
      </c>
      <c r="EQH2">
        <v>-1.4456800000000001E-2</v>
      </c>
      <c r="EQI2">
        <v>-1.53102E-2</v>
      </c>
      <c r="EQJ2">
        <v>-1.6163799999999999E-2</v>
      </c>
      <c r="EQK2">
        <v>-1.61665E-2</v>
      </c>
      <c r="EQL2">
        <v>-1.47142E-2</v>
      </c>
      <c r="EQM2">
        <v>-1.32616E-2</v>
      </c>
      <c r="EQN2">
        <v>-1.09853E-2</v>
      </c>
      <c r="EQO2">
        <v>-8.1594100000000006E-3</v>
      </c>
      <c r="EQP2">
        <v>-4.1799000000000003E-3</v>
      </c>
      <c r="EQQ2">
        <v>-1.6279000000000001E-3</v>
      </c>
      <c r="EQR2">
        <v>9.2441099999999998E-4</v>
      </c>
      <c r="EQS2">
        <v>3.18549E-4</v>
      </c>
      <c r="EQT2">
        <v>-2.8738800000000002E-4</v>
      </c>
      <c r="EQU2">
        <v>-8.6593200000000003E-4</v>
      </c>
      <c r="EQV2">
        <v>-1.99395E-3</v>
      </c>
      <c r="EQW2">
        <v>-5.1275599999999998E-3</v>
      </c>
      <c r="EQX2">
        <v>-8.5363000000000001E-3</v>
      </c>
      <c r="EQY2">
        <v>-1.19455E-2</v>
      </c>
      <c r="EQZ2">
        <v>-1.4503200000000001E-2</v>
      </c>
      <c r="ERA2">
        <v>-1.5632500000000001E-2</v>
      </c>
      <c r="ERB2">
        <v>-1.7916000000000001E-2</v>
      </c>
      <c r="ERC2">
        <v>-1.96227E-2</v>
      </c>
      <c r="ERD2">
        <v>-2.1329600000000001E-2</v>
      </c>
      <c r="ERE2">
        <v>-2.30367E-2</v>
      </c>
      <c r="ERF2">
        <v>-2.3039799999999999E-2</v>
      </c>
      <c r="ERG2">
        <v>-2.3042900000000002E-2</v>
      </c>
      <c r="ERH2">
        <v>-2.21938E-2</v>
      </c>
      <c r="ERI2">
        <v>-2.1344599999999998E-2</v>
      </c>
      <c r="ERJ2">
        <v>-2.0495300000000001E-2</v>
      </c>
      <c r="ERK2">
        <v>-1.9645900000000001E-2</v>
      </c>
      <c r="ERL2">
        <v>-1.8796400000000001E-2</v>
      </c>
      <c r="ERM2">
        <v>-1.7946799999999999E-2</v>
      </c>
      <c r="ERN2">
        <v>-1.70971E-2</v>
      </c>
      <c r="ERO2">
        <v>-1.6247299999999999E-2</v>
      </c>
      <c r="ERP2">
        <v>-1.5397299999999999E-2</v>
      </c>
      <c r="ERQ2">
        <v>-1.4547300000000001E-2</v>
      </c>
      <c r="ERR2">
        <v>-1.4549899999999999E-2</v>
      </c>
      <c r="ERS2">
        <v>-1.36997E-2</v>
      </c>
      <c r="ERT2">
        <v>-1.45551E-2</v>
      </c>
      <c r="ERU2">
        <v>-1.54106E-2</v>
      </c>
      <c r="ERV2">
        <v>-1.7119100000000002E-2</v>
      </c>
      <c r="ERW2">
        <v>-1.9680900000000001E-2</v>
      </c>
      <c r="ERX2">
        <v>-2.2242999999999999E-2</v>
      </c>
      <c r="ERY2">
        <v>-2.3952299999999999E-2</v>
      </c>
      <c r="ERZ2">
        <v>-2.48086E-2</v>
      </c>
      <c r="ESA2">
        <v>-2.56651E-2</v>
      </c>
      <c r="ESB2">
        <v>-2.6521599999999999E-2</v>
      </c>
      <c r="ESC2">
        <v>-2.7378300000000001E-2</v>
      </c>
      <c r="ESD2">
        <v>-2.7381699999999998E-2</v>
      </c>
      <c r="ESE2">
        <v>-2.7385099999999999E-2</v>
      </c>
      <c r="ESF2">
        <v>-2.6535E-2</v>
      </c>
      <c r="ESG2">
        <v>-2.5684800000000001E-2</v>
      </c>
      <c r="ESH2">
        <v>-2.3980899999999999E-2</v>
      </c>
      <c r="ESI2">
        <v>-2.1698599999999998E-2</v>
      </c>
      <c r="ESJ2">
        <v>-2.0847899999999999E-2</v>
      </c>
      <c r="ESK2">
        <v>-1.99972E-2</v>
      </c>
      <c r="ESL2">
        <v>-2.00001E-2</v>
      </c>
      <c r="ESM2">
        <v>-2.0003099999999999E-2</v>
      </c>
      <c r="ESN2">
        <v>-1.9152099999999998E-2</v>
      </c>
      <c r="ESO2">
        <v>-1.8301000000000001E-2</v>
      </c>
      <c r="ESP2">
        <v>-1.7449900000000001E-2</v>
      </c>
      <c r="ESQ2">
        <v>-1.6598600000000002E-2</v>
      </c>
      <c r="ESR2">
        <v>-1.5747199999999999E-2</v>
      </c>
      <c r="ESS2">
        <v>-1.5749900000000001E-2</v>
      </c>
      <c r="EST2">
        <v>-1.40441E-2</v>
      </c>
      <c r="ESU2">
        <v>-1.2338200000000001E-2</v>
      </c>
      <c r="ESV2">
        <v>-1.23406E-2</v>
      </c>
      <c r="ESW2">
        <v>-1.2343099999999999E-2</v>
      </c>
      <c r="ESX2">
        <v>-1.23456E-2</v>
      </c>
      <c r="ESY2">
        <v>-1.06391E-2</v>
      </c>
      <c r="ESZ2">
        <v>-1.0641400000000001E-2</v>
      </c>
      <c r="ETA2">
        <v>-1.06438E-2</v>
      </c>
      <c r="ETB2">
        <v>-1.15008E-2</v>
      </c>
      <c r="ETC2">
        <v>-1.15032E-2</v>
      </c>
      <c r="ETD2">
        <v>-1.15056E-2</v>
      </c>
      <c r="ETE2">
        <v>-1.15081E-2</v>
      </c>
      <c r="ETF2">
        <v>-1.15105E-2</v>
      </c>
      <c r="ETG2">
        <v>-1.23678E-2</v>
      </c>
      <c r="ETH2">
        <v>-1.3225300000000001E-2</v>
      </c>
      <c r="ETI2">
        <v>-1.32278E-2</v>
      </c>
      <c r="ETJ2">
        <v>-1.38096E-2</v>
      </c>
      <c r="ETK2">
        <v>-1.2957E-2</v>
      </c>
      <c r="ETL2">
        <v>-1.32354E-2</v>
      </c>
      <c r="ETM2">
        <v>-1.2658600000000001E-2</v>
      </c>
      <c r="ETN2">
        <v>-1.18058E-2</v>
      </c>
      <c r="ETO2">
        <v>-1.35189E-2</v>
      </c>
      <c r="ETP2">
        <v>-1.6087600000000001E-2</v>
      </c>
      <c r="ETQ2">
        <v>-2.0091600000000001E-2</v>
      </c>
      <c r="ETR2">
        <v>-2.2385100000000002E-2</v>
      </c>
      <c r="ETS2">
        <v>-2.4954799999999999E-2</v>
      </c>
      <c r="ETT2">
        <v>-2.4102499999999999E-2</v>
      </c>
      <c r="ETU2">
        <v>-2.325E-2</v>
      </c>
      <c r="ETV2">
        <v>-2.0686099999999999E-2</v>
      </c>
      <c r="ETW2">
        <v>-1.9833300000000002E-2</v>
      </c>
      <c r="ETX2">
        <v>-1.9836199999999998E-2</v>
      </c>
      <c r="ETY2">
        <v>-1.9839200000000001E-2</v>
      </c>
      <c r="ETZ2">
        <v>-1.8986200000000002E-2</v>
      </c>
      <c r="EUA2">
        <v>-1.8133099999999999E-2</v>
      </c>
      <c r="EUB2">
        <v>-1.6700099999999999E-2</v>
      </c>
      <c r="EUC2">
        <v>-1.5266800000000001E-2</v>
      </c>
      <c r="EUD2">
        <v>-1.2977199999999999E-2</v>
      </c>
      <c r="EUE2">
        <v>-1.1239799999999999E-2</v>
      </c>
      <c r="EUF2">
        <v>-8.9496799999999998E-3</v>
      </c>
      <c r="EUG2">
        <v>-7.5155899999999999E-3</v>
      </c>
      <c r="EUH2">
        <v>-6.0813200000000003E-3</v>
      </c>
      <c r="EUI2">
        <v>-5.5032700000000002E-3</v>
      </c>
      <c r="EUJ2">
        <v>-4.9251499999999997E-3</v>
      </c>
      <c r="EUK2">
        <v>-4.8995499999999999E-3</v>
      </c>
      <c r="EUL2">
        <v>-5.1778800000000002E-3</v>
      </c>
      <c r="EUM2">
        <v>-5.4562500000000002E-3</v>
      </c>
      <c r="EUN2">
        <v>-5.4583100000000001E-3</v>
      </c>
      <c r="EUO2">
        <v>-6.0407200000000003E-3</v>
      </c>
      <c r="EUP2">
        <v>-4.9096599999999997E-3</v>
      </c>
      <c r="EUQ2">
        <v>-3.7784699999999999E-3</v>
      </c>
      <c r="EUR2">
        <v>-3.8080599999999998E-3</v>
      </c>
      <c r="EUS2">
        <v>-2.67666E-3</v>
      </c>
      <c r="EUT2">
        <v>-9.6456899999999997E-4</v>
      </c>
      <c r="EUU2">
        <v>1.0242000000000001E-3</v>
      </c>
      <c r="EUV2">
        <v>3.0132100000000001E-3</v>
      </c>
      <c r="EUW2">
        <v>6.4402599999999997E-3</v>
      </c>
      <c r="EUX2">
        <v>6.9919700000000001E-3</v>
      </c>
      <c r="EUY2">
        <v>8.1521300000000005E-3</v>
      </c>
      <c r="EUZ2">
        <v>8.1509100000000008E-3</v>
      </c>
      <c r="EVA2">
        <v>9.5878500000000002E-3</v>
      </c>
      <c r="EVB2">
        <v>1.1025E-2</v>
      </c>
      <c r="EVC2">
        <v>1.33197E-2</v>
      </c>
      <c r="EVD2">
        <v>1.56148E-2</v>
      </c>
      <c r="EVE2">
        <v>1.8214399999999999E-2</v>
      </c>
      <c r="EVF2">
        <v>2.05101E-2</v>
      </c>
      <c r="EVG2">
        <v>2.2806E-2</v>
      </c>
      <c r="EVH2">
        <v>2.2805700000000002E-2</v>
      </c>
      <c r="EVI2">
        <v>2.28054E-2</v>
      </c>
      <c r="EVJ2">
        <v>2.19472E-2</v>
      </c>
      <c r="EVK2">
        <v>2.1670100000000001E-2</v>
      </c>
      <c r="EVL2">
        <v>1.9677099999999999E-2</v>
      </c>
      <c r="EVM2">
        <v>1.7988299999999999E-2</v>
      </c>
      <c r="EVN2">
        <v>1.8015400000000001E-2</v>
      </c>
      <c r="EVO2">
        <v>1.9758700000000001E-2</v>
      </c>
      <c r="EVP2">
        <v>2.09208E-2</v>
      </c>
      <c r="EVQ2">
        <v>2.1224900000000001E-2</v>
      </c>
      <c r="EVR2">
        <v>2.06708E-2</v>
      </c>
      <c r="EVS2">
        <v>2.04212E-2</v>
      </c>
      <c r="EVT2">
        <v>2.0476100000000001E-2</v>
      </c>
      <c r="EVU2">
        <v>1.9949499999999998E-2</v>
      </c>
      <c r="EVV2">
        <v>2.11398E-2</v>
      </c>
      <c r="EVW2">
        <v>2.28842E-2</v>
      </c>
      <c r="EVX2">
        <v>2.5182699999999999E-2</v>
      </c>
      <c r="EVY2">
        <v>2.6622900000000001E-2</v>
      </c>
      <c r="EVZ2">
        <v>2.8949599999999999E-2</v>
      </c>
      <c r="EWA2">
        <v>3.1276600000000002E-2</v>
      </c>
      <c r="EWB2">
        <v>3.4490399999999997E-2</v>
      </c>
      <c r="EWC2">
        <v>3.5598999999999999E-2</v>
      </c>
      <c r="EWD2">
        <v>3.7566700000000001E-2</v>
      </c>
      <c r="EWE2">
        <v>4.0448999999999999E-2</v>
      </c>
      <c r="EWF2">
        <v>4.4246099999999997E-2</v>
      </c>
      <c r="EWG2">
        <v>4.8043700000000002E-2</v>
      </c>
      <c r="EWH2">
        <v>4.2598799999999999E-2</v>
      </c>
      <c r="EWI2">
        <v>3.7707600000000001E-2</v>
      </c>
      <c r="EWJ2">
        <v>3.3952099999999999E-2</v>
      </c>
      <c r="EWK2">
        <v>3.0196199999999999E-2</v>
      </c>
      <c r="EWL2">
        <v>2.6134899999999999E-2</v>
      </c>
      <c r="EWM2">
        <v>2.1851300000000001E-2</v>
      </c>
      <c r="EWN2">
        <v>1.7567099999999999E-2</v>
      </c>
      <c r="EWO2">
        <v>1.2949799999999999E-2</v>
      </c>
      <c r="EWP2">
        <v>6.5572800000000004E-3</v>
      </c>
      <c r="EWQ2">
        <v>-1.13316E-4</v>
      </c>
      <c r="EWR2">
        <v>1.60429E-3</v>
      </c>
      <c r="EWS2">
        <v>4.4869000000000003E-3</v>
      </c>
      <c r="EWT2">
        <v>7.3975899999999999E-3</v>
      </c>
      <c r="EWU2">
        <v>9.7261899999999991E-3</v>
      </c>
      <c r="EWV2">
        <v>1.0002499999999999E-2</v>
      </c>
      <c r="EWW2">
        <v>8.5589199999999994E-3</v>
      </c>
      <c r="EWX2">
        <v>7.1151799999999996E-3</v>
      </c>
      <c r="EWY2">
        <v>5.67127E-3</v>
      </c>
      <c r="EWZ2">
        <v>5.9473599999999996E-3</v>
      </c>
      <c r="EXA2">
        <v>4.5031899999999998E-3</v>
      </c>
      <c r="EXB2">
        <v>2.7813500000000001E-3</v>
      </c>
      <c r="EXC2">
        <v>1.0593099999999999E-3</v>
      </c>
      <c r="EXD2">
        <v>-6.6295999999999998E-4</v>
      </c>
      <c r="EXE2">
        <v>-1.5250800000000001E-3</v>
      </c>
      <c r="EXF2">
        <v>-3.2119900000000001E-3</v>
      </c>
      <c r="EXG2">
        <v>-4.8991099999999999E-3</v>
      </c>
      <c r="EXH2">
        <v>-6.5864299999999999E-3</v>
      </c>
      <c r="EXI2">
        <v>-8.8569300000000007E-3</v>
      </c>
      <c r="EXJ2">
        <v>-1.1683000000000001E-2</v>
      </c>
      <c r="EXK2">
        <v>-1.39898E-2</v>
      </c>
      <c r="EXL2">
        <v>-1.5464E-2</v>
      </c>
      <c r="EXM2">
        <v>-1.69383E-2</v>
      </c>
      <c r="EXN2">
        <v>-1.6941100000000001E-2</v>
      </c>
      <c r="EXO2">
        <v>-1.6943900000000001E-2</v>
      </c>
      <c r="EXP2">
        <v>-1.6946599999999999E-2</v>
      </c>
      <c r="EXQ2">
        <v>-1.52274E-2</v>
      </c>
      <c r="EXR2">
        <v>-1.2646900000000001E-2</v>
      </c>
      <c r="EXS2">
        <v>-1.0066E-2</v>
      </c>
      <c r="EXT2">
        <v>-9.2071700000000006E-3</v>
      </c>
      <c r="EXU2">
        <v>-7.7648200000000004E-3</v>
      </c>
      <c r="EXV2">
        <v>-6.3222900000000004E-3</v>
      </c>
      <c r="EXW2">
        <v>-3.7404000000000001E-3</v>
      </c>
      <c r="EXX2">
        <v>-2.01957E-3</v>
      </c>
      <c r="EXY2">
        <v>-8.8208600000000002E-4</v>
      </c>
      <c r="EXZ2">
        <v>-6.0594999999999996E-4</v>
      </c>
      <c r="EYA2">
        <v>2.53849E-4</v>
      </c>
      <c r="EYB2">
        <v>2.52155E-4</v>
      </c>
      <c r="EYC2">
        <v>2.5045999999999998E-4</v>
      </c>
      <c r="EYD2">
        <v>2.4876400000000001E-4</v>
      </c>
      <c r="EYE2">
        <v>1.1088300000000001E-3</v>
      </c>
      <c r="EYF2">
        <v>1.9690100000000002E-3</v>
      </c>
      <c r="EYG2">
        <v>2.8292899999999999E-3</v>
      </c>
      <c r="EYH2">
        <v>2.82775E-3</v>
      </c>
      <c r="EYI2">
        <v>3.4101399999999999E-3</v>
      </c>
      <c r="EYJ2">
        <v>7.4407299999999996E-3</v>
      </c>
      <c r="EYK2">
        <v>1.06097E-2</v>
      </c>
      <c r="EYL2">
        <v>1.31951E-2</v>
      </c>
      <c r="EYM2">
        <v>1.40564E-2</v>
      </c>
      <c r="EYN2">
        <v>1.43337E-2</v>
      </c>
      <c r="EYO2">
        <v>1.1161900000000001E-2</v>
      </c>
      <c r="EYP2">
        <v>9.4361400000000008E-3</v>
      </c>
      <c r="EYQ2">
        <v>7.9883899999999997E-3</v>
      </c>
      <c r="EYR2">
        <v>7.98717E-3</v>
      </c>
      <c r="EYS2">
        <v>8.3198400000000002E-3</v>
      </c>
      <c r="EYT2">
        <v>7.48389E-3</v>
      </c>
      <c r="EYU2">
        <v>5.1451999999999999E-3</v>
      </c>
      <c r="EYV2">
        <v>1.9435399999999999E-3</v>
      </c>
      <c r="EYW2">
        <v>-6.4626799999999997E-4</v>
      </c>
      <c r="EYX2">
        <v>-9.2634499999999997E-4</v>
      </c>
      <c r="EYY2">
        <v>-3.5166500000000001E-3</v>
      </c>
      <c r="EYZ2">
        <v>-5.2443899999999998E-3</v>
      </c>
      <c r="EZA2">
        <v>-5.2464399999999998E-3</v>
      </c>
      <c r="EZB2">
        <v>-4.3495299999999999E-3</v>
      </c>
      <c r="EZC2">
        <v>-3.1741E-3</v>
      </c>
      <c r="EZD2">
        <v>-2.55537E-3</v>
      </c>
      <c r="EZE2">
        <v>-2.7997199999999999E-3</v>
      </c>
      <c r="EZF2">
        <v>-3.0441000000000001E-3</v>
      </c>
      <c r="EZG2">
        <v>-3.87331E-3</v>
      </c>
      <c r="EZH2">
        <v>-4.7026200000000002E-3</v>
      </c>
      <c r="EZI2">
        <v>-4.6686399999999999E-3</v>
      </c>
      <c r="EZJ2">
        <v>-4.6346499999999997E-3</v>
      </c>
      <c r="EZK2">
        <v>-4.6006600000000003E-3</v>
      </c>
      <c r="EZL2">
        <v>-5.1516399999999999E-3</v>
      </c>
      <c r="EZM2">
        <v>-4.8390799999999999E-3</v>
      </c>
      <c r="EZN2">
        <v>-5.3901299999999999E-3</v>
      </c>
      <c r="EZO2">
        <v>-5.3561599999999996E-3</v>
      </c>
      <c r="EZP2">
        <v>-6.18594E-3</v>
      </c>
      <c r="EZQ2">
        <v>-7.0158199999999999E-3</v>
      </c>
      <c r="EZR2">
        <v>-8.7096799999999992E-3</v>
      </c>
      <c r="EZS2">
        <v>-8.6758900000000003E-3</v>
      </c>
      <c r="EZT2">
        <v>-8.6781199999999992E-3</v>
      </c>
      <c r="EZU2">
        <v>-9.5443799999999999E-3</v>
      </c>
      <c r="EZV2">
        <v>-1.04108E-2</v>
      </c>
      <c r="EZW2">
        <v>-1.04131E-2</v>
      </c>
      <c r="EZX2">
        <v>-1.21438E-2</v>
      </c>
      <c r="EZY2">
        <v>-1.3010499999999999E-2</v>
      </c>
      <c r="EZZ2">
        <v>-1.21487E-2</v>
      </c>
      <c r="FAA2">
        <v>-1.0422499999999999E-2</v>
      </c>
      <c r="FAB2">
        <v>-9.5603800000000003E-3</v>
      </c>
      <c r="FAC2">
        <v>-6.66251E-3</v>
      </c>
      <c r="FAD2">
        <v>-2.89975E-3</v>
      </c>
      <c r="FAE2" s="1">
        <v>-1.09492E-6</v>
      </c>
      <c r="FAF2">
        <v>2.34009E-3</v>
      </c>
      <c r="FAG2">
        <v>5.5462699999999998E-3</v>
      </c>
      <c r="FAH2">
        <v>6.7165100000000002E-3</v>
      </c>
      <c r="FAI2">
        <v>9.0306699999999993E-3</v>
      </c>
      <c r="FAJ2">
        <v>1.10382E-2</v>
      </c>
      <c r="FAK2">
        <v>1.27391E-2</v>
      </c>
      <c r="FAL2">
        <v>1.15943E-2</v>
      </c>
      <c r="FAM2">
        <v>1.0421400000000001E-2</v>
      </c>
      <c r="FAN2">
        <v>1.06994E-2</v>
      </c>
      <c r="FAO2">
        <v>1.03914E-2</v>
      </c>
      <c r="FAP2">
        <v>9.8042600000000004E-3</v>
      </c>
      <c r="FAQ2">
        <v>8.9100399999999993E-3</v>
      </c>
      <c r="FAR2">
        <v>8.9089100000000008E-3</v>
      </c>
      <c r="FAS2">
        <v>8.3215800000000003E-3</v>
      </c>
      <c r="FAT2">
        <v>8.3204100000000003E-3</v>
      </c>
      <c r="FAU2">
        <v>7.7329699999999996E-3</v>
      </c>
      <c r="FAV2">
        <v>7.1454600000000002E-3</v>
      </c>
      <c r="FAW2">
        <v>5.6923099999999999E-3</v>
      </c>
      <c r="FAX2">
        <v>4.8253599999999999E-3</v>
      </c>
      <c r="FAY2">
        <v>5.4103900000000002E-3</v>
      </c>
      <c r="FAZ2">
        <v>5.99549E-3</v>
      </c>
      <c r="FBA2">
        <v>4.8491200000000002E-3</v>
      </c>
      <c r="FBB2">
        <v>5.4342599999999998E-3</v>
      </c>
      <c r="FBC2">
        <v>6.0194699999999999E-3</v>
      </c>
      <c r="FBD2">
        <v>5.1522199999999999E-3</v>
      </c>
      <c r="FBE2">
        <v>2.5528600000000001E-3</v>
      </c>
      <c r="FBF2" s="1">
        <v>-4.6818099999999998E-5</v>
      </c>
      <c r="FBG2">
        <v>-1.78072E-3</v>
      </c>
      <c r="FBH2">
        <v>-3.5148499999999999E-3</v>
      </c>
      <c r="FBI2">
        <v>-2.6505500000000002E-3</v>
      </c>
      <c r="FBJ2">
        <v>-1.5067100000000001E-3</v>
      </c>
      <c r="FBK2">
        <v>5.0359700000000005E-4</v>
      </c>
      <c r="FBL2">
        <v>2.5141600000000001E-3</v>
      </c>
      <c r="FBM2">
        <v>3.3790500000000002E-3</v>
      </c>
      <c r="FBN2">
        <v>2.7905899999999999E-3</v>
      </c>
      <c r="FBO2">
        <v>4.6897600000000002E-4</v>
      </c>
      <c r="FBP2">
        <v>-1.26588E-3</v>
      </c>
      <c r="FBQ2">
        <v>-3.00096E-3</v>
      </c>
      <c r="FBR2">
        <v>-4.4566700000000002E-3</v>
      </c>
      <c r="FBS2">
        <v>-6.1921700000000003E-3</v>
      </c>
      <c r="FBT2">
        <v>-7.92788E-3</v>
      </c>
      <c r="FBU2">
        <v>-9.66382E-3</v>
      </c>
      <c r="FBV2">
        <v>-1.14E-2</v>
      </c>
      <c r="FBW2">
        <v>-1.31363E-2</v>
      </c>
      <c r="FBX2">
        <v>-1.40059E-2</v>
      </c>
      <c r="FBY2">
        <v>-1.40085E-2</v>
      </c>
      <c r="FBZ2">
        <v>-1.31439E-2</v>
      </c>
      <c r="FCA2">
        <v>-1.22793E-2</v>
      </c>
      <c r="FCB2">
        <v>-1.1414499999999999E-2</v>
      </c>
      <c r="FCC2">
        <v>-1.1416900000000001E-2</v>
      </c>
      <c r="FCD2">
        <v>-1.2286699999999999E-2</v>
      </c>
      <c r="FCE2">
        <v>-1.3156599999999999E-2</v>
      </c>
      <c r="FCF2">
        <v>-1.40266E-2</v>
      </c>
      <c r="FCG2">
        <v>-1.4309000000000001E-2</v>
      </c>
      <c r="FCH2">
        <v>-1.2856299999999999E-2</v>
      </c>
      <c r="FCI2">
        <v>-1.14035E-2</v>
      </c>
      <c r="FCJ2">
        <v>-8.7748500000000007E-3</v>
      </c>
      <c r="FCK2">
        <v>-7.3215499999999996E-3</v>
      </c>
      <c r="FCL2">
        <v>-5.8680599999999996E-3</v>
      </c>
      <c r="FCM2">
        <v>-4.4143799999999999E-3</v>
      </c>
      <c r="FCN2">
        <v>-1.2247200000000001E-3</v>
      </c>
      <c r="FCO2">
        <v>1.9653499999999998E-3</v>
      </c>
      <c r="FCP2">
        <v>6.33185E-3</v>
      </c>
      <c r="FCQ2">
        <v>9.5227899999999997E-3</v>
      </c>
      <c r="FCR2">
        <v>1.01098E-2</v>
      </c>
      <c r="FCS2">
        <v>1.03888E-2</v>
      </c>
      <c r="FCT2">
        <v>1.06678E-2</v>
      </c>
      <c r="FCU2">
        <v>1.09468E-2</v>
      </c>
      <c r="FCV2">
        <v>1.09178E-2</v>
      </c>
      <c r="FCW2">
        <v>1.2653599999999999E-2</v>
      </c>
      <c r="FCX2">
        <v>1.3521099999999999E-2</v>
      </c>
      <c r="FCY2">
        <v>1.4697E-2</v>
      </c>
      <c r="FCZ2">
        <v>1.5872899999999999E-2</v>
      </c>
      <c r="FDA2">
        <v>1.7049100000000001E-2</v>
      </c>
      <c r="FDB2">
        <v>1.7917099999999998E-2</v>
      </c>
      <c r="FDC2">
        <v>2.02425E-2</v>
      </c>
      <c r="FDD2">
        <v>2.34369E-2</v>
      </c>
      <c r="FDE2">
        <v>2.4866099999999999E-2</v>
      </c>
      <c r="FDF2">
        <v>2.6911999999999998E-2</v>
      </c>
      <c r="FDG2">
        <v>2.8397599999999999E-2</v>
      </c>
      <c r="FDH2">
        <v>2.57907E-2</v>
      </c>
      <c r="FDI2">
        <v>2.1697600000000001E-2</v>
      </c>
      <c r="FDJ2">
        <v>1.8220799999999999E-2</v>
      </c>
      <c r="FDK2">
        <v>1.7351100000000001E-2</v>
      </c>
      <c r="FDL2">
        <v>1.8310199999999999E-2</v>
      </c>
      <c r="FDM2">
        <v>1.9767699999999999E-2</v>
      </c>
      <c r="FDN2">
        <v>2.0873599999999999E-2</v>
      </c>
      <c r="FDO2">
        <v>2.35094E-2</v>
      </c>
      <c r="FDP2">
        <v>2.46871E-2</v>
      </c>
      <c r="FDQ2">
        <v>2.4126000000000002E-2</v>
      </c>
      <c r="FDR2">
        <v>2.3916799999999998E-2</v>
      </c>
      <c r="FDS2">
        <v>2.3608000000000001E-2</v>
      </c>
      <c r="FDT2">
        <v>2.2030500000000001E-2</v>
      </c>
      <c r="FDU2">
        <v>1.9421000000000001E-2</v>
      </c>
      <c r="FDV2">
        <v>1.6222E-2</v>
      </c>
      <c r="FDW2">
        <v>1.30226E-2</v>
      </c>
      <c r="FDX2">
        <v>1.2151800000000001E-2</v>
      </c>
      <c r="FDY2">
        <v>1.0411E-2</v>
      </c>
      <c r="FDZ2">
        <v>8.6699499999999992E-3</v>
      </c>
      <c r="FEA2">
        <v>6.5575E-3</v>
      </c>
      <c r="FEB2">
        <v>3.5656099999999999E-3</v>
      </c>
      <c r="FEC2">
        <v>2.3136699999999999E-3</v>
      </c>
      <c r="FED2">
        <v>5.7166900000000002E-4</v>
      </c>
      <c r="FEE2">
        <v>-3.1918099999999998E-3</v>
      </c>
      <c r="FEF2">
        <v>-5.5239499999999997E-3</v>
      </c>
      <c r="FEG2">
        <v>-8.1652300000000008E-3</v>
      </c>
      <c r="FEH2">
        <v>-1.0145599999999999E-2</v>
      </c>
      <c r="FEI2">
        <v>-1.19171E-2</v>
      </c>
      <c r="FEJ2">
        <v>-1.17384E-2</v>
      </c>
      <c r="FEK2">
        <v>-1.3248299999999999E-2</v>
      </c>
      <c r="FEL2">
        <v>-1.2970000000000001E-2</v>
      </c>
      <c r="FEM2">
        <v>-1.24108E-2</v>
      </c>
      <c r="FEN2">
        <v>-9.8291000000000003E-3</v>
      </c>
      <c r="FEO2">
        <v>-8.9606300000000007E-3</v>
      </c>
      <c r="FEP2">
        <v>-8.0920499999999999E-3</v>
      </c>
      <c r="FEQ2">
        <v>-7.2233599999999999E-3</v>
      </c>
      <c r="FER2">
        <v>-4.6125999999999997E-3</v>
      </c>
      <c r="FES2">
        <v>-2.0014999999999998E-3</v>
      </c>
      <c r="FET2">
        <v>3.2892499999999999E-4</v>
      </c>
      <c r="FEU2">
        <v>2.6596499999999999E-3</v>
      </c>
      <c r="FEV2">
        <v>4.7096300000000002E-3</v>
      </c>
      <c r="FEW2">
        <v>6.7598700000000003E-3</v>
      </c>
      <c r="FEX2">
        <v>9.9627599999999993E-3</v>
      </c>
      <c r="FEY2">
        <v>1.22947E-2</v>
      </c>
      <c r="FEZ2">
        <v>1.2884100000000001E-2</v>
      </c>
      <c r="FFA2">
        <v>1.4654199999999999E-2</v>
      </c>
      <c r="FFB2">
        <v>1.67338E-2</v>
      </c>
      <c r="FFC2">
        <v>1.9094900000000001E-2</v>
      </c>
      <c r="FFD2">
        <v>1.8222700000000001E-2</v>
      </c>
      <c r="FFE2">
        <v>2.0556100000000001E-2</v>
      </c>
      <c r="FFF2">
        <v>2.2889699999999999E-2</v>
      </c>
      <c r="FFG2">
        <v>2.5504800000000001E-2</v>
      </c>
      <c r="FFH2">
        <v>2.58141E-2</v>
      </c>
      <c r="FFI2">
        <v>2.58421E-2</v>
      </c>
      <c r="FFJ2">
        <v>2.46888E-2</v>
      </c>
      <c r="FFK2">
        <v>2.38166E-2</v>
      </c>
      <c r="FFL2">
        <v>2.31693E-2</v>
      </c>
      <c r="FFM2">
        <v>2.2803299999999999E-2</v>
      </c>
      <c r="FFN2">
        <v>2.22685E-2</v>
      </c>
      <c r="FFO2">
        <v>2.32529E-2</v>
      </c>
      <c r="FFP2">
        <v>2.5053599999999999E-2</v>
      </c>
      <c r="FFQ2">
        <v>1.7102599999999999E-2</v>
      </c>
      <c r="FFR2">
        <v>9.1506999999999995E-3</v>
      </c>
      <c r="FFS2">
        <v>1.0022E-2</v>
      </c>
      <c r="FFT2">
        <v>1.2919999999999999E-2</v>
      </c>
      <c r="FFU2">
        <v>1.5255299999999999E-2</v>
      </c>
      <c r="FFV2">
        <v>1.6465E-2</v>
      </c>
      <c r="FFW2">
        <v>1.64925E-2</v>
      </c>
      <c r="FFX2">
        <v>1.7392700000000001E-2</v>
      </c>
      <c r="FFY2">
        <v>1.6829E-2</v>
      </c>
      <c r="FFZ2">
        <v>1.80109E-2</v>
      </c>
      <c r="FGA2">
        <v>1.9756099999999999E-2</v>
      </c>
      <c r="FGB2">
        <v>2.0009099999999998E-2</v>
      </c>
      <c r="FGC2">
        <v>2.1191399999999999E-2</v>
      </c>
      <c r="FGD2">
        <v>2.1472700000000001E-2</v>
      </c>
      <c r="FGE2">
        <v>2.0570999999999999E-2</v>
      </c>
      <c r="FGF2">
        <v>2.0570600000000001E-2</v>
      </c>
      <c r="FGG2">
        <v>1.96969E-2</v>
      </c>
      <c r="FGH2">
        <v>1.9696399999999999E-2</v>
      </c>
      <c r="FGI2">
        <v>2.0569299999999999E-2</v>
      </c>
      <c r="FGJ2">
        <v>2.0568900000000001E-2</v>
      </c>
      <c r="FGK2">
        <v>2.1723699999999999E-2</v>
      </c>
      <c r="FGL2">
        <v>2.2315100000000001E-2</v>
      </c>
      <c r="FGM2">
        <v>2.2342899999999999E-2</v>
      </c>
      <c r="FGN2">
        <v>2.23708E-2</v>
      </c>
      <c r="FGO2">
        <v>2.2398700000000001E-2</v>
      </c>
      <c r="FGP2">
        <v>2.1834599999999999E-2</v>
      </c>
      <c r="FGQ2">
        <v>2.1270500000000001E-2</v>
      </c>
      <c r="FGR2">
        <v>2.0086199999999999E-2</v>
      </c>
      <c r="FGS2">
        <v>1.89018E-2</v>
      </c>
      <c r="FGT2">
        <v>1.80272E-2</v>
      </c>
      <c r="FGU2">
        <v>1.7124400000000001E-2</v>
      </c>
      <c r="FGV2">
        <v>1.65317E-2</v>
      </c>
      <c r="FGW2">
        <v>1.50647E-2</v>
      </c>
      <c r="FGX2">
        <v>1.4781900000000001E-2</v>
      </c>
      <c r="FGY2">
        <v>1.4499099999999999E-2</v>
      </c>
      <c r="FGZ2">
        <v>1.33419E-2</v>
      </c>
      <c r="FHA2">
        <v>1.2466700000000001E-2</v>
      </c>
      <c r="FHB2">
        <v>1.1591300000000001E-2</v>
      </c>
      <c r="FHC2">
        <v>9.2489900000000003E-3</v>
      </c>
      <c r="FHD2">
        <v>7.7808900000000004E-3</v>
      </c>
      <c r="FHE2">
        <v>4.2813299999999999E-3</v>
      </c>
      <c r="FHF2">
        <v>1.0634500000000001E-3</v>
      </c>
      <c r="FHG2">
        <v>-2.4652099999999998E-3</v>
      </c>
      <c r="FHH2">
        <v>-5.4017400000000004E-3</v>
      </c>
      <c r="FHI2">
        <v>-7.4638500000000002E-3</v>
      </c>
      <c r="FHJ2">
        <v>-8.6513600000000003E-3</v>
      </c>
      <c r="FHK2">
        <v>-8.0891899999999996E-3</v>
      </c>
      <c r="FHL2">
        <v>-8.4019200000000002E-3</v>
      </c>
      <c r="FHM2">
        <v>-8.7146900000000006E-3</v>
      </c>
      <c r="FHN2">
        <v>-9.3380200000000007E-3</v>
      </c>
      <c r="FHO2">
        <v>-9.0580499999999998E-3</v>
      </c>
      <c r="FHP2">
        <v>-9.9355699999999995E-3</v>
      </c>
      <c r="FHQ2">
        <v>-9.9379499999999992E-3</v>
      </c>
      <c r="FHR2">
        <v>-9.9403200000000008E-3</v>
      </c>
      <c r="FHS2">
        <v>-9.0673400000000001E-3</v>
      </c>
      <c r="FHT2">
        <v>-7.6012299999999996E-3</v>
      </c>
      <c r="FHU2">
        <v>-7.6034600000000003E-3</v>
      </c>
      <c r="FHV2">
        <v>-8.4812199999999994E-3</v>
      </c>
      <c r="FHW2">
        <v>-9.3590900000000005E-3</v>
      </c>
      <c r="FHX2">
        <v>-9.3614300000000004E-3</v>
      </c>
      <c r="FHY2">
        <v>-9.3637700000000004E-3</v>
      </c>
      <c r="FHZ2">
        <v>-8.4903700000000006E-3</v>
      </c>
      <c r="FIA2">
        <v>-6.7410500000000002E-3</v>
      </c>
      <c r="FIB2">
        <v>-5.8673600000000003E-3</v>
      </c>
      <c r="FIC2">
        <v>-4.1176499999999996E-3</v>
      </c>
      <c r="FID2">
        <v>-2.3677199999999998E-3</v>
      </c>
      <c r="FIE2">
        <v>-6.1756500000000004E-4</v>
      </c>
      <c r="FIF2">
        <v>2.5672999999999999E-4</v>
      </c>
      <c r="FIG2">
        <v>1.7246500000000001E-3</v>
      </c>
      <c r="FIH2">
        <v>2.3165600000000001E-3</v>
      </c>
      <c r="FII2">
        <v>3.5021399999999999E-3</v>
      </c>
      <c r="FIJ2">
        <v>3.8115499999999999E-3</v>
      </c>
      <c r="FIK2">
        <v>3.8383100000000002E-3</v>
      </c>
      <c r="FIL2">
        <v>4.1477900000000002E-3</v>
      </c>
      <c r="FIM2">
        <v>3.5808400000000001E-3</v>
      </c>
      <c r="FIN2">
        <v>1.82625E-3</v>
      </c>
      <c r="FIO2">
        <v>-5.2237500000000005E-4</v>
      </c>
      <c r="FIP2">
        <v>-1.9946600000000001E-3</v>
      </c>
      <c r="FIQ2">
        <v>-1.9682599999999999E-3</v>
      </c>
      <c r="FIR2">
        <v>-1.9418599999999999E-3</v>
      </c>
      <c r="FIS2">
        <v>-1.3214800000000001E-3</v>
      </c>
      <c r="FIT2">
        <v>-2.2001899999999999E-3</v>
      </c>
      <c r="FIU2">
        <v>-1.3251599999999999E-3</v>
      </c>
      <c r="FIV2">
        <v>3.9866199999999999E-4</v>
      </c>
      <c r="FIW2">
        <v>2.1510000000000001E-3</v>
      </c>
      <c r="FIX2">
        <v>3.3376899999999999E-3</v>
      </c>
      <c r="FIY2">
        <v>5.7129299999999997E-3</v>
      </c>
      <c r="FIZ2">
        <v>1.0154099999999999E-2</v>
      </c>
      <c r="FJA2">
        <v>1.3350799999999999E-2</v>
      </c>
      <c r="FJB2">
        <v>1.6547800000000001E-2</v>
      </c>
      <c r="FJC2">
        <v>1.8018800000000001E-2</v>
      </c>
      <c r="FJD2">
        <v>2.1075E-2</v>
      </c>
      <c r="FJE2">
        <v>2.2942799999999999E-2</v>
      </c>
      <c r="FJF2">
        <v>1.6501700000000001E-2</v>
      </c>
      <c r="FJG2">
        <v>1.00032E-2</v>
      </c>
      <c r="FJH2">
        <v>2.6262299999999998E-3</v>
      </c>
      <c r="FJI2">
        <v>4.1252399999999996E-3</v>
      </c>
      <c r="FJJ2">
        <v>8.2577199999999996E-3</v>
      </c>
      <c r="FJK2">
        <v>1.1456300000000001E-2</v>
      </c>
      <c r="FJL2">
        <v>1.3211000000000001E-2</v>
      </c>
      <c r="FJM2">
        <v>1.46827E-2</v>
      </c>
      <c r="FJN2">
        <v>1.5276700000000001E-2</v>
      </c>
      <c r="FJO2">
        <v>1.61823E-2</v>
      </c>
      <c r="FJP2">
        <v>1.7342900000000001E-2</v>
      </c>
      <c r="FJQ2">
        <v>1.9070199999999999E-2</v>
      </c>
      <c r="FJR2">
        <v>2.23276E-2</v>
      </c>
      <c r="FJS2">
        <v>2.6520200000000001E-2</v>
      </c>
      <c r="FJT2">
        <v>3.0996800000000001E-2</v>
      </c>
      <c r="FJU2">
        <v>2.6986900000000001E-2</v>
      </c>
      <c r="FJV2">
        <v>2.2664799999999999E-2</v>
      </c>
      <c r="FJW2">
        <v>1.7633699999999999E-2</v>
      </c>
      <c r="FJX2">
        <v>9.5978399999999998E-3</v>
      </c>
      <c r="FJY2">
        <v>6.8240499999999997E-4</v>
      </c>
      <c r="FJZ2">
        <v>6.5236000000000005E-4</v>
      </c>
      <c r="FKA2">
        <v>9.3411299999999998E-4</v>
      </c>
      <c r="FKB2">
        <v>3.3713100000000001E-4</v>
      </c>
      <c r="FKC2">
        <v>3.3540700000000002E-4</v>
      </c>
      <c r="FKD2">
        <v>3.3368299999999998E-4</v>
      </c>
      <c r="FKE2">
        <v>2.3733600000000001E-3</v>
      </c>
      <c r="FKF2">
        <v>4.7251999999999997E-3</v>
      </c>
      <c r="FKG2">
        <v>7.7011900000000001E-3</v>
      </c>
      <c r="FKH2">
        <v>8.3238099999999992E-3</v>
      </c>
      <c r="FKI2">
        <v>1.0541099999999999E-2</v>
      </c>
      <c r="FKJ2">
        <v>9.9480699999999998E-3</v>
      </c>
      <c r="FKK2">
        <v>8.8124099999999997E-3</v>
      </c>
      <c r="FKL2">
        <v>6.5099600000000004E-3</v>
      </c>
      <c r="FKM2">
        <v>4.3179400000000001E-3</v>
      </c>
      <c r="FKN2">
        <v>2.5008399999999998E-3</v>
      </c>
      <c r="FKO2">
        <v>1.2792999999999999E-3</v>
      </c>
      <c r="FKP2">
        <v>3.9807200000000002E-4</v>
      </c>
      <c r="FKQ2">
        <v>-1.05076E-3</v>
      </c>
      <c r="FKR2">
        <v>-4.2874899999999997E-3</v>
      </c>
      <c r="FKS2">
        <v>-6.9570600000000002E-3</v>
      </c>
      <c r="FKT2">
        <v>-7.2714399999999997E-3</v>
      </c>
      <c r="FKU2">
        <v>-6.3938199999999997E-3</v>
      </c>
      <c r="FKV2">
        <v>-4.0401400000000002E-3</v>
      </c>
      <c r="FKW2">
        <v>-2.2538599999999999E-3</v>
      </c>
      <c r="FKX2">
        <v>-1.3473700000000001E-3</v>
      </c>
      <c r="FKY2">
        <v>6.6642299999999997E-4</v>
      </c>
      <c r="FKZ2">
        <v>2.6804699999999999E-3</v>
      </c>
      <c r="FLA2">
        <v>5.3194100000000001E-3</v>
      </c>
      <c r="FLB2">
        <v>9.5487899999999997E-3</v>
      </c>
      <c r="FLC2">
        <v>1.23021E-2</v>
      </c>
      <c r="FLD2">
        <v>5.2151100000000002E-3</v>
      </c>
      <c r="FLE2">
        <v>-4.2867799999999996E-3</v>
      </c>
      <c r="FLF2">
        <v>-1.3789900000000001E-2</v>
      </c>
      <c r="FLG2">
        <v>-1.52695E-2</v>
      </c>
      <c r="FLH2">
        <v>-1.76299E-2</v>
      </c>
      <c r="FLI2">
        <v>-1.8513399999999999E-2</v>
      </c>
      <c r="FLJ2">
        <v>-1.8516299999999999E-2</v>
      </c>
      <c r="FLK2">
        <v>-1.85192E-2</v>
      </c>
      <c r="FLL2">
        <v>-1.8522199999999999E-2</v>
      </c>
      <c r="FLM2">
        <v>-1.9406E-2</v>
      </c>
      <c r="FLN2">
        <v>-1.9408999999999999E-2</v>
      </c>
      <c r="FLO2">
        <v>-2.0292899999999999E-2</v>
      </c>
      <c r="FLP2">
        <v>-2.1177000000000001E-2</v>
      </c>
      <c r="FLQ2">
        <v>-2.20612E-2</v>
      </c>
      <c r="FLR2">
        <v>-2.2064299999999998E-2</v>
      </c>
      <c r="FLS2">
        <v>-2.20675E-2</v>
      </c>
      <c r="FLT2">
        <v>-2.2070699999999999E-2</v>
      </c>
      <c r="FLU2">
        <v>-2.2955099999999999E-2</v>
      </c>
      <c r="FLV2">
        <v>-2.3839699999999998E-2</v>
      </c>
      <c r="FLW2">
        <v>-2.4724400000000001E-2</v>
      </c>
      <c r="FLX2">
        <v>-2.4727699999999998E-2</v>
      </c>
      <c r="FLY2">
        <v>-2.4731099999999999E-2</v>
      </c>
      <c r="FLZ2">
        <v>-2.38528E-2</v>
      </c>
      <c r="FMA2">
        <v>-2.1211199999999999E-2</v>
      </c>
      <c r="FMB2">
        <v>-1.9735300000000001E-2</v>
      </c>
      <c r="FMC2">
        <v>-1.8799699999999999E-2</v>
      </c>
      <c r="FMD2">
        <v>-1.6697699999999999E-2</v>
      </c>
      <c r="FME2">
        <v>-1.4396300000000001E-2</v>
      </c>
      <c r="FMF2">
        <v>-1.2692E-2</v>
      </c>
      <c r="FMG2">
        <v>-1.0048700000000001E-2</v>
      </c>
      <c r="FMH2">
        <v>-9.1690199999999999E-3</v>
      </c>
      <c r="FMI2">
        <v>-8.2892699999999996E-3</v>
      </c>
      <c r="FMJ2">
        <v>-7.6939699999999996E-3</v>
      </c>
      <c r="FMK2">
        <v>-8.5784299999999997E-3</v>
      </c>
      <c r="FML2">
        <v>-1.0060700000000001E-2</v>
      </c>
      <c r="FMM2">
        <v>-1.0945399999999999E-2</v>
      </c>
      <c r="FMN2">
        <v>-1.1830200000000001E-2</v>
      </c>
      <c r="FMO2">
        <v>-1.3313E-2</v>
      </c>
      <c r="FMP2">
        <v>-1.33156E-2</v>
      </c>
      <c r="FMQ2">
        <v>-1.15531E-2</v>
      </c>
      <c r="FMR2">
        <v>-9.1640200000000002E-3</v>
      </c>
      <c r="FMS2">
        <v>-7.6857799999999997E-3</v>
      </c>
      <c r="FMT2">
        <v>-6.7768400000000001E-3</v>
      </c>
      <c r="FMU2">
        <v>-6.1525499999999997E-3</v>
      </c>
      <c r="FMV2">
        <v>-5.2433999999999996E-3</v>
      </c>
      <c r="FMW2">
        <v>-6.72647E-3</v>
      </c>
      <c r="FMX2">
        <v>-8.49455E-3</v>
      </c>
      <c r="FMY2">
        <v>-9.3798600000000003E-3</v>
      </c>
      <c r="FMZ2">
        <v>-1.02653E-2</v>
      </c>
      <c r="FNA2">
        <v>-1.0267699999999999E-2</v>
      </c>
      <c r="FNB2">
        <v>-9.3869499999999998E-3</v>
      </c>
      <c r="FNC2">
        <v>-8.5060899999999991E-3</v>
      </c>
      <c r="FND2">
        <v>-8.5083999999999993E-3</v>
      </c>
      <c r="FNE2">
        <v>-6.7440399999999998E-3</v>
      </c>
      <c r="FNF2">
        <v>-4.3810100000000003E-3</v>
      </c>
      <c r="FNG2">
        <v>-1.4192199999999999E-3</v>
      </c>
      <c r="FNH2">
        <v>2.73997E-3</v>
      </c>
      <c r="FNI2">
        <v>7.2132200000000002E-3</v>
      </c>
      <c r="FNJ2">
        <v>1.0803399999999999E-2</v>
      </c>
      <c r="FNK2">
        <v>1.1743E-2</v>
      </c>
      <c r="FNL2">
        <v>1.17705E-2</v>
      </c>
      <c r="FNM2">
        <v>1.2083099999999999E-2</v>
      </c>
      <c r="FNN2">
        <v>1.20251E-2</v>
      </c>
      <c r="FNO2">
        <v>1.25944E-2</v>
      </c>
      <c r="FNP2">
        <v>1.26219E-2</v>
      </c>
      <c r="FNQ2">
        <v>1.3248299999999999E-2</v>
      </c>
      <c r="FNR2">
        <v>1.47589E-2</v>
      </c>
      <c r="FNS2">
        <v>1.71538E-2</v>
      </c>
      <c r="FNT2">
        <v>1.8607800000000001E-2</v>
      </c>
      <c r="FNU2">
        <v>2.2429399999999999E-2</v>
      </c>
      <c r="FNV2">
        <v>2.6280100000000001E-2</v>
      </c>
      <c r="FNW2">
        <v>2.9560699999999999E-2</v>
      </c>
      <c r="FNX2">
        <v>3.22712E-2</v>
      </c>
      <c r="FNY2">
        <v>3.3755100000000003E-2</v>
      </c>
      <c r="FNZ2">
        <v>3.5809899999999999E-2</v>
      </c>
      <c r="FOA2">
        <v>3.9092000000000002E-2</v>
      </c>
      <c r="FOB2">
        <v>4.38869E-2</v>
      </c>
      <c r="FOC2">
        <v>4.92533E-2</v>
      </c>
      <c r="FOD2">
        <v>4.5758E-2</v>
      </c>
      <c r="FOE2">
        <v>4.1348900000000001E-2</v>
      </c>
      <c r="FOF2">
        <v>3.5997300000000003E-2</v>
      </c>
      <c r="FOG2">
        <v>2.7933099999999999E-2</v>
      </c>
      <c r="FOH2">
        <v>1.8383400000000001E-2</v>
      </c>
      <c r="FOI2">
        <v>1.7783199999999999E-2</v>
      </c>
      <c r="FOJ2">
        <v>1.6868999999999999E-2</v>
      </c>
      <c r="FOK2">
        <v>1.5954599999999999E-2</v>
      </c>
      <c r="FOL2">
        <v>1.5040100000000001E-2</v>
      </c>
      <c r="FOM2">
        <v>1.41254E-2</v>
      </c>
      <c r="FON2">
        <v>1.3524899999999999E-2</v>
      </c>
      <c r="FOO2">
        <v>1.29242E-2</v>
      </c>
      <c r="FOP2">
        <v>1.20378E-2</v>
      </c>
      <c r="FOQ2">
        <v>1.1151299999999999E-2</v>
      </c>
      <c r="FOR2">
        <v>1.02647E-2</v>
      </c>
      <c r="FOS2">
        <v>9.3779999999999992E-3</v>
      </c>
      <c r="FOT2">
        <v>8.4911699999999993E-3</v>
      </c>
      <c r="FOU2">
        <v>6.7184999999999996E-3</v>
      </c>
      <c r="FOV2">
        <v>4.9455899999999997E-3</v>
      </c>
      <c r="FOW2">
        <v>1.11502E-3</v>
      </c>
      <c r="FOX2">
        <v>-1.25859E-3</v>
      </c>
      <c r="FOY2">
        <v>-3.0609299999999999E-3</v>
      </c>
      <c r="FOZ2">
        <v>-4.8634999999999998E-3</v>
      </c>
      <c r="FPA2">
        <v>-6.6663E-3</v>
      </c>
      <c r="FPB2">
        <v>-8.4693400000000005E-3</v>
      </c>
      <c r="FPC2">
        <v>-1.02726E-2</v>
      </c>
      <c r="FPD2">
        <v>-9.9891500000000005E-3</v>
      </c>
      <c r="FPE2">
        <v>-1.0592000000000001E-2</v>
      </c>
      <c r="FPF2">
        <v>-1.1509399999999999E-2</v>
      </c>
      <c r="FPG2">
        <v>-1.1797800000000001E-2</v>
      </c>
      <c r="FPH2">
        <v>-1.35733E-2</v>
      </c>
      <c r="FPI2">
        <v>-1.35759E-2</v>
      </c>
      <c r="FPJ2">
        <v>-1.4179199999999999E-2</v>
      </c>
      <c r="FPK2">
        <v>-1.41818E-2</v>
      </c>
      <c r="FPL2">
        <v>-1.3583899999999999E-2</v>
      </c>
      <c r="FPM2">
        <v>-1.35865E-2</v>
      </c>
      <c r="FPN2">
        <v>-1.3589199999999999E-2</v>
      </c>
      <c r="FPO2">
        <v>-1.18181E-2</v>
      </c>
      <c r="FPP2">
        <v>-1.0933699999999999E-2</v>
      </c>
      <c r="FPQ2">
        <v>-1.0049199999999999E-2</v>
      </c>
      <c r="FPR2">
        <v>-1.0051600000000001E-2</v>
      </c>
      <c r="FPS2">
        <v>-1.0054E-2</v>
      </c>
      <c r="FPT2">
        <v>-9.1692700000000002E-3</v>
      </c>
      <c r="FPU2">
        <v>-1.0058900000000001E-2</v>
      </c>
      <c r="FPV2">
        <v>-1.09485E-2</v>
      </c>
      <c r="FPW2">
        <v>-1.3613E-2</v>
      </c>
      <c r="FPX2">
        <v>-1.53904E-2</v>
      </c>
      <c r="FPY2">
        <v>-1.7168099999999999E-2</v>
      </c>
      <c r="FPZ2">
        <v>-1.8058500000000002E-2</v>
      </c>
      <c r="FQA2">
        <v>-1.8949000000000001E-2</v>
      </c>
      <c r="FQB2">
        <v>-1.9839599999999999E-2</v>
      </c>
      <c r="FQC2">
        <v>-2.07303E-2</v>
      </c>
      <c r="FQD2">
        <v>-2.1621100000000001E-2</v>
      </c>
      <c r="FQE2">
        <v>-2.25121E-2</v>
      </c>
      <c r="FQF2">
        <v>-2.4892500000000001E-2</v>
      </c>
      <c r="FQG2">
        <v>-2.57837E-2</v>
      </c>
      <c r="FQH2">
        <v>-2.66751E-2</v>
      </c>
      <c r="FQI2">
        <v>-2.75666E-2</v>
      </c>
      <c r="FQJ2">
        <v>-2.75702E-2</v>
      </c>
      <c r="FQK2">
        <v>-2.5797500000000001E-2</v>
      </c>
      <c r="FQL2">
        <v>-2.3136400000000001E-2</v>
      </c>
      <c r="FQM2">
        <v>-1.9873200000000001E-2</v>
      </c>
      <c r="FQN2">
        <v>-1.6552299999999999E-2</v>
      </c>
      <c r="FQO2">
        <v>-1.3231E-2</v>
      </c>
      <c r="FQP2">
        <v>-1.1743399999999999E-2</v>
      </c>
      <c r="FQQ2">
        <v>-1.0857500000000001E-2</v>
      </c>
      <c r="FQR2">
        <v>-9.6847900000000004E-3</v>
      </c>
      <c r="FQS2">
        <v>-1.0633099999999999E-2</v>
      </c>
      <c r="FQT2">
        <v>-1.1581599999999999E-2</v>
      </c>
      <c r="FQU2">
        <v>-1.2472799999999999E-2</v>
      </c>
      <c r="FQV2">
        <v>-1.33641E-2</v>
      </c>
      <c r="FQW2">
        <v>-1.48577E-2</v>
      </c>
      <c r="FQX2">
        <v>-1.4860399999999999E-2</v>
      </c>
      <c r="FQY2">
        <v>-1.6641099999999999E-2</v>
      </c>
      <c r="FQZ2">
        <v>-1.7532900000000001E-2</v>
      </c>
      <c r="FRA2">
        <v>-1.8424900000000001E-2</v>
      </c>
      <c r="FRB2">
        <v>-1.8427800000000001E-2</v>
      </c>
      <c r="FRC2">
        <v>-1.75417E-2</v>
      </c>
      <c r="FRD2">
        <v>-1.6655400000000001E-2</v>
      </c>
      <c r="FRE2">
        <v>-1.7547500000000001E-2</v>
      </c>
      <c r="FRF2">
        <v>-1.8439799999999999E-2</v>
      </c>
      <c r="FRG2">
        <v>-1.9332100000000001E-2</v>
      </c>
      <c r="FRH2">
        <v>-2.0827100000000001E-2</v>
      </c>
      <c r="FRI2">
        <v>-2.2322399999999999E-2</v>
      </c>
      <c r="FRJ2">
        <v>-2.1436E-2</v>
      </c>
      <c r="FRK2">
        <v>-1.966E-2</v>
      </c>
      <c r="FRL2">
        <v>-1.7883699999999999E-2</v>
      </c>
      <c r="FRM2">
        <v>-1.6107099999999999E-2</v>
      </c>
      <c r="FRN2">
        <v>-1.6999799999999999E-2</v>
      </c>
      <c r="FRO2">
        <v>-1.8782299999999998E-2</v>
      </c>
      <c r="FRP2">
        <v>-2.0565199999999999E-2</v>
      </c>
      <c r="FRQ2">
        <v>-2.0568300000000001E-2</v>
      </c>
      <c r="FRR2">
        <v>-2.23515E-2</v>
      </c>
      <c r="FRS2">
        <v>-2.14646E-2</v>
      </c>
      <c r="FRT2">
        <v>-1.96875E-2</v>
      </c>
      <c r="FRU2">
        <v>-1.7910200000000001E-2</v>
      </c>
      <c r="FRV2">
        <v>-1.7022900000000001E-2</v>
      </c>
      <c r="FRW2">
        <v>-1.6135500000000001E-2</v>
      </c>
      <c r="FRX2">
        <v>-1.52479E-2</v>
      </c>
      <c r="FRY2">
        <v>-1.4360299999999999E-2</v>
      </c>
      <c r="FRZ2">
        <v>-1.34725E-2</v>
      </c>
      <c r="FSA2">
        <v>-1.25846E-2</v>
      </c>
      <c r="FSB2">
        <v>-1.10933E-2</v>
      </c>
      <c r="FSC2">
        <v>-8.7111900000000006E-3</v>
      </c>
      <c r="FSD2">
        <v>-6.3287300000000003E-3</v>
      </c>
      <c r="FSE2">
        <v>-4.5493900000000004E-3</v>
      </c>
      <c r="FSF2">
        <v>-2.7698200000000001E-3</v>
      </c>
      <c r="FSG2">
        <v>-1.59352E-3</v>
      </c>
      <c r="FSH2">
        <v>-4.1707499999999999E-4</v>
      </c>
      <c r="FSI2">
        <v>1.3631100000000001E-3</v>
      </c>
      <c r="FSJ2">
        <v>3.1435199999999999E-3</v>
      </c>
      <c r="FSK2">
        <v>4.9241700000000003E-3</v>
      </c>
      <c r="FSL2">
        <v>7.3087400000000002E-3</v>
      </c>
      <c r="FSM2">
        <v>9.9811199999999996E-3</v>
      </c>
      <c r="FSN2">
        <v>1.17626E-2</v>
      </c>
      <c r="FSO2">
        <v>1.4844599999999999E-2</v>
      </c>
      <c r="FSP2">
        <v>1.53261E-2</v>
      </c>
      <c r="FSQ2">
        <v>1.62168E-2</v>
      </c>
      <c r="FSR2">
        <v>1.7107500000000001E-2</v>
      </c>
      <c r="FSS2">
        <v>1.73945E-2</v>
      </c>
      <c r="FST2">
        <v>1.82854E-2</v>
      </c>
      <c r="FSU2">
        <v>1.9176499999999999E-2</v>
      </c>
      <c r="FSV2">
        <v>1.9175999999999999E-2</v>
      </c>
      <c r="FSW2">
        <v>1.6500000000000001E-2</v>
      </c>
      <c r="FSX2">
        <v>1.4715499999999999E-2</v>
      </c>
      <c r="FSY2">
        <v>1.38227E-2</v>
      </c>
      <c r="FSZ2">
        <v>1.29298E-2</v>
      </c>
      <c r="FTA2">
        <v>1.20368E-2</v>
      </c>
      <c r="FTB2">
        <v>1.1748E-2</v>
      </c>
      <c r="FTC2">
        <v>9.96264E-3</v>
      </c>
      <c r="FTD2">
        <v>8.1770499999999999E-3</v>
      </c>
      <c r="FTE2">
        <v>6.6790599999999997E-3</v>
      </c>
      <c r="FTF2">
        <v>5.1808699999999997E-3</v>
      </c>
      <c r="FTG2">
        <v>4.28701E-3</v>
      </c>
      <c r="FTH2">
        <v>3.39303E-3</v>
      </c>
      <c r="FTI2">
        <v>3.3914399999999999E-3</v>
      </c>
      <c r="FTJ2">
        <v>3.3898600000000002E-3</v>
      </c>
      <c r="FTK2">
        <v>3.9929500000000003E-3</v>
      </c>
      <c r="FTL2">
        <v>3.7034400000000001E-3</v>
      </c>
      <c r="FTM2">
        <v>3.4138900000000002E-3</v>
      </c>
      <c r="FTN2">
        <v>4.01711E-3</v>
      </c>
      <c r="FTO2">
        <v>4.0155599999999996E-3</v>
      </c>
      <c r="FTP2">
        <v>4.9069200000000004E-3</v>
      </c>
      <c r="FTQ2">
        <v>5.7984000000000004E-3</v>
      </c>
      <c r="FTR2">
        <v>7.5830200000000002E-3</v>
      </c>
      <c r="FTS2">
        <v>8.4747899999999994E-3</v>
      </c>
      <c r="FTT2">
        <v>9.3666800000000005E-3</v>
      </c>
      <c r="FTU2">
        <v>1.0258700000000001E-2</v>
      </c>
      <c r="FTV2">
        <v>1.1150800000000001E-2</v>
      </c>
      <c r="FTW2">
        <v>1.11497E-2</v>
      </c>
      <c r="FTX2">
        <v>1.11486E-2</v>
      </c>
      <c r="FTY2">
        <v>1.1147499999999999E-2</v>
      </c>
      <c r="FTZ2">
        <v>8.4659699999999997E-3</v>
      </c>
      <c r="FUA2">
        <v>7.2829100000000001E-3</v>
      </c>
      <c r="FUB2">
        <v>6.3879599999999998E-3</v>
      </c>
      <c r="FUC2">
        <v>6.9919500000000002E-3</v>
      </c>
      <c r="FUD2">
        <v>7.9419799999999995E-3</v>
      </c>
      <c r="FUE2">
        <v>9.7859100000000001E-3</v>
      </c>
      <c r="FUF2">
        <v>1.03902E-2</v>
      </c>
      <c r="FUG2">
        <v>1.03891E-2</v>
      </c>
      <c r="FUH2">
        <v>1.1281899999999999E-2</v>
      </c>
      <c r="FUI2">
        <v>1.0675199999999999E-2</v>
      </c>
      <c r="FUJ2">
        <v>1.0674100000000001E-2</v>
      </c>
      <c r="FUK2">
        <v>8.5962699999999996E-3</v>
      </c>
      <c r="FUL2">
        <v>5.3067000000000001E-3</v>
      </c>
      <c r="FUM2">
        <v>3.8052099999999998E-3</v>
      </c>
      <c r="FUN2">
        <v>1.4092099999999999E-3</v>
      </c>
      <c r="FUO2">
        <v>-2.77583E-3</v>
      </c>
      <c r="FUP2">
        <v>-5.1725699999999996E-3</v>
      </c>
      <c r="FUQ2">
        <v>-6.9636799999999999E-3</v>
      </c>
      <c r="FUR2">
        <v>-8.7550300000000005E-3</v>
      </c>
      <c r="FUS2">
        <v>-9.6520100000000008E-3</v>
      </c>
      <c r="FUT2">
        <v>-1.05491E-2</v>
      </c>
      <c r="FUU2">
        <v>-1.14463E-2</v>
      </c>
      <c r="FUV2">
        <v>-1.2343700000000001E-2</v>
      </c>
      <c r="FUW2">
        <v>-1.32411E-2</v>
      </c>
      <c r="FUX2">
        <v>-1.4138700000000001E-2</v>
      </c>
      <c r="FUY2">
        <v>-1.50364E-2</v>
      </c>
      <c r="FUZ2">
        <v>-1.5039200000000001E-2</v>
      </c>
      <c r="FVA2">
        <v>-1.5042E-2</v>
      </c>
      <c r="FVB2">
        <v>-1.5044800000000001E-2</v>
      </c>
      <c r="FVC2">
        <v>-1.5942700000000001E-2</v>
      </c>
      <c r="FVD2">
        <v>-1.68408E-2</v>
      </c>
      <c r="FVE2">
        <v>-1.9240799999999999E-2</v>
      </c>
      <c r="FVF2">
        <v>-2.0197E-2</v>
      </c>
      <c r="FVG2">
        <v>-2.0257899999999999E-2</v>
      </c>
      <c r="FVH2">
        <v>-1.9972199999999999E-2</v>
      </c>
      <c r="FVI2">
        <v>-1.9975300000000001E-2</v>
      </c>
      <c r="FVJ2">
        <v>-2.08741E-2</v>
      </c>
      <c r="FVK2">
        <v>-2.1772900000000001E-2</v>
      </c>
      <c r="FVL2">
        <v>-2.2671799999999999E-2</v>
      </c>
      <c r="FVM2">
        <v>-2.3570899999999999E-2</v>
      </c>
      <c r="FVN2">
        <v>-2.3574299999999999E-2</v>
      </c>
      <c r="FVO2">
        <v>-2.2681699999999999E-2</v>
      </c>
      <c r="FVP2">
        <v>-2.1789099999999999E-2</v>
      </c>
      <c r="FVQ2">
        <v>-2.0896399999999999E-2</v>
      </c>
      <c r="FVR2">
        <v>-2.00035E-2</v>
      </c>
      <c r="FVS2">
        <v>-2.0006599999999999E-2</v>
      </c>
      <c r="FVT2">
        <v>-2.0009800000000001E-2</v>
      </c>
      <c r="FVU2">
        <v>-2.00129E-2</v>
      </c>
      <c r="FVV2">
        <v>-2.0015999999999999E-2</v>
      </c>
      <c r="FVW2">
        <v>-2.0019200000000001E-2</v>
      </c>
      <c r="FVX2">
        <v>-2.00223E-2</v>
      </c>
      <c r="FVY2">
        <v>-2.0025399999999999E-2</v>
      </c>
      <c r="FVZ2">
        <v>-2.0028600000000001E-2</v>
      </c>
      <c r="FWA2">
        <v>-1.9135099999999999E-2</v>
      </c>
      <c r="FWB2">
        <v>-1.9138200000000001E-2</v>
      </c>
      <c r="FWC2">
        <v>-1.85338E-2</v>
      </c>
      <c r="FWD2">
        <v>-1.6135900000000002E-2</v>
      </c>
      <c r="FWE2">
        <v>-1.5849499999999999E-2</v>
      </c>
      <c r="FWF2">
        <v>-1.7356799999999999E-2</v>
      </c>
      <c r="FWG2">
        <v>-1.7359699999999999E-2</v>
      </c>
      <c r="FWH2">
        <v>-1.7362699999999998E-2</v>
      </c>
      <c r="FWI2">
        <v>-1.7365700000000001E-2</v>
      </c>
      <c r="FWJ2">
        <v>-1.64715E-2</v>
      </c>
      <c r="FWK2">
        <v>-1.64744E-2</v>
      </c>
      <c r="FWL2">
        <v>-1.64774E-2</v>
      </c>
      <c r="FWM2">
        <v>-1.7377500000000001E-2</v>
      </c>
      <c r="FWN2">
        <v>-1.91752E-2</v>
      </c>
      <c r="FWO2">
        <v>-1.9178299999999999E-2</v>
      </c>
      <c r="FWP2">
        <v>-1.9181400000000001E-2</v>
      </c>
      <c r="FWQ2">
        <v>-1.9184400000000001E-2</v>
      </c>
      <c r="FWR2">
        <v>-1.91875E-2</v>
      </c>
      <c r="FWS2">
        <v>-1.9190599999999999E-2</v>
      </c>
      <c r="FWT2">
        <v>-1.9193700000000001E-2</v>
      </c>
      <c r="FWU2">
        <v>-1.8299099999999999E-2</v>
      </c>
      <c r="FWV2">
        <v>-1.8302100000000002E-2</v>
      </c>
      <c r="FWW2">
        <v>-1.8305100000000001E-2</v>
      </c>
      <c r="FWX2">
        <v>-1.92061E-2</v>
      </c>
      <c r="FWY2">
        <v>-1.9209199999999999E-2</v>
      </c>
      <c r="FWZ2">
        <v>-1.74162E-2</v>
      </c>
      <c r="FXA2">
        <v>-1.65211E-2</v>
      </c>
      <c r="FXB2">
        <v>-1.47277E-2</v>
      </c>
      <c r="FXC2">
        <v>-1.38323E-2</v>
      </c>
      <c r="FXD2">
        <v>-1.3835E-2</v>
      </c>
      <c r="FXE2">
        <v>-1.47361E-2</v>
      </c>
      <c r="FXF2">
        <v>-1.56373E-2</v>
      </c>
      <c r="FXG2">
        <v>-1.5640100000000001E-2</v>
      </c>
      <c r="FXH2">
        <v>-1.4744500000000001E-2</v>
      </c>
      <c r="FXI2">
        <v>-1.2341400000000001E-2</v>
      </c>
      <c r="FXJ2">
        <v>-1.11556E-2</v>
      </c>
      <c r="FXK2">
        <v>-1.02595E-2</v>
      </c>
      <c r="FXL2">
        <v>-9.9140900000000004E-3</v>
      </c>
      <c r="FXM2">
        <v>-1.07864E-2</v>
      </c>
      <c r="FXN2">
        <v>-1.23257E-2</v>
      </c>
      <c r="FXO2">
        <v>-1.7460900000000001E-2</v>
      </c>
      <c r="FXP2">
        <v>-2.01608E-2</v>
      </c>
      <c r="FXQ2">
        <v>-2.1062999999999998E-2</v>
      </c>
      <c r="FXR2">
        <v>-2.10663E-2</v>
      </c>
      <c r="FXS2">
        <v>-2.1069500000000001E-2</v>
      </c>
      <c r="FXT2">
        <v>-2.01735E-2</v>
      </c>
      <c r="FXU2">
        <v>-1.92774E-2</v>
      </c>
      <c r="FXV2">
        <v>-2.0179800000000001E-2</v>
      </c>
      <c r="FXW2">
        <v>-2.0183E-2</v>
      </c>
      <c r="FXX2">
        <v>-1.9576799999999998E-2</v>
      </c>
      <c r="FXY2">
        <v>-1.8970600000000001E-2</v>
      </c>
      <c r="FXZ2">
        <v>-1.83643E-2</v>
      </c>
      <c r="FYA2">
        <v>-1.68583E-2</v>
      </c>
      <c r="FYB2">
        <v>-1.7760999999999999E-2</v>
      </c>
      <c r="FYC2">
        <v>-1.9273200000000001E-2</v>
      </c>
      <c r="FYD2">
        <v>-2.0785700000000001E-2</v>
      </c>
      <c r="FYE2">
        <v>-2.22983E-2</v>
      </c>
      <c r="FYF2">
        <v>-2.2911299999999999E-2</v>
      </c>
      <c r="FYG2">
        <v>-2.2014700000000002E-2</v>
      </c>
      <c r="FYH2">
        <v>-2.1117899999999998E-2</v>
      </c>
      <c r="FYI2">
        <v>-2.11211E-2</v>
      </c>
      <c r="FYJ2">
        <v>-2.1124400000000002E-2</v>
      </c>
      <c r="FYK2">
        <v>-2.20278E-2</v>
      </c>
      <c r="FYL2">
        <v>-2.2031100000000001E-2</v>
      </c>
      <c r="FYM2">
        <v>-2.2034399999999999E-2</v>
      </c>
      <c r="FYN2">
        <v>-2.2938099999999999E-2</v>
      </c>
      <c r="FYO2">
        <v>-2.3841899999999999E-2</v>
      </c>
      <c r="FYP2">
        <v>-2.38453E-2</v>
      </c>
      <c r="FYQ2">
        <v>-2.38487E-2</v>
      </c>
      <c r="FYR2">
        <v>-2.29515E-2</v>
      </c>
      <c r="FYS2">
        <v>-2.1153499999999999E-2</v>
      </c>
      <c r="FYT2">
        <v>-1.8745100000000001E-2</v>
      </c>
      <c r="FYU2">
        <v>-1.6336300000000002E-2</v>
      </c>
      <c r="FYV2">
        <v>-1.45375E-2</v>
      </c>
      <c r="FYW2">
        <v>-1.2418800000000001E-2</v>
      </c>
      <c r="FYX2">
        <v>-1.06195E-2</v>
      </c>
      <c r="FYY2">
        <v>-7.6283100000000001E-3</v>
      </c>
      <c r="FYZ2">
        <v>-4.6366999999999997E-3</v>
      </c>
      <c r="FZA2">
        <v>-1.32493E-3</v>
      </c>
      <c r="FZB2">
        <v>2.91757E-3</v>
      </c>
      <c r="FZC2">
        <v>8.3817000000000006E-3</v>
      </c>
      <c r="FZD2">
        <v>1.19857E-2</v>
      </c>
      <c r="FZE2">
        <v>1.25662E-2</v>
      </c>
      <c r="FZF2">
        <v>1.34666E-2</v>
      </c>
      <c r="FZG2">
        <v>1.52687E-2</v>
      </c>
      <c r="FZH2">
        <v>1.6780099999999999E-2</v>
      </c>
      <c r="FZI2">
        <v>1.9193399999999999E-2</v>
      </c>
      <c r="FZJ2">
        <v>2.1926899999999999E-2</v>
      </c>
      <c r="FZK2">
        <v>2.52426E-2</v>
      </c>
      <c r="FZL2">
        <v>2.7046000000000001E-2</v>
      </c>
      <c r="FZM2">
        <v>2.8849699999999999E-2</v>
      </c>
      <c r="FZN2">
        <v>3.1678400000000002E-2</v>
      </c>
      <c r="FZO2">
        <v>3.42907E-2</v>
      </c>
      <c r="FZP2">
        <v>3.7120199999999999E-2</v>
      </c>
      <c r="FZQ2">
        <v>4.1117800000000003E-2</v>
      </c>
      <c r="FZR2">
        <v>4.3854200000000003E-2</v>
      </c>
      <c r="FZS2">
        <v>4.4748099999999999E-2</v>
      </c>
      <c r="FZT2">
        <v>4.5144400000000001E-2</v>
      </c>
      <c r="FZU2">
        <v>4.3922999999999997E-2</v>
      </c>
      <c r="FZV2">
        <v>4.1306000000000002E-2</v>
      </c>
      <c r="FZW2">
        <v>3.93301E-2</v>
      </c>
      <c r="FZX2">
        <v>3.9621900000000002E-2</v>
      </c>
      <c r="FZY2">
        <v>3.9913799999999999E-2</v>
      </c>
      <c r="FZZ2">
        <v>4.1719800000000001E-2</v>
      </c>
      <c r="GAA2">
        <v>4.2623399999999999E-2</v>
      </c>
      <c r="GAB2">
        <v>4.3527099999999999E-2</v>
      </c>
      <c r="GAC2">
        <v>4.4139699999999997E-2</v>
      </c>
      <c r="GAD2">
        <v>4.3849399999999997E-2</v>
      </c>
      <c r="GAE2">
        <v>4.2656199999999998E-2</v>
      </c>
      <c r="GAF2">
        <v>4.0851199999999997E-2</v>
      </c>
      <c r="GAG2">
        <v>3.9045900000000001E-2</v>
      </c>
      <c r="GAH2">
        <v>3.8143499999999997E-2</v>
      </c>
      <c r="GAI2">
        <v>3.81441E-2</v>
      </c>
      <c r="GAJ2">
        <v>3.8144699999999997E-2</v>
      </c>
      <c r="GAK2">
        <v>3.8145400000000003E-2</v>
      </c>
      <c r="GAL2">
        <v>3.8145999999999999E-2</v>
      </c>
      <c r="GAM2">
        <v>3.8146600000000003E-2</v>
      </c>
      <c r="GAN2">
        <v>3.8147300000000002E-2</v>
      </c>
      <c r="GAO2">
        <v>3.90514E-2</v>
      </c>
      <c r="GAP2">
        <v>3.9052099999999999E-2</v>
      </c>
      <c r="GAQ2">
        <v>3.8149200000000001E-2</v>
      </c>
      <c r="GAR2">
        <v>3.7537599999999997E-2</v>
      </c>
      <c r="GAS2">
        <v>3.7538200000000001E-2</v>
      </c>
      <c r="GAT2">
        <v>3.5731100000000002E-2</v>
      </c>
      <c r="GAU2">
        <v>3.3923799999999997E-2</v>
      </c>
      <c r="GAV2">
        <v>3.3924200000000002E-2</v>
      </c>
      <c r="GAW2">
        <v>3.3020599999999997E-2</v>
      </c>
      <c r="GAX2">
        <v>3.2116800000000001E-2</v>
      </c>
      <c r="GAY2">
        <v>3.2117E-2</v>
      </c>
      <c r="GAZ2">
        <v>3.2408899999999997E-2</v>
      </c>
      <c r="GBA2">
        <v>2.9404799999999998E-2</v>
      </c>
      <c r="GBB2">
        <v>2.60793E-2</v>
      </c>
      <c r="GBC2">
        <v>2.42413E-2</v>
      </c>
      <c r="GBD2">
        <v>2.0885899999999999E-2</v>
      </c>
      <c r="GBE2">
        <v>1.9980899999999999E-2</v>
      </c>
      <c r="GBF2">
        <v>1.90758E-2</v>
      </c>
      <c r="GBG2">
        <v>1.90752E-2</v>
      </c>
      <c r="GBH2">
        <v>1.9687400000000001E-2</v>
      </c>
      <c r="GBI2">
        <v>2.02997E-2</v>
      </c>
      <c r="GBJ2">
        <v>2.02992E-2</v>
      </c>
      <c r="GBK2">
        <v>2.0619700000000001E-2</v>
      </c>
      <c r="GBL2">
        <v>1.88094E-2</v>
      </c>
      <c r="GBM2">
        <v>1.6064700000000001E-2</v>
      </c>
      <c r="GBN2">
        <v>1.42538E-2</v>
      </c>
      <c r="GBO2">
        <v>1.15377E-2</v>
      </c>
      <c r="GBP2">
        <v>7.3028800000000003E-3</v>
      </c>
      <c r="GBQ2">
        <v>4.5859100000000003E-3</v>
      </c>
      <c r="GBR2">
        <v>2.7738300000000001E-3</v>
      </c>
      <c r="GBS2">
        <v>9.6151199999999998E-4</v>
      </c>
      <c r="GBT2">
        <v>-8.5104600000000005E-4</v>
      </c>
      <c r="GBU2">
        <v>-2.6638399999999998E-3</v>
      </c>
      <c r="GBV2">
        <v>-3.5713899999999998E-3</v>
      </c>
      <c r="GBW2">
        <v>-4.18695E-3</v>
      </c>
      <c r="GBX2">
        <v>-3.89698E-3</v>
      </c>
      <c r="GBY2">
        <v>-5.4183E-3</v>
      </c>
      <c r="GBZ2">
        <v>-6.9398300000000001E-3</v>
      </c>
      <c r="GCA2">
        <v>-6.03639E-3</v>
      </c>
      <c r="GCB2">
        <v>-4.22698E-3</v>
      </c>
      <c r="GCC2">
        <v>-2.7095700000000001E-3</v>
      </c>
      <c r="GCD2">
        <v>-3.6175999999999999E-3</v>
      </c>
      <c r="GCE2">
        <v>-3.9119899999999997E-3</v>
      </c>
      <c r="GCF2">
        <v>-3.91414E-3</v>
      </c>
      <c r="GCG2">
        <v>-3.9162900000000002E-3</v>
      </c>
      <c r="GCH2">
        <v>-3.0122399999999998E-3</v>
      </c>
      <c r="GCI2">
        <v>-1.8157200000000001E-3</v>
      </c>
      <c r="GCJ2" s="1">
        <v>-5.0873600000000004E-6</v>
      </c>
      <c r="GCK2">
        <v>-9.1336100000000001E-4</v>
      </c>
      <c r="GCL2">
        <v>-5.9367299999999997E-4</v>
      </c>
      <c r="GCM2">
        <v>9.2497800000000002E-4</v>
      </c>
      <c r="GCN2">
        <v>1.82971E-3</v>
      </c>
      <c r="GCO2">
        <v>2.7345500000000001E-3</v>
      </c>
      <c r="GCP2">
        <v>3.9319999999999997E-3</v>
      </c>
      <c r="GCQ2">
        <v>4.2228600000000002E-3</v>
      </c>
      <c r="GCR2">
        <v>5.1280400000000004E-3</v>
      </c>
      <c r="GCS2">
        <v>6.0333499999999998E-3</v>
      </c>
      <c r="GCT2">
        <v>6.9387700000000004E-3</v>
      </c>
      <c r="GCU2">
        <v>6.9373300000000002E-3</v>
      </c>
      <c r="GCV2">
        <v>7.8429299999999997E-3</v>
      </c>
      <c r="GCW2">
        <v>1.0562800000000001E-2</v>
      </c>
      <c r="GCX2">
        <v>1.2376E-2</v>
      </c>
      <c r="GCY2">
        <v>1.26675E-2</v>
      </c>
      <c r="GCZ2">
        <v>1.1759199999999999E-2</v>
      </c>
      <c r="GDA2">
        <v>1.17581E-2</v>
      </c>
      <c r="GDB2">
        <v>9.0347599999999993E-3</v>
      </c>
      <c r="GDC2">
        <v>6.3110800000000002E-3</v>
      </c>
      <c r="GDD2">
        <v>4.4945599999999999E-3</v>
      </c>
      <c r="GDE2">
        <v>3.58538E-3</v>
      </c>
      <c r="GDF2">
        <v>3.5837199999999999E-3</v>
      </c>
      <c r="GDG2">
        <v>3.5820600000000002E-3</v>
      </c>
      <c r="GDH2">
        <v>4.4881499999999998E-3</v>
      </c>
      <c r="GDI2">
        <v>5.39436E-3</v>
      </c>
      <c r="GDJ2">
        <v>6.3006900000000003E-3</v>
      </c>
      <c r="GDK2">
        <v>6.2992100000000004E-3</v>
      </c>
      <c r="GDL2">
        <v>6.2977199999999997E-3</v>
      </c>
      <c r="GDM2">
        <v>4.4801199999999998E-3</v>
      </c>
      <c r="GDN2">
        <v>2.6622799999999999E-3</v>
      </c>
      <c r="GDO2">
        <v>8.44205E-4</v>
      </c>
      <c r="GDP2">
        <v>-9.7411399999999999E-4</v>
      </c>
      <c r="GDQ2">
        <v>-2.7926700000000001E-3</v>
      </c>
      <c r="GDR2">
        <v>-2.7947599999999999E-3</v>
      </c>
      <c r="GDS2">
        <v>-3.3533800000000002E-4</v>
      </c>
      <c r="GDT2">
        <v>2.1244100000000002E-3</v>
      </c>
      <c r="GDU2">
        <v>4.5551799999999998E-3</v>
      </c>
      <c r="GDV2">
        <v>7.2793600000000003E-3</v>
      </c>
      <c r="GDW2">
        <v>8.1572799999999994E-3</v>
      </c>
      <c r="GDX2">
        <v>7.5110200000000002E-3</v>
      </c>
      <c r="GDY2">
        <v>5.3695899999999996E-3</v>
      </c>
      <c r="GDZ2">
        <v>4.1660300000000003E-3</v>
      </c>
      <c r="GEA2">
        <v>2.6397899999999999E-3</v>
      </c>
      <c r="GEB2">
        <v>2.6380599999999998E-3</v>
      </c>
      <c r="GEC2">
        <v>3.2521099999999999E-3</v>
      </c>
      <c r="GED2">
        <v>3.86624E-3</v>
      </c>
      <c r="GEE2">
        <v>4.4804600000000003E-3</v>
      </c>
      <c r="GEF2">
        <v>3.6935900000000001E-3</v>
      </c>
      <c r="GEG2">
        <v>2.7826600000000002E-3</v>
      </c>
      <c r="GEH2">
        <v>2.78094E-3</v>
      </c>
      <c r="GEI2">
        <v>4.5979599999999999E-3</v>
      </c>
      <c r="GEJ2">
        <v>5.9978899999999996E-3</v>
      </c>
      <c r="GEK2">
        <v>6.9058699999999997E-3</v>
      </c>
      <c r="GEL2">
        <v>6.9044199999999997E-3</v>
      </c>
      <c r="GEM2">
        <v>6.9029599999999997E-3</v>
      </c>
      <c r="GEN2">
        <v>5.9918300000000001E-3</v>
      </c>
      <c r="GEO2">
        <v>5.0805800000000003E-3</v>
      </c>
      <c r="GEP2">
        <v>3.2594E-3</v>
      </c>
      <c r="GEQ2">
        <v>1.4379900000000001E-3</v>
      </c>
      <c r="GER2">
        <v>-3.8366300000000002E-4</v>
      </c>
      <c r="GES2">
        <v>-1.91202E-3</v>
      </c>
      <c r="GET2">
        <v>-3.73413E-3</v>
      </c>
      <c r="GEU2">
        <v>-5.5564899999999999E-3</v>
      </c>
      <c r="GEV2">
        <v>-7.99565E-3</v>
      </c>
      <c r="GEW2">
        <v>-9.5249199999999992E-3</v>
      </c>
      <c r="GEX2">
        <v>-1.19647E-2</v>
      </c>
      <c r="GEY2">
        <v>-1.4404699999999999E-2</v>
      </c>
      <c r="GEZ2">
        <v>-1.5318E-2</v>
      </c>
      <c r="GFA2">
        <v>-1.62314E-2</v>
      </c>
      <c r="GFB2">
        <v>-1.62344E-2</v>
      </c>
      <c r="GFC2">
        <v>-1.7148E-2</v>
      </c>
      <c r="GFD2">
        <v>-1.8972300000000001E-2</v>
      </c>
      <c r="GFE2">
        <v>-2.07969E-2</v>
      </c>
      <c r="GFF2">
        <v>-2.1710900000000002E-2</v>
      </c>
      <c r="GFG2">
        <v>-2.3535899999999998E-2</v>
      </c>
      <c r="GFH2">
        <v>-2.3539399999999999E-2</v>
      </c>
      <c r="GFI2">
        <v>-2.26319E-2</v>
      </c>
      <c r="GFJ2">
        <v>-2.1724299999999998E-2</v>
      </c>
      <c r="GFK2">
        <v>-2.0816600000000001E-2</v>
      </c>
      <c r="GFL2">
        <v>-1.9908800000000001E-2</v>
      </c>
      <c r="GFM2">
        <v>-1.9000900000000001E-2</v>
      </c>
      <c r="GFN2">
        <v>-1.9004099999999999E-2</v>
      </c>
      <c r="GFO2">
        <v>-1.8095900000000002E-2</v>
      </c>
      <c r="GFP2">
        <v>-1.71877E-2</v>
      </c>
      <c r="GFQ2">
        <v>-1.53679E-2</v>
      </c>
      <c r="GFR2">
        <v>-1.4459400000000001E-2</v>
      </c>
      <c r="GFS2">
        <v>-1.44622E-2</v>
      </c>
      <c r="GFT2">
        <v>-1.53767E-2</v>
      </c>
      <c r="GFU2">
        <v>-1.4468E-2</v>
      </c>
      <c r="GFV2">
        <v>-1.35592E-2</v>
      </c>
      <c r="GFW2">
        <v>-1.17384E-2</v>
      </c>
      <c r="GFX2">
        <v>-9.9174299999999996E-3</v>
      </c>
      <c r="GFY2">
        <v>-8.3903599999999995E-3</v>
      </c>
      <c r="GFZ2">
        <v>-9.3048100000000002E-3</v>
      </c>
      <c r="GGA2">
        <v>-1.11314E-2</v>
      </c>
      <c r="GGB2">
        <v>-1.20462E-2</v>
      </c>
      <c r="GGC2">
        <v>-1.2961E-2</v>
      </c>
      <c r="GGD2">
        <v>-1.4494E-2</v>
      </c>
      <c r="GGE2">
        <v>-1.54092E-2</v>
      </c>
      <c r="GGF2">
        <v>-1.54121E-2</v>
      </c>
      <c r="GGG2">
        <v>-1.6327399999999999E-2</v>
      </c>
      <c r="GGH2">
        <v>-1.6330500000000001E-2</v>
      </c>
      <c r="GGI2">
        <v>-1.8158500000000001E-2</v>
      </c>
      <c r="GGJ2">
        <v>-1.72491E-2</v>
      </c>
      <c r="GGK2">
        <v>-1.54269E-2</v>
      </c>
      <c r="GGL2">
        <v>-1.26917E-2</v>
      </c>
      <c r="GGM2">
        <v>-9.9562499999999998E-3</v>
      </c>
      <c r="GGN2">
        <v>-6.3075800000000001E-3</v>
      </c>
      <c r="GGO2">
        <v>-5.3970600000000004E-3</v>
      </c>
      <c r="GGP2">
        <v>-5.3993499999999998E-3</v>
      </c>
      <c r="GGQ2">
        <v>-3.5756500000000001E-3</v>
      </c>
      <c r="GGR2">
        <v>-2.66476E-3</v>
      </c>
      <c r="GGS2">
        <v>-1.7537500000000001E-3</v>
      </c>
      <c r="GGT2" s="1">
        <v>7.0555000000000005E-5</v>
      </c>
      <c r="GGU2">
        <v>2.8083399999999999E-3</v>
      </c>
      <c r="GGV2">
        <v>2.8065899999999999E-3</v>
      </c>
      <c r="GGW2">
        <v>2.8048399999999999E-3</v>
      </c>
      <c r="GGX2">
        <v>1.88967E-3</v>
      </c>
      <c r="GGY2">
        <v>9.7438099999999997E-4</v>
      </c>
      <c r="GGZ2" s="1">
        <v>5.8965999999999998E-5</v>
      </c>
      <c r="GHA2">
        <v>9.7063599999999998E-4</v>
      </c>
      <c r="GHB2">
        <v>2.7960900000000002E-3</v>
      </c>
      <c r="GHC2">
        <v>4.6217899999999998E-3</v>
      </c>
      <c r="GHD2">
        <v>5.5339400000000002E-3</v>
      </c>
      <c r="GHE2">
        <v>4.6185200000000001E-3</v>
      </c>
      <c r="GHF2">
        <v>3.7029799999999998E-3</v>
      </c>
      <c r="GHG2">
        <v>4.3204300000000001E-3</v>
      </c>
      <c r="GHH2">
        <v>4.9379599999999999E-3</v>
      </c>
      <c r="GHI2">
        <v>3.7273900000000001E-3</v>
      </c>
      <c r="GHJ2">
        <v>1.9268899999999999E-3</v>
      </c>
      <c r="GHK2">
        <v>7.1595600000000001E-4</v>
      </c>
      <c r="GHL2">
        <v>-2.00208E-4</v>
      </c>
      <c r="GHM2">
        <v>-1.1165000000000001E-3</v>
      </c>
      <c r="GHN2">
        <v>-1.1185100000000001E-3</v>
      </c>
      <c r="GHO2">
        <v>-2.0607500000000001E-4</v>
      </c>
      <c r="GHP2">
        <v>-2.08032E-4</v>
      </c>
      <c r="GHQ2">
        <v>-1.1245599999999999E-3</v>
      </c>
      <c r="GHR2">
        <v>-2.0412199999999998E-3</v>
      </c>
      <c r="GHS2">
        <v>-2.9579900000000002E-3</v>
      </c>
      <c r="GHT2">
        <v>-2.96014E-3</v>
      </c>
      <c r="GHU2">
        <v>-2.9622799999999999E-3</v>
      </c>
      <c r="GHV2">
        <v>-3.8793E-3</v>
      </c>
      <c r="GHW2">
        <v>-4.7964399999999999E-3</v>
      </c>
      <c r="GHX2">
        <v>-4.7987100000000003E-3</v>
      </c>
      <c r="GHY2">
        <v>-5.4208499999999996E-3</v>
      </c>
      <c r="GHZ2">
        <v>-6.0430800000000002E-3</v>
      </c>
      <c r="GIA2">
        <v>-6.6653900000000002E-3</v>
      </c>
      <c r="GIB2">
        <v>-6.3725400000000003E-3</v>
      </c>
      <c r="GIC2">
        <v>-5.7548699999999996E-3</v>
      </c>
      <c r="GID2">
        <v>-4.2217499999999998E-3</v>
      </c>
      <c r="GIE2">
        <v>-2.0682999999999999E-3</v>
      </c>
      <c r="GIF2">
        <v>-8.3004699999999999E-4</v>
      </c>
      <c r="GIG2">
        <v>-1.4522599999999999E-3</v>
      </c>
      <c r="GIH2">
        <v>-2.1040999999999998E-3</v>
      </c>
      <c r="GII2">
        <v>-2.4310999999999998E-3</v>
      </c>
      <c r="GIJ2">
        <v>-2.75815E-3</v>
      </c>
      <c r="GIK2">
        <v>-9.28702E-4</v>
      </c>
      <c r="GIL2">
        <v>1.5214099999999999E-3</v>
      </c>
      <c r="GIM2">
        <v>2.1400199999999999E-3</v>
      </c>
      <c r="GIN2">
        <v>2.7587000000000002E-3</v>
      </c>
      <c r="GIO2">
        <v>3.9980199999999997E-3</v>
      </c>
      <c r="GIP2">
        <v>5.8285200000000002E-3</v>
      </c>
      <c r="GIQ2">
        <v>6.74312E-3</v>
      </c>
      <c r="GIR2">
        <v>5.5002799999999998E-3</v>
      </c>
      <c r="GIS2">
        <v>3.6661300000000001E-3</v>
      </c>
      <c r="GIT2">
        <v>2.74808E-3</v>
      </c>
      <c r="GIU2">
        <v>2.1550800000000002E-3</v>
      </c>
      <c r="GIV2">
        <v>2.1532700000000001E-3</v>
      </c>
      <c r="GIW2">
        <v>3.0679800000000001E-3</v>
      </c>
      <c r="GIX2">
        <v>3.0366600000000001E-3</v>
      </c>
      <c r="GIY2">
        <v>3.3306E-3</v>
      </c>
      <c r="GIZ2">
        <v>2.7078699999999998E-3</v>
      </c>
      <c r="GJA2">
        <v>2.4103599999999998E-3</v>
      </c>
      <c r="GJB2">
        <v>1.4917400000000001E-3</v>
      </c>
      <c r="GJC2">
        <v>5.7298699999999995E-4</v>
      </c>
      <c r="GJD2" s="1">
        <v>-5.0094399999999999E-5</v>
      </c>
      <c r="GJE2" s="1">
        <v>-5.2056799999999999E-5</v>
      </c>
      <c r="GJF2">
        <v>1.1884700000000001E-3</v>
      </c>
      <c r="GJG2">
        <v>1.51202E-3</v>
      </c>
      <c r="GJH2">
        <v>2.4865299999999998E-3</v>
      </c>
      <c r="GJI2">
        <v>4.67432E-3</v>
      </c>
      <c r="GJJ2">
        <v>6.8624000000000003E-3</v>
      </c>
      <c r="GJK2">
        <v>1.056E-2</v>
      </c>
      <c r="GJL2">
        <v>1.39326E-2</v>
      </c>
      <c r="GJM2">
        <v>1.8223099999999999E-2</v>
      </c>
      <c r="GJN2">
        <v>2.4082900000000001E-2</v>
      </c>
      <c r="GJO2">
        <v>2.9351499999999999E-2</v>
      </c>
      <c r="GJP2">
        <v>3.3999099999999997E-2</v>
      </c>
      <c r="GJQ2">
        <v>3.8351299999999998E-2</v>
      </c>
      <c r="GJR2">
        <v>4.5457499999999998E-2</v>
      </c>
      <c r="GJS2">
        <v>5.3778600000000003E-2</v>
      </c>
      <c r="GJT2">
        <v>6.2722700000000006E-2</v>
      </c>
      <c r="GJU2">
        <v>7.3007100000000005E-2</v>
      </c>
      <c r="GJV2">
        <v>8.1065200000000004E-2</v>
      </c>
      <c r="GJW2">
        <v>8.7242299999999995E-2</v>
      </c>
      <c r="GJX2">
        <v>9.1925900000000005E-2</v>
      </c>
      <c r="GJY2">
        <v>9.7498699999999994E-2</v>
      </c>
      <c r="GJZ2">
        <v>0.105235</v>
      </c>
      <c r="GKA2">
        <v>0.114542</v>
      </c>
      <c r="GKB2">
        <v>0.12411700000000001</v>
      </c>
      <c r="GKC2">
        <v>0.124551</v>
      </c>
      <c r="GKD2">
        <v>0.121196</v>
      </c>
      <c r="GKE2">
        <v>0.116299</v>
      </c>
      <c r="GKF2">
        <v>0.112024</v>
      </c>
      <c r="GKG2">
        <v>0.104932</v>
      </c>
      <c r="GKH2">
        <v>9.9190399999999998E-2</v>
      </c>
      <c r="GKI2">
        <v>9.3563199999999999E-2</v>
      </c>
      <c r="GKJ2">
        <v>8.9677400000000004E-2</v>
      </c>
      <c r="GKK2">
        <v>8.6584800000000003E-2</v>
      </c>
      <c r="GKL2">
        <v>8.0688899999999994E-2</v>
      </c>
      <c r="GKM2">
        <v>7.1678099999999995E-2</v>
      </c>
      <c r="GKN2">
        <v>6.2475799999999998E-2</v>
      </c>
      <c r="GKO2">
        <v>5.4528199999999999E-2</v>
      </c>
      <c r="GKP2">
        <v>4.6876000000000001E-2</v>
      </c>
      <c r="GKQ2">
        <v>3.7699900000000001E-2</v>
      </c>
      <c r="GKR2">
        <v>2.1898600000000001E-2</v>
      </c>
      <c r="GKS2">
        <v>1.32535E-2</v>
      </c>
      <c r="GKT2">
        <v>3.3613800000000002E-3</v>
      </c>
      <c r="GKU2">
        <v>-8.4008699999999995E-3</v>
      </c>
      <c r="GKV2">
        <v>-1.1192000000000001E-2</v>
      </c>
      <c r="GKW2">
        <v>-1.3034E-2</v>
      </c>
      <c r="GKX2">
        <v>-1.48764E-2</v>
      </c>
      <c r="GKY2">
        <v>-1.39594E-2</v>
      </c>
      <c r="GKZ2">
        <v>-1.3042399999999999E-2</v>
      </c>
      <c r="GLA2">
        <v>-1.2125199999999999E-2</v>
      </c>
      <c r="GLB2">
        <v>-1.1207999999999999E-2</v>
      </c>
      <c r="GLC2">
        <v>-1.1210599999999999E-2</v>
      </c>
      <c r="GLD2">
        <v>-1.2133400000000001E-2</v>
      </c>
      <c r="GLE2">
        <v>-1.3056399999999999E-2</v>
      </c>
      <c r="GLF2">
        <v>-1.48997E-2</v>
      </c>
      <c r="GLG2">
        <v>-1.7663600000000002E-2</v>
      </c>
      <c r="GLH2">
        <v>-2.0427799999999999E-2</v>
      </c>
      <c r="GLI2">
        <v>-2.3192500000000001E-2</v>
      </c>
      <c r="GLJ2">
        <v>-2.3195899999999998E-2</v>
      </c>
      <c r="GLK2">
        <v>-2.2278800000000001E-2</v>
      </c>
      <c r="GLL2">
        <v>-1.95204E-2</v>
      </c>
      <c r="GLM2">
        <v>-1.7682199999999999E-2</v>
      </c>
      <c r="GLN2">
        <v>-1.4299299999999999E-2</v>
      </c>
      <c r="GLO2">
        <v>-1.0915899999999999E-2</v>
      </c>
      <c r="GLP2">
        <v>-7.8291899999999998E-3</v>
      </c>
      <c r="GLQ2">
        <v>-3.8210900000000001E-3</v>
      </c>
      <c r="GLR2">
        <v>7.8173999999999995E-4</v>
      </c>
      <c r="GLS2">
        <v>5.3851899999999998E-3</v>
      </c>
      <c r="GLT2">
        <v>9.0681300000000006E-3</v>
      </c>
      <c r="GLU2">
        <v>1.3672699999999999E-2</v>
      </c>
      <c r="GLV2">
        <v>1.8010499999999999E-2</v>
      </c>
      <c r="GLW2">
        <v>2.0506300000000002E-2</v>
      </c>
      <c r="GLX2">
        <v>2.32698E-2</v>
      </c>
      <c r="GLY2">
        <v>2.75794E-2</v>
      </c>
      <c r="GLZ2">
        <v>3.2811E-2</v>
      </c>
      <c r="GMA2">
        <v>3.7716399999999997E-2</v>
      </c>
      <c r="GMB2">
        <v>3.9887199999999998E-2</v>
      </c>
      <c r="GMC2">
        <v>4.2682699999999997E-2</v>
      </c>
      <c r="GMD2">
        <v>4.54489E-2</v>
      </c>
      <c r="GME2">
        <v>4.7918099999999998E-2</v>
      </c>
      <c r="GMF2">
        <v>4.8781699999999997E-2</v>
      </c>
      <c r="GMG2">
        <v>4.8753299999999999E-2</v>
      </c>
      <c r="GMH2">
        <v>4.7654200000000001E-2</v>
      </c>
      <c r="GMI2">
        <v>4.9707800000000003E-2</v>
      </c>
      <c r="GMJ2">
        <v>5.0125599999999999E-2</v>
      </c>
      <c r="GMK2">
        <v>3.8036100000000003E-2</v>
      </c>
      <c r="GML2">
        <v>2.6867100000000001E-2</v>
      </c>
      <c r="GMM2">
        <v>3.0020700000000001E-2</v>
      </c>
      <c r="GMN2">
        <v>3.4097000000000002E-2</v>
      </c>
      <c r="GMO2">
        <v>3.7251399999999997E-2</v>
      </c>
      <c r="GMP2">
        <v>4.1656100000000001E-2</v>
      </c>
      <c r="GMQ2">
        <v>4.5733999999999997E-2</v>
      </c>
      <c r="GMR2">
        <v>5.04077E-2</v>
      </c>
      <c r="GMS2">
        <v>5.54095E-2</v>
      </c>
      <c r="GMT2">
        <v>6.0411899999999998E-2</v>
      </c>
      <c r="GMU2">
        <v>6.3569399999999998E-2</v>
      </c>
      <c r="GMV2">
        <v>6.7054699999999995E-2</v>
      </c>
      <c r="GMW2">
        <v>7.07787E-2</v>
      </c>
      <c r="GMX2">
        <v>7.4503200000000006E-2</v>
      </c>
      <c r="GMY2">
        <v>7.7662499999999995E-2</v>
      </c>
      <c r="GMZ2">
        <v>8.3025699999999994E-2</v>
      </c>
      <c r="GNA2">
        <v>8.8985300000000003E-2</v>
      </c>
      <c r="GNB2">
        <v>8.4359699999999996E-2</v>
      </c>
      <c r="GNC2">
        <v>8.0061199999999999E-2</v>
      </c>
      <c r="GND2">
        <v>7.7608800000000006E-2</v>
      </c>
      <c r="GNE2">
        <v>7.3309200000000005E-2</v>
      </c>
      <c r="GNF2">
        <v>6.9009100000000004E-2</v>
      </c>
      <c r="GNG2">
        <v>6.4976500000000006E-2</v>
      </c>
      <c r="GNH2">
        <v>6.0615700000000002E-2</v>
      </c>
      <c r="GNI2">
        <v>5.6582E-2</v>
      </c>
      <c r="GNJ2">
        <v>5.2547799999999999E-2</v>
      </c>
      <c r="GNK2">
        <v>4.7589300000000001E-2</v>
      </c>
      <c r="GNL2">
        <v>4.33155E-2</v>
      </c>
      <c r="GNM2">
        <v>4.0561199999999999E-2</v>
      </c>
      <c r="GNN2">
        <v>3.8074700000000003E-2</v>
      </c>
      <c r="GNO2">
        <v>3.4335999999999998E-2</v>
      </c>
      <c r="GNP2">
        <v>3.1520899999999998E-2</v>
      </c>
      <c r="GNQ2">
        <v>2.6916800000000001E-2</v>
      </c>
      <c r="GNR2">
        <v>2.1387799999999998E-2</v>
      </c>
      <c r="GNS2">
        <v>1.5798400000000001E-2</v>
      </c>
      <c r="GNT2">
        <v>7.3756300000000002E-3</v>
      </c>
      <c r="GNU2">
        <v>-1.9726800000000001E-3</v>
      </c>
      <c r="GNV2">
        <v>-1.9746899999999999E-3</v>
      </c>
      <c r="GNW2">
        <v>-2.9012299999999999E-3</v>
      </c>
      <c r="GNX2">
        <v>-5.4086500000000001E-3</v>
      </c>
      <c r="GNY2">
        <v>-6.9917499999999997E-3</v>
      </c>
      <c r="GNZ2">
        <v>-7.6205200000000004E-3</v>
      </c>
      <c r="GOA2">
        <v>-7.9212199999999997E-3</v>
      </c>
      <c r="GOB2">
        <v>-1.0399800000000001E-2</v>
      </c>
      <c r="GOC2">
        <v>-1.22522E-2</v>
      </c>
      <c r="GOD2">
        <v>-1.4104800000000001E-2</v>
      </c>
      <c r="GOE2">
        <v>-1.5957699999999998E-2</v>
      </c>
      <c r="GOF2">
        <v>-1.6885799999999999E-2</v>
      </c>
      <c r="GOG2">
        <v>-1.8739100000000002E-2</v>
      </c>
      <c r="GOH2">
        <v>-2.0592699999999999E-2</v>
      </c>
      <c r="GOI2">
        <v>-2.05959E-2</v>
      </c>
      <c r="GOJ2">
        <v>-1.8091800000000002E-2</v>
      </c>
      <c r="GOK2">
        <v>-1.55874E-2</v>
      </c>
      <c r="GOL2">
        <v>-1.2187E-2</v>
      </c>
      <c r="GOM2">
        <v>-9.1145800000000006E-3</v>
      </c>
      <c r="GON2">
        <v>-4.7877199999999996E-3</v>
      </c>
      <c r="GOO2">
        <v>-1.61681E-4</v>
      </c>
      <c r="GOP2">
        <v>4.4649800000000003E-3</v>
      </c>
      <c r="GOQ2">
        <v>9.4207700000000002E-3</v>
      </c>
      <c r="GOR2">
        <v>1.2824199999999999E-2</v>
      </c>
      <c r="GOS2">
        <v>1.58995E-2</v>
      </c>
      <c r="GOT2">
        <v>1.7720799999999998E-2</v>
      </c>
      <c r="GOU2">
        <v>1.9572099999999999E-2</v>
      </c>
      <c r="GOV2">
        <v>1.6494600000000002E-2</v>
      </c>
      <c r="GOW2">
        <v>1.21618E-2</v>
      </c>
      <c r="GOX2">
        <v>9.0534599999999993E-3</v>
      </c>
      <c r="GOY2">
        <v>7.5283099999999999E-3</v>
      </c>
      <c r="GOZ2">
        <v>5.6742600000000004E-3</v>
      </c>
      <c r="GPA2">
        <v>3.8199599999999998E-3</v>
      </c>
      <c r="GPB2">
        <v>1.9654099999999999E-3</v>
      </c>
      <c r="GPC2">
        <v>-1.44356E-3</v>
      </c>
      <c r="GPD2">
        <v>-4.88288E-3</v>
      </c>
      <c r="GPE2">
        <v>-6.4394700000000001E-3</v>
      </c>
      <c r="GPF2">
        <v>-8.9229900000000004E-3</v>
      </c>
      <c r="GPG2">
        <v>-1.14068E-2</v>
      </c>
      <c r="GPH2">
        <v>-1.23363E-2</v>
      </c>
      <c r="GPI2">
        <v>-1.3265900000000001E-2</v>
      </c>
      <c r="GPJ2">
        <v>-1.35678E-2</v>
      </c>
      <c r="GPK2">
        <v>-1.3869599999999999E-2</v>
      </c>
      <c r="GPL2">
        <v>-1.57266E-2</v>
      </c>
      <c r="GPM2">
        <v>-1.75838E-2</v>
      </c>
      <c r="GPN2">
        <v>-1.9441300000000002E-2</v>
      </c>
      <c r="GPO2">
        <v>-2.1927200000000001E-2</v>
      </c>
      <c r="GPP2">
        <v>-2.25588E-2</v>
      </c>
      <c r="GPQ2">
        <v>-2.1634799999999999E-2</v>
      </c>
      <c r="GPR2">
        <v>-2.0710699999999999E-2</v>
      </c>
      <c r="GPS2">
        <v>-2.0714E-2</v>
      </c>
      <c r="GPT2">
        <v>-1.97897E-2</v>
      </c>
      <c r="GPU2">
        <v>-1.8865300000000002E-2</v>
      </c>
      <c r="GPV2">
        <v>-1.88685E-2</v>
      </c>
      <c r="GPW2">
        <v>-1.8871599999999999E-2</v>
      </c>
      <c r="GPX2">
        <v>-1.9802699999999999E-2</v>
      </c>
      <c r="GPY2">
        <v>-2.01052E-2</v>
      </c>
      <c r="GPZ2">
        <v>-1.9479799999999999E-2</v>
      </c>
      <c r="GQA2">
        <v>-1.6669099999999999E-2</v>
      </c>
      <c r="GQB2">
        <v>-1.3857899999999999E-2</v>
      </c>
      <c r="GQC2">
        <v>-1.13457E-2</v>
      </c>
      <c r="GQD2">
        <v>-1.0031E-2</v>
      </c>
      <c r="GQE2">
        <v>-8.7159799999999999E-3</v>
      </c>
      <c r="GQF2">
        <v>-9.6468100000000005E-3</v>
      </c>
      <c r="GQG2">
        <v>-9.9787899999999995E-3</v>
      </c>
      <c r="GQH2">
        <v>-8.4539000000000003E-3</v>
      </c>
      <c r="GQI2">
        <v>-5.6408500000000002E-3</v>
      </c>
      <c r="GQJ2">
        <v>-2.1983900000000002E-3</v>
      </c>
      <c r="GQK2">
        <v>3.1589900000000002E-4</v>
      </c>
      <c r="GQL2">
        <v>1.8419E-3</v>
      </c>
      <c r="GQM2">
        <v>2.76889E-3</v>
      </c>
      <c r="GQN2">
        <v>4.3252200000000003E-3</v>
      </c>
      <c r="GQO2">
        <v>5.8817599999999998E-3</v>
      </c>
      <c r="GQP2">
        <v>6.8391800000000003E-3</v>
      </c>
      <c r="GQQ2">
        <v>8.3661299999999994E-3</v>
      </c>
      <c r="GQR2">
        <v>1.1421799999999999E-2</v>
      </c>
      <c r="GQS2">
        <v>1.45378E-2</v>
      </c>
      <c r="GQT2">
        <v>1.80739E-2</v>
      </c>
      <c r="GQU2">
        <v>2.1580499999999999E-2</v>
      </c>
      <c r="GQV2">
        <v>1.4731599999999999E-2</v>
      </c>
      <c r="GQW2">
        <v>8.18172E-3</v>
      </c>
      <c r="GQX2">
        <v>1.00128E-3</v>
      </c>
      <c r="GQY2">
        <v>-7.4694599999999998E-3</v>
      </c>
      <c r="GQZ2">
        <v>-1.5941299999999999E-2</v>
      </c>
      <c r="GRA2">
        <v>-1.5944300000000002E-2</v>
      </c>
      <c r="GRB2">
        <v>-1.6877E-2</v>
      </c>
      <c r="GRC2">
        <v>-1.6879999999999999E-2</v>
      </c>
      <c r="GRD2">
        <v>-1.6883100000000002E-2</v>
      </c>
      <c r="GRE2">
        <v>-1.6886100000000001E-2</v>
      </c>
      <c r="GRF2">
        <v>-1.6889100000000001E-2</v>
      </c>
      <c r="GRG2">
        <v>-1.68922E-2</v>
      </c>
      <c r="GRH2">
        <v>-1.6895199999999999E-2</v>
      </c>
      <c r="GRI2">
        <v>-1.6898300000000002E-2</v>
      </c>
      <c r="GRJ2">
        <v>-1.78315E-2</v>
      </c>
      <c r="GRK2">
        <v>-1.8764900000000001E-2</v>
      </c>
      <c r="GRL2">
        <v>-1.9698400000000001E-2</v>
      </c>
      <c r="GRM2">
        <v>-2.0632000000000001E-2</v>
      </c>
      <c r="GRN2">
        <v>-2.15658E-2</v>
      </c>
      <c r="GRO2">
        <v>-2.2499700000000001E-2</v>
      </c>
      <c r="GRP2">
        <v>-2.3433699999999998E-2</v>
      </c>
      <c r="GRQ2">
        <v>-2.4367900000000001E-2</v>
      </c>
      <c r="GRR2">
        <v>-2.3440699999999998E-2</v>
      </c>
      <c r="GRS2">
        <v>-2.2513399999999999E-2</v>
      </c>
      <c r="GRT2">
        <v>-2.25168E-2</v>
      </c>
      <c r="GRU2">
        <v>-2.43821E-2</v>
      </c>
      <c r="GRV2">
        <v>-2.5316600000000002E-2</v>
      </c>
      <c r="GRW2">
        <v>-2.5320200000000001E-2</v>
      </c>
      <c r="GRX2">
        <v>-2.53238E-2</v>
      </c>
      <c r="GRY2">
        <v>-2.4396299999999999E-2</v>
      </c>
      <c r="GRZ2">
        <v>-2.18765E-2</v>
      </c>
      <c r="GSA2">
        <v>-1.77942E-2</v>
      </c>
      <c r="GSB2">
        <v>-1.53037E-2</v>
      </c>
      <c r="GSC2">
        <v>-1.31434E-2</v>
      </c>
      <c r="GSD2">
        <v>-1.12832E-2</v>
      </c>
      <c r="GSE2">
        <v>-1.12859E-2</v>
      </c>
      <c r="GSF2">
        <v>-1.2220200000000001E-2</v>
      </c>
      <c r="GSG2">
        <v>-1.4747400000000001E-2</v>
      </c>
      <c r="GSH2">
        <v>-1.6343300000000002E-2</v>
      </c>
      <c r="GSI2">
        <v>-1.79093E-2</v>
      </c>
      <c r="GSJ2">
        <v>-1.9144899999999999E-2</v>
      </c>
      <c r="GSK2">
        <v>-2.0711299999999998E-2</v>
      </c>
      <c r="GSL2">
        <v>-2.1646599999999998E-2</v>
      </c>
      <c r="GSM2">
        <v>-2.2582000000000001E-2</v>
      </c>
      <c r="GSN2">
        <v>-2.35176E-2</v>
      </c>
      <c r="GSO2">
        <v>-2.4453200000000001E-2</v>
      </c>
      <c r="GSP2">
        <v>-2.35246E-2</v>
      </c>
      <c r="GSQ2">
        <v>-2.2595799999999999E-2</v>
      </c>
      <c r="GSR2">
        <v>-2.25992E-2</v>
      </c>
      <c r="GSS2">
        <v>-2.1670200000000001E-2</v>
      </c>
      <c r="GST2">
        <v>-2.0741099999999998E-2</v>
      </c>
      <c r="GSU2">
        <v>-2.1676999999999998E-2</v>
      </c>
      <c r="GSV2">
        <v>-2.1680399999999999E-2</v>
      </c>
      <c r="GSW2">
        <v>-2.16837E-2</v>
      </c>
      <c r="GSX2">
        <v>-2.1687100000000001E-2</v>
      </c>
      <c r="GSY2">
        <v>-2.10586E-2</v>
      </c>
      <c r="GSZ2">
        <v>-2.043E-2</v>
      </c>
      <c r="GTA2">
        <v>-2.01023E-2</v>
      </c>
      <c r="GTB2">
        <v>-1.97745E-2</v>
      </c>
      <c r="GTC2">
        <v>-1.9777699999999999E-2</v>
      </c>
      <c r="GTD2">
        <v>-1.9781E-2</v>
      </c>
      <c r="GTE2">
        <v>-2.0115399999999999E-2</v>
      </c>
      <c r="GTF2">
        <v>-2.0449800000000001E-2</v>
      </c>
      <c r="GTG2">
        <v>-2.1085400000000001E-2</v>
      </c>
      <c r="GTH2">
        <v>-2.0155300000000001E-2</v>
      </c>
      <c r="GTI2">
        <v>-1.9225200000000001E-2</v>
      </c>
      <c r="GTJ2">
        <v>-1.8294899999999999E-2</v>
      </c>
      <c r="GTK2">
        <v>-1.7364500000000001E-2</v>
      </c>
      <c r="GTL2">
        <v>-1.83012E-2</v>
      </c>
      <c r="GTM2">
        <v>-1.89369E-2</v>
      </c>
      <c r="GTN2">
        <v>-1.4903899999999999E-2</v>
      </c>
      <c r="GTO2">
        <v>-1.0840199999999999E-2</v>
      </c>
      <c r="GTP2">
        <v>-9.5474600000000007E-3</v>
      </c>
      <c r="GTQ2">
        <v>-6.6879399999999999E-3</v>
      </c>
      <c r="GTR2">
        <v>-3.2254599999999999E-3</v>
      </c>
      <c r="GTS2">
        <v>-1.3293300000000001E-3</v>
      </c>
      <c r="GTT2">
        <v>8.68395E-4</v>
      </c>
      <c r="GTU2">
        <v>2.73493E-3</v>
      </c>
      <c r="GTV2">
        <v>3.3660700000000001E-3</v>
      </c>
      <c r="GTW2">
        <v>6.2577700000000002E-3</v>
      </c>
      <c r="GTX2">
        <v>9.1197099999999996E-3</v>
      </c>
      <c r="GTY2">
        <v>1.3217899999999999E-2</v>
      </c>
      <c r="GTZ2">
        <v>1.6713800000000001E-2</v>
      </c>
      <c r="GUA2">
        <v>2.1144699999999999E-2</v>
      </c>
      <c r="GUB2">
        <v>2.6480699999999999E-2</v>
      </c>
      <c r="GUC2">
        <v>2.99782E-2</v>
      </c>
      <c r="GUD2">
        <v>3.4109399999999998E-2</v>
      </c>
      <c r="GUE2">
        <v>3.82411E-2</v>
      </c>
      <c r="GUF2">
        <v>4.2705199999999999E-2</v>
      </c>
      <c r="GUG2">
        <v>4.9280999999999998E-2</v>
      </c>
      <c r="GUH2">
        <v>5.6792799999999997E-2</v>
      </c>
      <c r="GUI2">
        <v>6.6236000000000003E-2</v>
      </c>
      <c r="GUJ2">
        <v>7.6676099999999997E-2</v>
      </c>
      <c r="GUK2">
        <v>8.8052699999999998E-2</v>
      </c>
      <c r="GUL2">
        <v>9.06082E-2</v>
      </c>
      <c r="GUM2">
        <v>9.31641E-2</v>
      </c>
      <c r="GUN2">
        <v>9.4784900000000005E-2</v>
      </c>
      <c r="GUO2">
        <v>9.1094900000000006E-2</v>
      </c>
      <c r="GUP2">
        <v>8.9909199999999995E-2</v>
      </c>
      <c r="GUQ2">
        <v>8.86932E-2</v>
      </c>
      <c r="GUR2">
        <v>8.7808999999999998E-2</v>
      </c>
      <c r="GUS2">
        <v>8.9557600000000001E-2</v>
      </c>
      <c r="GUT2">
        <v>9.2017299999999996E-2</v>
      </c>
      <c r="GUU2">
        <v>9.3102299999999999E-2</v>
      </c>
      <c r="GUV2">
        <v>9.0336600000000003E-2</v>
      </c>
      <c r="GUW2">
        <v>8.7795600000000001E-2</v>
      </c>
      <c r="GUX2">
        <v>8.3945099999999995E-2</v>
      </c>
      <c r="GUY2">
        <v>7.7839099999999994E-2</v>
      </c>
      <c r="GUZ2">
        <v>7.1732299999999999E-2</v>
      </c>
      <c r="GVA2">
        <v>6.6708900000000002E-2</v>
      </c>
      <c r="GVB2">
        <v>6.3255500000000006E-2</v>
      </c>
      <c r="GVC2">
        <v>5.7928800000000003E-2</v>
      </c>
      <c r="GVD2">
        <v>5.1997300000000003E-2</v>
      </c>
      <c r="GVE2">
        <v>4.7605700000000001E-2</v>
      </c>
      <c r="GVF2">
        <v>4.1642499999999999E-2</v>
      </c>
      <c r="GVG2">
        <v>3.4741800000000003E-2</v>
      </c>
      <c r="GVH2">
        <v>2.84446E-2</v>
      </c>
      <c r="GVI2">
        <v>2.2841500000000001E-2</v>
      </c>
      <c r="GVJ2">
        <v>1.7237599999999999E-2</v>
      </c>
      <c r="GVK2">
        <v>1.06357E-2</v>
      </c>
      <c r="GVL2">
        <v>2.09852E-3</v>
      </c>
      <c r="GVM2">
        <v>-7.3767700000000004E-3</v>
      </c>
      <c r="GVN2">
        <v>-7.3791200000000003E-3</v>
      </c>
      <c r="GVO2">
        <v>-7.3814700000000002E-3</v>
      </c>
      <c r="GVP2">
        <v>-8.3210100000000002E-3</v>
      </c>
      <c r="GVQ2">
        <v>-1.08328E-2</v>
      </c>
      <c r="GVR2">
        <v>-1.30124E-2</v>
      </c>
      <c r="GVS2">
        <v>-1.45875E-2</v>
      </c>
      <c r="GVT2">
        <v>-1.6193099999999998E-2</v>
      </c>
      <c r="GVU2">
        <v>-1.7798899999999999E-2</v>
      </c>
      <c r="GVV2">
        <v>-1.8739499999999999E-2</v>
      </c>
      <c r="GVW2">
        <v>-1.9680300000000001E-2</v>
      </c>
      <c r="GVX2">
        <v>-2.0621199999999999E-2</v>
      </c>
      <c r="GVY2">
        <v>-2.15622E-2</v>
      </c>
      <c r="GVZ2">
        <v>-2.3441199999999999E-2</v>
      </c>
      <c r="GWA2">
        <v>-2.53204E-2</v>
      </c>
      <c r="GWB2">
        <v>-2.7199899999999999E-2</v>
      </c>
      <c r="GWC2">
        <v>-2.7203600000000001E-2</v>
      </c>
      <c r="GWD2">
        <v>-2.72073E-2</v>
      </c>
      <c r="GWE2">
        <v>-2.6272899999999998E-2</v>
      </c>
      <c r="GWF2">
        <v>-2.5338300000000001E-2</v>
      </c>
      <c r="GWG2">
        <v>-2.5341900000000001E-2</v>
      </c>
      <c r="GWH2">
        <v>-2.53455E-2</v>
      </c>
      <c r="GWI2">
        <v>-2.5349099999999999E-2</v>
      </c>
      <c r="GWJ2">
        <v>-2.44142E-2</v>
      </c>
      <c r="GWK2">
        <v>-2.3479199999999999E-2</v>
      </c>
      <c r="GWL2">
        <v>-2.3482599999999999E-2</v>
      </c>
      <c r="GWM2">
        <v>-2.2850200000000001E-2</v>
      </c>
      <c r="GWN2">
        <v>-2.22177E-2</v>
      </c>
      <c r="GWO2">
        <v>-2.2221100000000001E-2</v>
      </c>
      <c r="GWP2">
        <v>-2.2860499999999999E-2</v>
      </c>
      <c r="GWQ2">
        <v>-2.44389E-2</v>
      </c>
      <c r="GWR2">
        <v>-2.5381399999999998E-2</v>
      </c>
      <c r="GWS2">
        <v>-2.5385000000000001E-2</v>
      </c>
      <c r="GWT2">
        <v>-2.5388500000000001E-2</v>
      </c>
      <c r="GWU2">
        <v>-2.4452999999999999E-2</v>
      </c>
      <c r="GWV2">
        <v>-2.4456499999999999E-2</v>
      </c>
      <c r="GWW2">
        <v>-2.4459999999999999E-2</v>
      </c>
      <c r="GWX2">
        <v>-2.4463599999999999E-2</v>
      </c>
      <c r="GWY2">
        <v>-2.4467099999999999E-2</v>
      </c>
      <c r="GWZ2">
        <v>-2.4470599999999999E-2</v>
      </c>
      <c r="GXA2">
        <v>-2.4474200000000002E-2</v>
      </c>
      <c r="GXB2">
        <v>-2.4477700000000002E-2</v>
      </c>
      <c r="GXC2">
        <v>-2.4481200000000002E-2</v>
      </c>
      <c r="GXD2">
        <v>-2.4484800000000001E-2</v>
      </c>
      <c r="GXE2">
        <v>-2.4488300000000001E-2</v>
      </c>
      <c r="GXF2">
        <v>-2.3552E-2</v>
      </c>
      <c r="GXG2">
        <v>-2.26155E-2</v>
      </c>
      <c r="GXH2">
        <v>-2.1678900000000001E-2</v>
      </c>
      <c r="GXI2">
        <v>-2.0742199999999999E-2</v>
      </c>
      <c r="GXJ2">
        <v>-1.9168500000000002E-2</v>
      </c>
      <c r="GXK2">
        <v>-1.8231500000000001E-2</v>
      </c>
      <c r="GXL2">
        <v>-1.7294299999999999E-2</v>
      </c>
      <c r="GXM2">
        <v>-1.4142699999999999E-2</v>
      </c>
      <c r="GXN2">
        <v>-1.1961400000000001E-2</v>
      </c>
      <c r="GXO2">
        <v>-9.4461300000000005E-3</v>
      </c>
      <c r="GXP2">
        <v>-7.5676099999999998E-3</v>
      </c>
      <c r="GXQ2">
        <v>-7.9037499999999993E-3</v>
      </c>
      <c r="GXR2">
        <v>-7.6027300000000003E-3</v>
      </c>
      <c r="GXS2">
        <v>-8.5458300000000008E-3</v>
      </c>
      <c r="GXT2">
        <v>-8.5482800000000001E-3</v>
      </c>
      <c r="GXU2">
        <v>-7.6099000000000002E-3</v>
      </c>
      <c r="GXV2">
        <v>-5.0930999999999997E-3</v>
      </c>
      <c r="GXW2">
        <v>-3.5169200000000002E-3</v>
      </c>
      <c r="GXX2">
        <v>-1.63697E-3</v>
      </c>
      <c r="GXY2">
        <v>-1.6389499999999999E-3</v>
      </c>
      <c r="GXZ2">
        <v>-1.64094E-3</v>
      </c>
      <c r="GYA2">
        <v>-1.64292E-3</v>
      </c>
      <c r="GYB2">
        <v>-1.6449100000000001E-3</v>
      </c>
      <c r="GYC2">
        <v>-1.0092E-3</v>
      </c>
      <c r="GYD2">
        <v>-3.7341300000000001E-4</v>
      </c>
      <c r="GYE2">
        <v>-6.7901799999999998E-4</v>
      </c>
      <c r="GYF2">
        <v>-9.8466500000000002E-4</v>
      </c>
      <c r="GYG2">
        <v>-1.29035E-3</v>
      </c>
      <c r="GYH2">
        <v>-1.5960900000000001E-3</v>
      </c>
      <c r="GYI2">
        <v>-2.53981E-3</v>
      </c>
      <c r="GYJ2">
        <v>-4.12167E-3</v>
      </c>
      <c r="GYK2">
        <v>-4.7618699999999996E-3</v>
      </c>
      <c r="GYL2">
        <v>-6.0402399999999997E-3</v>
      </c>
      <c r="GYM2">
        <v>-7.3187900000000004E-3</v>
      </c>
      <c r="GYN2">
        <v>-8.9014000000000003E-3</v>
      </c>
      <c r="GYO2">
        <v>-1.0484200000000001E-2</v>
      </c>
      <c r="GYP2">
        <v>-1.0486799999999999E-2</v>
      </c>
      <c r="GYQ2">
        <v>-9.5471700000000007E-3</v>
      </c>
      <c r="GYR2">
        <v>-8.6073799999999995E-3</v>
      </c>
      <c r="GYS2">
        <v>-1.04946E-2</v>
      </c>
      <c r="GYT2">
        <v>-1.1439700000000001E-2</v>
      </c>
      <c r="GYU2">
        <v>-1.2384900000000001E-2</v>
      </c>
      <c r="GYV2">
        <v>-1.4272699999999999E-2</v>
      </c>
      <c r="GYW2">
        <v>-1.5218199999999999E-2</v>
      </c>
      <c r="GYX2">
        <v>-1.71066E-2</v>
      </c>
      <c r="GYY2">
        <v>-1.80524E-2</v>
      </c>
      <c r="GYZ2">
        <v>-1.7112700000000002E-2</v>
      </c>
      <c r="GZA2">
        <v>-1.71158E-2</v>
      </c>
      <c r="GZB2">
        <v>-1.71188E-2</v>
      </c>
      <c r="GZC2">
        <v>-1.7121899999999999E-2</v>
      </c>
      <c r="GZD2">
        <v>-1.64861E-2</v>
      </c>
      <c r="GZE2">
        <v>-1.4907E-2</v>
      </c>
      <c r="GZF2">
        <v>-1.42709E-2</v>
      </c>
      <c r="GZG2">
        <v>-1.3634800000000001E-2</v>
      </c>
      <c r="GZH2">
        <v>-1.2998600000000001E-2</v>
      </c>
      <c r="GZI2">
        <v>-1.39448E-2</v>
      </c>
      <c r="GZJ2">
        <v>-1.5530199999999999E-2</v>
      </c>
      <c r="GZK2">
        <v>-1.61724E-2</v>
      </c>
      <c r="GZL2">
        <v>-1.6814599999999999E-2</v>
      </c>
      <c r="GZM2">
        <v>-1.7456900000000001E-2</v>
      </c>
      <c r="GZN2">
        <v>-1.7155500000000001E-2</v>
      </c>
      <c r="GZO2">
        <v>-1.6214800000000001E-2</v>
      </c>
      <c r="GZP2">
        <v>-1.52739E-2</v>
      </c>
      <c r="GZQ2">
        <v>-1.4332900000000001E-2</v>
      </c>
      <c r="GZR2">
        <v>-1.3391800000000001E-2</v>
      </c>
      <c r="GZS2">
        <v>-1.33946E-2</v>
      </c>
      <c r="GZT2">
        <v>-1.33974E-2</v>
      </c>
      <c r="GZU2">
        <v>-1.3400199999999999E-2</v>
      </c>
      <c r="GZV2">
        <v>-1.4651900000000001E-2</v>
      </c>
      <c r="GZW2">
        <v>-1.55382E-2</v>
      </c>
      <c r="GZX2">
        <v>-1.70644E-2</v>
      </c>
      <c r="GZY2">
        <v>-1.8377500000000001E-2</v>
      </c>
      <c r="GZZ2">
        <v>-2.0330600000000001E-2</v>
      </c>
      <c r="HAA2">
        <v>-2.0973800000000001E-2</v>
      </c>
      <c r="HAB2">
        <v>-2.0977099999999999E-2</v>
      </c>
      <c r="HAC2">
        <v>-2.0980499999999999E-2</v>
      </c>
      <c r="HAD2">
        <v>-2.1928599999999999E-2</v>
      </c>
      <c r="HAE2">
        <v>-2.0987100000000002E-2</v>
      </c>
      <c r="HAF2">
        <v>-2.0990499999999999E-2</v>
      </c>
      <c r="HAG2">
        <v>-2.09938E-2</v>
      </c>
      <c r="HAH2">
        <v>-2.1942199999999999E-2</v>
      </c>
      <c r="HAI2">
        <v>-2.1945599999999999E-2</v>
      </c>
      <c r="HAJ2">
        <v>-2.1949E-2</v>
      </c>
      <c r="HAK2">
        <v>-2.19524E-2</v>
      </c>
      <c r="HAL2">
        <v>-2.1955800000000001E-2</v>
      </c>
      <c r="HAM2">
        <v>-2.1013899999999999E-2</v>
      </c>
      <c r="HAN2">
        <v>-2.10172E-2</v>
      </c>
      <c r="HAO2">
        <v>-2.1020500000000001E-2</v>
      </c>
      <c r="HAP2">
        <v>-2.03833E-2</v>
      </c>
      <c r="HAQ2">
        <v>-1.9746099999999999E-2</v>
      </c>
      <c r="HAR2">
        <v>-2.1000100000000001E-2</v>
      </c>
      <c r="HAS2">
        <v>-2.0362700000000001E-2</v>
      </c>
      <c r="HAT2">
        <v>-2.0365999999999999E-2</v>
      </c>
      <c r="HAU2">
        <v>-2.0064200000000001E-2</v>
      </c>
      <c r="HAV2">
        <v>-2.0708299999999999E-2</v>
      </c>
      <c r="HAW2">
        <v>-2.2298499999999999E-2</v>
      </c>
      <c r="HAX2">
        <v>-2.2942799999999999E-2</v>
      </c>
      <c r="HAY2">
        <v>-2.2000200000000001E-2</v>
      </c>
      <c r="HAZ2">
        <v>-2.2003600000000002E-2</v>
      </c>
      <c r="HBA2">
        <v>-2.2006999999999999E-2</v>
      </c>
      <c r="HBB2">
        <v>-2.1064099999999999E-2</v>
      </c>
      <c r="HBC2">
        <v>-2.10674E-2</v>
      </c>
      <c r="HBD2">
        <v>-2.1070800000000001E-2</v>
      </c>
      <c r="HBE2">
        <v>-2.1074099999999998E-2</v>
      </c>
      <c r="HBF2">
        <v>-2.2024100000000001E-2</v>
      </c>
      <c r="HBG2">
        <v>-2.3920799999999999E-2</v>
      </c>
      <c r="HBH2">
        <v>-2.3924399999999998E-2</v>
      </c>
      <c r="HBI2">
        <v>-2.3927899999999998E-2</v>
      </c>
      <c r="HBJ2">
        <v>-2.4878399999999998E-2</v>
      </c>
      <c r="HBK2">
        <v>-2.4882000000000001E-2</v>
      </c>
      <c r="HBL2">
        <v>-2.4885600000000001E-2</v>
      </c>
      <c r="HBM2">
        <v>-2.48892E-2</v>
      </c>
      <c r="HBN2">
        <v>-2.48928E-2</v>
      </c>
      <c r="HBO2">
        <v>-2.4896499999999998E-2</v>
      </c>
      <c r="HBP2">
        <v>-2.58473E-2</v>
      </c>
      <c r="HBQ2">
        <v>-2.6798300000000001E-2</v>
      </c>
      <c r="HBR2">
        <v>-2.6802099999999999E-2</v>
      </c>
      <c r="HBS2">
        <v>-2.7753300000000002E-2</v>
      </c>
      <c r="HBT2">
        <v>-2.6809599999999999E-2</v>
      </c>
      <c r="HBU2">
        <v>-2.5865800000000001E-2</v>
      </c>
      <c r="HBV2">
        <v>-2.4921800000000001E-2</v>
      </c>
      <c r="HBW2">
        <v>-2.3977800000000001E-2</v>
      </c>
      <c r="HBX2">
        <v>-2.2085799999999999E-2</v>
      </c>
      <c r="HBY2">
        <v>-2.01935E-2</v>
      </c>
      <c r="HBZ2">
        <v>-1.8301000000000001E-2</v>
      </c>
      <c r="HCA2">
        <v>-1.7356199999999999E-2</v>
      </c>
      <c r="HCB2">
        <v>-1.64113E-2</v>
      </c>
      <c r="HCC2">
        <v>-1.5466300000000001E-2</v>
      </c>
      <c r="HCD2">
        <v>-1.45211E-2</v>
      </c>
      <c r="HCE2">
        <v>-1.3575800000000001E-2</v>
      </c>
      <c r="HCF2">
        <v>-1.2630300000000001E-2</v>
      </c>
      <c r="HCG2">
        <v>-1.1684699999999999E-2</v>
      </c>
      <c r="HCH2">
        <v>-9.7906099999999999E-3</v>
      </c>
      <c r="HCI2">
        <v>-8.8447100000000004E-3</v>
      </c>
      <c r="HCJ2">
        <v>-7.8986799999999999E-3</v>
      </c>
      <c r="HCK2">
        <v>-6.0039000000000004E-3</v>
      </c>
      <c r="HCL2">
        <v>-3.4661900000000001E-3</v>
      </c>
      <c r="HCM2">
        <v>-1.87689E-3</v>
      </c>
      <c r="HCN2">
        <v>-2.8737199999999999E-4</v>
      </c>
      <c r="HCO2">
        <v>-1.2382000000000001E-3</v>
      </c>
      <c r="HCP2">
        <v>-1.2401999999999999E-3</v>
      </c>
      <c r="HCQ2">
        <v>6.5582399999999995E-4</v>
      </c>
      <c r="HCR2">
        <v>2.24596E-3</v>
      </c>
      <c r="HCS2">
        <v>3.8363099999999999E-3</v>
      </c>
      <c r="HCT2">
        <v>5.7636900000000001E-3</v>
      </c>
      <c r="HCU2">
        <v>7.3544999999999999E-3</v>
      </c>
      <c r="HCV2">
        <v>8.9455400000000001E-3</v>
      </c>
      <c r="HCW2">
        <v>1.0536800000000001E-2</v>
      </c>
      <c r="HCX2">
        <v>1.21283E-2</v>
      </c>
      <c r="HCY2">
        <v>1.2770399999999999E-2</v>
      </c>
      <c r="HCZ2">
        <v>1.3749600000000001E-2</v>
      </c>
      <c r="HDA2">
        <v>1.4392E-2</v>
      </c>
      <c r="HDB2">
        <v>1.4390999999999999E-2</v>
      </c>
      <c r="HDC2">
        <v>1.3440300000000001E-2</v>
      </c>
      <c r="HDD2">
        <v>1.37457E-2</v>
      </c>
      <c r="HDE2">
        <v>1.7544500000000001E-2</v>
      </c>
      <c r="HDF2">
        <v>2.13437E-2</v>
      </c>
      <c r="HDG2">
        <v>2.41935E-2</v>
      </c>
      <c r="HDH2">
        <v>2.79937E-2</v>
      </c>
      <c r="HDI2">
        <v>3.2407499999999999E-2</v>
      </c>
      <c r="HDJ2">
        <v>3.2070700000000001E-2</v>
      </c>
      <c r="HDK2">
        <v>3.0783399999999999E-2</v>
      </c>
      <c r="HDL2">
        <v>2.75952E-2</v>
      </c>
      <c r="HDM2">
        <v>2.56943E-2</v>
      </c>
      <c r="HDN2">
        <v>2.2842500000000002E-2</v>
      </c>
      <c r="HDO2">
        <v>2.0603699999999999E-2</v>
      </c>
      <c r="HDP2">
        <v>1.9039199999999999E-2</v>
      </c>
      <c r="HDQ2">
        <v>1.8087900000000001E-2</v>
      </c>
      <c r="HDR2">
        <v>1.68297E-2</v>
      </c>
      <c r="HDS2">
        <v>1.6215500000000001E-2</v>
      </c>
      <c r="HDT2">
        <v>1.5601200000000001E-2</v>
      </c>
      <c r="HDU2">
        <v>1.5293599999999999E-2</v>
      </c>
      <c r="HDV2">
        <v>1.5630100000000001E-2</v>
      </c>
      <c r="HDW2">
        <v>1.5629299999999999E-2</v>
      </c>
      <c r="HDX2">
        <v>1.5628400000000001E-2</v>
      </c>
      <c r="HDY2">
        <v>1.46763E-2</v>
      </c>
      <c r="HDZ2">
        <v>1.46754E-2</v>
      </c>
      <c r="HEA2">
        <v>1.5625900000000002E-2</v>
      </c>
      <c r="HEB2">
        <v>1.6576500000000001E-2</v>
      </c>
      <c r="HEC2">
        <v>1.75272E-2</v>
      </c>
      <c r="HED2">
        <v>1.8478000000000001E-2</v>
      </c>
      <c r="HEE2">
        <v>1.7525700000000002E-2</v>
      </c>
      <c r="HEF2">
        <v>1.7524999999999999E-2</v>
      </c>
      <c r="HEG2">
        <v>1.6610099999999999E-2</v>
      </c>
      <c r="HEH2">
        <v>1.6646999999999999E-2</v>
      </c>
      <c r="HEI2">
        <v>1.7328699999999999E-2</v>
      </c>
      <c r="HEJ2">
        <v>1.7972800000000001E-2</v>
      </c>
      <c r="HEK2">
        <v>1.7327200000000001E-2</v>
      </c>
      <c r="HEL2">
        <v>1.6681499999999998E-2</v>
      </c>
      <c r="HEM2">
        <v>1.66807E-2</v>
      </c>
      <c r="HEN2">
        <v>1.5727700000000001E-2</v>
      </c>
      <c r="HEO2">
        <v>1.41295E-2</v>
      </c>
      <c r="HEP2">
        <v>1.34834E-2</v>
      </c>
      <c r="HEQ2">
        <v>1.4742E-2</v>
      </c>
      <c r="HER2">
        <v>1.47104E-2</v>
      </c>
      <c r="HES2">
        <v>1.5016699999999999E-2</v>
      </c>
      <c r="HET2">
        <v>1.50159E-2</v>
      </c>
      <c r="HEU2">
        <v>1.5015000000000001E-2</v>
      </c>
      <c r="HEV2">
        <v>1.43686E-2</v>
      </c>
      <c r="HEW2">
        <v>1.21239E-2</v>
      </c>
      <c r="HEX2">
        <v>9.5408200000000002E-3</v>
      </c>
      <c r="HEY2">
        <v>7.6336299999999998E-3</v>
      </c>
      <c r="HEZ2">
        <v>5.72617E-3</v>
      </c>
      <c r="HFA2">
        <v>4.4640900000000004E-3</v>
      </c>
      <c r="HFB2">
        <v>5.1081399999999997E-3</v>
      </c>
      <c r="HFC2">
        <v>4.1533400000000002E-3</v>
      </c>
      <c r="HFD2">
        <v>2.5526199999999998E-3</v>
      </c>
      <c r="HFE2">
        <v>9.5168200000000003E-4</v>
      </c>
      <c r="HFF2">
        <v>-6.4947900000000001E-4</v>
      </c>
      <c r="HFG2">
        <v>-3.2043499999999999E-3</v>
      </c>
      <c r="HFH2">
        <v>-4.1600700000000001E-3</v>
      </c>
      <c r="HFI2">
        <v>-5.1159100000000004E-3</v>
      </c>
      <c r="HFJ2">
        <v>-6.0718899999999999E-3</v>
      </c>
      <c r="HFK2">
        <v>-4.1667500000000003E-3</v>
      </c>
      <c r="HFL2">
        <v>-3.2151699999999998E-3</v>
      </c>
      <c r="HFM2">
        <v>-3.21733E-3</v>
      </c>
      <c r="HFN2">
        <v>-5.1273999999999998E-3</v>
      </c>
      <c r="HFO2">
        <v>-5.7451899999999998E-3</v>
      </c>
      <c r="HFP2">
        <v>-8.9175499999999998E-3</v>
      </c>
      <c r="HFQ2">
        <v>-1.0797599999999999E-2</v>
      </c>
      <c r="HFR2">
        <v>-1.30473E-2</v>
      </c>
      <c r="HFS2">
        <v>-1.40045E-2</v>
      </c>
      <c r="HFT2">
        <v>-1.5608199999999999E-2</v>
      </c>
      <c r="HFU2">
        <v>-1.72122E-2</v>
      </c>
      <c r="HFV2">
        <v>-1.78619E-2</v>
      </c>
      <c r="HFW2">
        <v>-1.58944E-2</v>
      </c>
      <c r="HFX2">
        <v>-1.36495E-2</v>
      </c>
      <c r="HFY2">
        <v>-9.4949600000000002E-3</v>
      </c>
      <c r="HFZ2">
        <v>-4.57283E-3</v>
      </c>
      <c r="HGA2">
        <v>3.49976E-4</v>
      </c>
      <c r="HGB2">
        <v>3.1918200000000002E-3</v>
      </c>
      <c r="HGC2">
        <v>2.9396800000000001E-3</v>
      </c>
      <c r="HGD2">
        <v>1.98292E-3</v>
      </c>
      <c r="HGE2">
        <v>-8.1554100000000003E-4</v>
      </c>
      <c r="HGF2">
        <v>-2.5807299999999998E-3</v>
      </c>
      <c r="HGG2">
        <v>-3.8770200000000001E-3</v>
      </c>
      <c r="HGH2">
        <v>-4.18739E-3</v>
      </c>
      <c r="HGI2">
        <v>-6.7474800000000001E-3</v>
      </c>
      <c r="HGJ2">
        <v>-6.7498999999999997E-3</v>
      </c>
      <c r="HGK2">
        <v>-7.70779E-3</v>
      </c>
      <c r="HGL2">
        <v>-9.3131199999999994E-3</v>
      </c>
      <c r="HGM2">
        <v>-1.09187E-2</v>
      </c>
      <c r="HGN2">
        <v>-1.18771E-2</v>
      </c>
      <c r="HGO2">
        <v>-1.1879799999999999E-2</v>
      </c>
      <c r="HGP2">
        <v>-1.12351E-2</v>
      </c>
      <c r="HGQ2">
        <v>-1.21937E-2</v>
      </c>
      <c r="HGR2">
        <v>-1.3152499999999999E-2</v>
      </c>
      <c r="HGS2">
        <v>-1.3155399999999999E-2</v>
      </c>
      <c r="HGT2">
        <v>-1.41143E-2</v>
      </c>
      <c r="HGU2">
        <v>-1.5073400000000001E-2</v>
      </c>
      <c r="HGV2">
        <v>-1.50764E-2</v>
      </c>
      <c r="HGW2">
        <v>-1.50794E-2</v>
      </c>
      <c r="HGX2">
        <v>-1.6038699999999999E-2</v>
      </c>
      <c r="HGY2">
        <v>-1.6998200000000002E-2</v>
      </c>
      <c r="HGZ2">
        <v>-1.8605699999999999E-2</v>
      </c>
      <c r="HHA2">
        <v>-1.8609000000000001E-2</v>
      </c>
      <c r="HHB2">
        <v>-2.0525399999999999E-2</v>
      </c>
      <c r="HHC2">
        <v>-2.2442199999999999E-2</v>
      </c>
      <c r="HHD2">
        <v>-2.2754300000000002E-2</v>
      </c>
      <c r="HHE2">
        <v>-2.2109699999999999E-2</v>
      </c>
      <c r="HHF2">
        <v>-2.1465000000000001E-2</v>
      </c>
      <c r="HHG2">
        <v>-2.1159799999999999E-2</v>
      </c>
      <c r="HHH2">
        <v>-2.0854500000000002E-2</v>
      </c>
      <c r="HHI2">
        <v>-2.05492E-2</v>
      </c>
      <c r="HHJ2">
        <v>-1.86383E-2</v>
      </c>
      <c r="HHK2">
        <v>-1.8641499999999998E-2</v>
      </c>
      <c r="HHL2">
        <v>-1.7687499999999998E-2</v>
      </c>
      <c r="HHM2">
        <v>-1.5776100000000001E-2</v>
      </c>
      <c r="HHN2">
        <v>-1.38643E-2</v>
      </c>
      <c r="HHO2">
        <v>-1.1952300000000001E-2</v>
      </c>
      <c r="HHP2">
        <v>-1.004E-2</v>
      </c>
      <c r="HHQ2">
        <v>-8.1274999999999993E-3</v>
      </c>
      <c r="HHR2">
        <v>-6.2146900000000001E-3</v>
      </c>
      <c r="HHS2">
        <v>-5.2593600000000003E-3</v>
      </c>
      <c r="HHT2">
        <v>-4.3038900000000003E-3</v>
      </c>
      <c r="HHU2">
        <v>-3.3482899999999999E-3</v>
      </c>
      <c r="HHV2">
        <v>-2.3925499999999998E-3</v>
      </c>
      <c r="HHW2">
        <v>-2.3946900000000001E-3</v>
      </c>
      <c r="HHX2">
        <v>-2.39682E-3</v>
      </c>
      <c r="HHY2">
        <v>-2.39895E-3</v>
      </c>
      <c r="HHZ2">
        <v>-2.7101899999999999E-3</v>
      </c>
      <c r="HIA2">
        <v>-3.0214600000000001E-3</v>
      </c>
      <c r="HIB2">
        <v>-4.2911199999999998E-3</v>
      </c>
      <c r="HIC2">
        <v>-5.2208699999999999E-3</v>
      </c>
      <c r="HID2">
        <v>-4.5739200000000004E-3</v>
      </c>
      <c r="HIE2">
        <v>-3.6176799999999999E-3</v>
      </c>
      <c r="HIF2">
        <v>-2.6613000000000001E-3</v>
      </c>
      <c r="HIG2">
        <v>-2.6634599999999999E-3</v>
      </c>
      <c r="HIH2">
        <v>-3.0058099999999998E-3</v>
      </c>
      <c r="HII2">
        <v>-2.6677699999999999E-3</v>
      </c>
      <c r="HIJ2">
        <v>-1.7110599999999999E-3</v>
      </c>
      <c r="HIK2">
        <v>-1.7131500000000001E-3</v>
      </c>
      <c r="HIL2">
        <v>-3.3238999999999999E-3</v>
      </c>
      <c r="HIM2">
        <v>-3.9757899999999999E-3</v>
      </c>
      <c r="HIN2">
        <v>-4.9681200000000003E-3</v>
      </c>
      <c r="HIO2">
        <v>-5.6202300000000004E-3</v>
      </c>
      <c r="HIP2">
        <v>-8.1909600000000006E-3</v>
      </c>
      <c r="HIQ2">
        <v>-1.01122E-2</v>
      </c>
      <c r="HIR2">
        <v>-1.20337E-2</v>
      </c>
      <c r="HIS2">
        <v>-1.20365E-2</v>
      </c>
      <c r="HIT2">
        <v>-1.2039299999999999E-2</v>
      </c>
      <c r="HIU2">
        <v>-1.20421E-2</v>
      </c>
      <c r="HIV2">
        <v>-1.30046E-2</v>
      </c>
      <c r="HIW2">
        <v>-1.30075E-2</v>
      </c>
      <c r="HIX2">
        <v>-1.30104E-2</v>
      </c>
      <c r="HIY2">
        <v>-1.2053400000000001E-2</v>
      </c>
      <c r="HIZ2">
        <v>-1.0136300000000001E-2</v>
      </c>
      <c r="HJA2">
        <v>-9.1790199999999995E-3</v>
      </c>
      <c r="HJB2">
        <v>-7.2614899999999998E-3</v>
      </c>
      <c r="HJC2">
        <v>-6.3038399999999998E-3</v>
      </c>
      <c r="HJD2">
        <v>-6.3062600000000002E-3</v>
      </c>
      <c r="HJE2">
        <v>-6.3086799999999997E-3</v>
      </c>
      <c r="HJF2">
        <v>-5.6605500000000003E-3</v>
      </c>
      <c r="HJG2">
        <v>-5.9727399999999998E-3</v>
      </c>
      <c r="HJH2">
        <v>-6.93561E-3</v>
      </c>
      <c r="HJI2">
        <v>-6.9380800000000001E-3</v>
      </c>
      <c r="HJJ2">
        <v>-9.5125000000000001E-3</v>
      </c>
      <c r="HJK2">
        <v>-1.20873E-2</v>
      </c>
      <c r="HJL2">
        <v>-1.4011600000000001E-2</v>
      </c>
      <c r="HJM2">
        <v>-1.5936200000000001E-2</v>
      </c>
      <c r="HJN2">
        <v>-1.6249199999999998E-2</v>
      </c>
      <c r="HJO2">
        <v>-1.56014E-2</v>
      </c>
      <c r="HJP2">
        <v>-1.56045E-2</v>
      </c>
      <c r="HJQ2">
        <v>-1.5266500000000001E-2</v>
      </c>
      <c r="HJR2">
        <v>-1.5269599999999999E-2</v>
      </c>
      <c r="HJS2">
        <v>-1.81873E-2</v>
      </c>
      <c r="HJT2">
        <v>-1.8841699999999999E-2</v>
      </c>
      <c r="HJU2">
        <v>-1.8845000000000001E-2</v>
      </c>
      <c r="HJV2">
        <v>-1.7886900000000001E-2</v>
      </c>
      <c r="HJW2">
        <v>-1.8851699999999999E-2</v>
      </c>
      <c r="HJX2">
        <v>-1.8855E-2</v>
      </c>
      <c r="HJY2">
        <v>-2.0781500000000001E-2</v>
      </c>
      <c r="HJZ2">
        <v>-2.367E-2</v>
      </c>
      <c r="HKA2">
        <v>-2.4635399999999998E-2</v>
      </c>
      <c r="HKB2">
        <v>-2.4639100000000001E-2</v>
      </c>
      <c r="HKC2">
        <v>-2.4642799999999999E-2</v>
      </c>
      <c r="HKD2">
        <v>-2.5608499999999999E-2</v>
      </c>
      <c r="HKE2">
        <v>-2.5612300000000001E-2</v>
      </c>
      <c r="HKF2">
        <v>-2.5616099999999999E-2</v>
      </c>
      <c r="HKG2">
        <v>-2.4657700000000001E-2</v>
      </c>
      <c r="HKH2">
        <v>-2.36992E-2</v>
      </c>
      <c r="HKI2">
        <v>-2.27405E-2</v>
      </c>
      <c r="HKJ2">
        <v>-2.17818E-2</v>
      </c>
      <c r="HKK2">
        <v>-1.98604E-2</v>
      </c>
      <c r="HKL2">
        <v>-1.8901299999999999E-2</v>
      </c>
      <c r="HKM2">
        <v>-1.7942099999999999E-2</v>
      </c>
      <c r="HKN2">
        <v>-1.9870599999999999E-2</v>
      </c>
      <c r="HKO2">
        <v>-2.08367E-2</v>
      </c>
      <c r="HKP2">
        <v>-2.18029E-2</v>
      </c>
      <c r="HKQ2">
        <v>-2.18064E-2</v>
      </c>
      <c r="HKR2">
        <v>-2.18099E-2</v>
      </c>
      <c r="HKS2">
        <v>-2.18135E-2</v>
      </c>
      <c r="HKT2">
        <v>-2.1817E-2</v>
      </c>
      <c r="HKU2">
        <v>-2.0857400000000002E-2</v>
      </c>
      <c r="HKV2">
        <v>-2.0860900000000002E-2</v>
      </c>
      <c r="HKW2">
        <v>-1.9901100000000001E-2</v>
      </c>
      <c r="HKX2">
        <v>-1.7977900000000002E-2</v>
      </c>
      <c r="HKY2">
        <v>-1.60544E-2</v>
      </c>
      <c r="HKZ2">
        <v>-1.6057499999999999E-2</v>
      </c>
      <c r="HLA2">
        <v>-1.6060700000000001E-2</v>
      </c>
      <c r="HLB2">
        <v>-1.5100199999999999E-2</v>
      </c>
      <c r="HLC2">
        <v>-1.41396E-2</v>
      </c>
      <c r="HLD2">
        <v>-1.2215200000000001E-2</v>
      </c>
      <c r="HLE2">
        <v>-8.6739E-3</v>
      </c>
      <c r="HLF2">
        <v>-7.0597400000000001E-3</v>
      </c>
      <c r="HLG2">
        <v>-5.4453699999999997E-3</v>
      </c>
      <c r="HLH2">
        <v>-4.4526799999999997E-3</v>
      </c>
      <c r="HLI2">
        <v>-4.7659800000000004E-3</v>
      </c>
      <c r="HLJ2">
        <v>-5.07932E-3</v>
      </c>
      <c r="HLK2">
        <v>-4.42853E-3</v>
      </c>
      <c r="HLL2">
        <v>-3.77765E-3</v>
      </c>
      <c r="HLM2">
        <v>-3.1266800000000002E-3</v>
      </c>
      <c r="HLN2">
        <v>-2.04654E-4</v>
      </c>
      <c r="HLO2">
        <v>2.3755600000000001E-3</v>
      </c>
      <c r="HLP2">
        <v>4.9561300000000004E-3</v>
      </c>
      <c r="HLQ2">
        <v>3.9898800000000003E-3</v>
      </c>
      <c r="HLR2">
        <v>3.0235000000000001E-3</v>
      </c>
      <c r="HLS2">
        <v>2.0569899999999999E-3</v>
      </c>
      <c r="HLT2">
        <v>3.0199100000000002E-3</v>
      </c>
      <c r="HLU2">
        <v>3.9829599999999998E-3</v>
      </c>
      <c r="HLV2">
        <v>4.9461499999999999E-3</v>
      </c>
      <c r="HLW2">
        <v>5.9094799999999999E-3</v>
      </c>
      <c r="HLX2">
        <v>6.8729400000000001E-3</v>
      </c>
      <c r="HLY2">
        <v>7.18274E-3</v>
      </c>
      <c r="HLZ2">
        <v>7.4925800000000004E-3</v>
      </c>
      <c r="HMA2">
        <v>5.8719499999999999E-3</v>
      </c>
      <c r="HMB2">
        <v>3.9085600000000002E-3</v>
      </c>
      <c r="HMC2">
        <v>3.2528399999999999E-3</v>
      </c>
      <c r="HMD2">
        <v>3.5624900000000002E-3</v>
      </c>
      <c r="HME2">
        <v>3.8721900000000002E-3</v>
      </c>
      <c r="HMF2">
        <v>6.1131299999999996E-3</v>
      </c>
      <c r="HMG2">
        <v>8.3543799999999998E-3</v>
      </c>
      <c r="HMH2">
        <v>9.2875300000000004E-3</v>
      </c>
      <c r="HMI2">
        <v>1.05635E-2</v>
      </c>
      <c r="HMJ2">
        <v>1.18397E-2</v>
      </c>
      <c r="HMK2">
        <v>1.18385E-2</v>
      </c>
      <c r="HML2">
        <v>1.18373E-2</v>
      </c>
      <c r="HMM2">
        <v>1.18361E-2</v>
      </c>
      <c r="HMN2">
        <v>1.2489399999999999E-2</v>
      </c>
      <c r="HMO2">
        <v>1.2176599999999999E-2</v>
      </c>
      <c r="HMP2">
        <v>1.1209200000000001E-2</v>
      </c>
      <c r="HMQ2">
        <v>1.05845E-2</v>
      </c>
      <c r="HMR2">
        <v>9.6167900000000001E-3</v>
      </c>
      <c r="HMS2">
        <v>9.2724999999999995E-3</v>
      </c>
      <c r="HMT2">
        <v>9.2711300000000007E-3</v>
      </c>
      <c r="HMU2">
        <v>7.33653E-3</v>
      </c>
      <c r="HMV2">
        <v>4.4349699999999999E-3</v>
      </c>
      <c r="HMW2">
        <v>1.87605E-3</v>
      </c>
      <c r="HMX2">
        <v>-3.7135899999999998E-4</v>
      </c>
      <c r="HMY2">
        <v>-2.9621700000000001E-3</v>
      </c>
      <c r="HMZ2">
        <v>-6.83222E-3</v>
      </c>
      <c r="HNA2">
        <v>-1.1357900000000001E-2</v>
      </c>
      <c r="HNB2">
        <v>-1.4262E-2</v>
      </c>
      <c r="HNC2">
        <v>-1.52322E-2</v>
      </c>
      <c r="HND2">
        <v>-1.68577E-2</v>
      </c>
      <c r="HNE2">
        <v>-1.84835E-2</v>
      </c>
      <c r="HNF2">
        <v>-2.0109499999999999E-2</v>
      </c>
      <c r="HNG2">
        <v>-2.1080399999999999E-2</v>
      </c>
      <c r="HNH2">
        <v>-2.2051399999999999E-2</v>
      </c>
      <c r="HNI2">
        <v>-2.2055000000000002E-2</v>
      </c>
      <c r="HNJ2">
        <v>-2.2058500000000002E-2</v>
      </c>
      <c r="HNK2">
        <v>-2.2062100000000001E-2</v>
      </c>
      <c r="HNL2">
        <v>-2.1097899999999999E-2</v>
      </c>
      <c r="HNM2">
        <v>-2.0133600000000001E-2</v>
      </c>
      <c r="HNN2">
        <v>-2.0136999999999999E-2</v>
      </c>
      <c r="HNO2">
        <v>-1.9172499999999999E-2</v>
      </c>
      <c r="HNP2">
        <v>-1.9175899999999999E-2</v>
      </c>
      <c r="HNQ2">
        <v>-1.82112E-2</v>
      </c>
      <c r="HNR2">
        <v>-1.6590400000000002E-2</v>
      </c>
      <c r="HNS2">
        <v>-1.49695E-2</v>
      </c>
      <c r="HNT2">
        <v>-1.40042E-2</v>
      </c>
      <c r="HNU2">
        <v>-1.4007199999999999E-2</v>
      </c>
      <c r="HNV2">
        <v>-1.20734E-2</v>
      </c>
      <c r="HNW2">
        <v>-1.01002E-2</v>
      </c>
      <c r="HNX2">
        <v>-9.7515799999999993E-3</v>
      </c>
      <c r="HNY2">
        <v>-9.4028500000000008E-3</v>
      </c>
      <c r="HNZ2">
        <v>-6.7728800000000002E-3</v>
      </c>
      <c r="HOA2">
        <v>-3.83002E-3</v>
      </c>
      <c r="HOB2">
        <v>-8.8674499999999998E-4</v>
      </c>
      <c r="HOC2">
        <v>3.0258799999999999E-3</v>
      </c>
      <c r="HOD2">
        <v>7.5954899999999999E-3</v>
      </c>
      <c r="HOE2">
        <v>1.1470299999999999E-2</v>
      </c>
      <c r="HOF2">
        <v>1.5689499999999999E-2</v>
      </c>
      <c r="HOG2">
        <v>1.9940599999999999E-2</v>
      </c>
      <c r="HOH2">
        <v>2.4981E-2</v>
      </c>
      <c r="HOI2">
        <v>2.7576099999999999E-2</v>
      </c>
      <c r="HOJ2">
        <v>2.9202100000000002E-2</v>
      </c>
      <c r="HOK2">
        <v>3.0748600000000001E-2</v>
      </c>
      <c r="HOL2">
        <v>3.1172499999999999E-2</v>
      </c>
      <c r="HOM2">
        <v>3.1203999999999999E-2</v>
      </c>
      <c r="HON2">
        <v>3.3518899999999997E-2</v>
      </c>
      <c r="HOO2">
        <v>3.5114600000000003E-2</v>
      </c>
      <c r="HOP2">
        <v>3.3144199999999999E-2</v>
      </c>
      <c r="HOQ2">
        <v>3.2407699999999998E-2</v>
      </c>
      <c r="HOR2">
        <v>3.2174800000000003E-2</v>
      </c>
      <c r="HOS2">
        <v>3.3145099999999997E-2</v>
      </c>
      <c r="HOT2">
        <v>3.3357400000000002E-2</v>
      </c>
      <c r="HOU2">
        <v>3.4014900000000001E-2</v>
      </c>
      <c r="HOV2">
        <v>3.5016800000000001E-2</v>
      </c>
      <c r="HOW2">
        <v>3.5017300000000001E-2</v>
      </c>
      <c r="HOX2">
        <v>3.4360399999999999E-2</v>
      </c>
      <c r="HOY2">
        <v>3.4329499999999999E-2</v>
      </c>
      <c r="HOZ2">
        <v>3.46821E-2</v>
      </c>
      <c r="HPA2">
        <v>3.46903E-2</v>
      </c>
      <c r="HPB2">
        <v>3.6044899999999998E-2</v>
      </c>
      <c r="HPC2">
        <v>3.7055299999999999E-2</v>
      </c>
      <c r="HPD2">
        <v>3.9341899999999999E-2</v>
      </c>
      <c r="HPE2">
        <v>3.9655900000000001E-2</v>
      </c>
      <c r="HPF2">
        <v>3.8685700000000003E-2</v>
      </c>
      <c r="HPG2">
        <v>3.6399899999999999E-2</v>
      </c>
      <c r="HPH2">
        <v>3.4427100000000002E-2</v>
      </c>
      <c r="HPI2">
        <v>3.3769599999999997E-2</v>
      </c>
      <c r="HPJ2">
        <v>3.4083299999999997E-2</v>
      </c>
      <c r="HPK2">
        <v>3.6026200000000001E-2</v>
      </c>
      <c r="HPL2">
        <v>3.7969299999999997E-2</v>
      </c>
      <c r="HPM2">
        <v>4.0884200000000002E-2</v>
      </c>
      <c r="HPN2">
        <v>4.1198400000000003E-2</v>
      </c>
      <c r="HPO2">
        <v>4.0227800000000001E-2</v>
      </c>
      <c r="HPP2">
        <v>3.8912299999999997E-2</v>
      </c>
      <c r="HPQ2">
        <v>4.1169799999999999E-2</v>
      </c>
      <c r="HPR2">
        <v>4.2455800000000002E-2</v>
      </c>
      <c r="HPS2">
        <v>4.37735E-2</v>
      </c>
      <c r="HPT2">
        <v>4.5091300000000001E-2</v>
      </c>
      <c r="HPU2">
        <v>4.54373E-2</v>
      </c>
      <c r="HPV2">
        <v>4.6441900000000001E-2</v>
      </c>
      <c r="HPW2">
        <v>4.8794900000000002E-2</v>
      </c>
      <c r="HPX2">
        <v>5.1775500000000002E-2</v>
      </c>
      <c r="HPY2">
        <v>5.47565E-2</v>
      </c>
      <c r="HPZ2">
        <v>5.5448400000000002E-2</v>
      </c>
      <c r="HQA2">
        <v>5.8712399999999998E-2</v>
      </c>
      <c r="HQB2">
        <v>6.1945399999999998E-2</v>
      </c>
      <c r="HQC2">
        <v>6.1634099999999997E-2</v>
      </c>
      <c r="HQD2">
        <v>6.06639E-2</v>
      </c>
      <c r="HQE2">
        <v>5.8407100000000003E-2</v>
      </c>
      <c r="HQF2">
        <v>5.5623699999999998E-2</v>
      </c>
      <c r="HQG2">
        <v>5.26446E-2</v>
      </c>
      <c r="HQH2">
        <v>5.0637799999999997E-2</v>
      </c>
      <c r="HQI2">
        <v>4.7030200000000001E-2</v>
      </c>
      <c r="HQJ2">
        <v>4.48659E-2</v>
      </c>
      <c r="HQK2">
        <v>4.3674200000000003E-2</v>
      </c>
      <c r="HQL2">
        <v>3.1789999999999999E-2</v>
      </c>
      <c r="HQM2">
        <v>2.1982999999999999E-2</v>
      </c>
      <c r="HQN2">
        <v>1.2834E-2</v>
      </c>
      <c r="HQO2">
        <v>1.28329E-2</v>
      </c>
      <c r="HQP2">
        <v>1.3836599999999999E-2</v>
      </c>
      <c r="HQQ2">
        <v>1.71013E-2</v>
      </c>
      <c r="HQR2">
        <v>2.0994599999999999E-2</v>
      </c>
      <c r="HQS2">
        <v>2.19677E-2</v>
      </c>
      <c r="HQT2">
        <v>2.2972300000000001E-2</v>
      </c>
      <c r="HQU2">
        <v>2.52334E-2</v>
      </c>
      <c r="HQV2">
        <v>2.7212199999999999E-2</v>
      </c>
      <c r="HQW2">
        <v>2.7809E-2</v>
      </c>
      <c r="HQX2">
        <v>2.80603E-2</v>
      </c>
      <c r="HQY2">
        <v>2.8123100000000002E-2</v>
      </c>
      <c r="HQZ2">
        <v>2.9851300000000001E-2</v>
      </c>
      <c r="HRA2">
        <v>3.11712E-2</v>
      </c>
      <c r="HRB2">
        <v>2.26109E-2</v>
      </c>
      <c r="HRC2">
        <v>1.3075099999999999E-2</v>
      </c>
      <c r="HRD2">
        <v>1.3388300000000001E-2</v>
      </c>
      <c r="HRE2">
        <v>1.53361E-2</v>
      </c>
      <c r="HRF2">
        <v>1.63096E-2</v>
      </c>
      <c r="HRG2">
        <v>1.7283300000000001E-2</v>
      </c>
      <c r="HRH2">
        <v>1.7282499999999999E-2</v>
      </c>
      <c r="HRI2">
        <v>1.6306999999999999E-2</v>
      </c>
      <c r="HRJ2">
        <v>1.53314E-2</v>
      </c>
      <c r="HRK2">
        <v>1.43556E-2</v>
      </c>
      <c r="HRL2">
        <v>1.33797E-2</v>
      </c>
      <c r="HRM2">
        <v>1.30642E-2</v>
      </c>
      <c r="HRN2">
        <v>1.2748499999999999E-2</v>
      </c>
      <c r="HRO2">
        <v>1.47291E-2</v>
      </c>
      <c r="HRP2">
        <v>1.67099E-2</v>
      </c>
      <c r="HRQ2">
        <v>1.8690999999999999E-2</v>
      </c>
      <c r="HRR2">
        <v>1.80611E-2</v>
      </c>
      <c r="HRS2">
        <v>1.51342E-2</v>
      </c>
      <c r="HRT2">
        <v>9.9098299999999997E-3</v>
      </c>
      <c r="HRU2">
        <v>4.0238899999999996E-3</v>
      </c>
      <c r="HRV2">
        <v>-1.8628900000000001E-3</v>
      </c>
      <c r="HRW2">
        <v>-4.8235099999999996E-3</v>
      </c>
      <c r="HRX2">
        <v>-5.4868599999999997E-3</v>
      </c>
      <c r="HRY2">
        <v>-5.1745000000000003E-3</v>
      </c>
      <c r="HRZ2">
        <v>-5.17689E-3</v>
      </c>
      <c r="HSA2">
        <v>-6.1552300000000002E-3</v>
      </c>
      <c r="HSB2">
        <v>-5.8428500000000001E-3</v>
      </c>
      <c r="HSC2">
        <v>-5.1840799999999998E-3</v>
      </c>
      <c r="HSD2">
        <v>-5.1549899999999999E-3</v>
      </c>
      <c r="HSE2">
        <v>-5.1259000000000001E-3</v>
      </c>
      <c r="HSF2">
        <v>-4.12051E-3</v>
      </c>
      <c r="HSG2">
        <v>-4.7212499999999998E-3</v>
      </c>
      <c r="HSH2">
        <v>-4.6921200000000001E-3</v>
      </c>
      <c r="HSI2">
        <v>-4.3794799999999998E-3</v>
      </c>
      <c r="HSJ2">
        <v>-4.0667999999999998E-3</v>
      </c>
      <c r="HSK2">
        <v>-4.0691299999999998E-3</v>
      </c>
      <c r="HSL2">
        <v>-4.1029500000000002E-3</v>
      </c>
      <c r="HSM2">
        <v>-5.1135599999999996E-3</v>
      </c>
      <c r="HSN2">
        <v>-6.7545299999999999E-3</v>
      </c>
      <c r="HSO2">
        <v>-6.7570399999999997E-3</v>
      </c>
      <c r="HSP2">
        <v>-8.7450300000000009E-3</v>
      </c>
      <c r="HSQ2">
        <v>-1.0386599999999999E-2</v>
      </c>
      <c r="HSR2">
        <v>-1.26903E-2</v>
      </c>
      <c r="HSS2">
        <v>-1.23781E-2</v>
      </c>
      <c r="HST2">
        <v>-1.49975E-2</v>
      </c>
      <c r="HSU2">
        <v>-1.69552E-2</v>
      </c>
      <c r="HSV2">
        <v>-1.8913300000000001E-2</v>
      </c>
      <c r="HSW2">
        <v>-2.0871600000000001E-2</v>
      </c>
      <c r="HSX2">
        <v>-2.2830199999999998E-2</v>
      </c>
      <c r="HSY2">
        <v>-2.3811499999999999E-2</v>
      </c>
      <c r="HSZ2">
        <v>-2.47929E-2</v>
      </c>
      <c r="HTA2">
        <v>-2.5774399999999999E-2</v>
      </c>
      <c r="HTB2">
        <v>-2.6756100000000001E-2</v>
      </c>
      <c r="HTC2">
        <v>-2.7737899999999999E-2</v>
      </c>
      <c r="HTD2">
        <v>-2.6764E-2</v>
      </c>
      <c r="HTE2">
        <v>-2.5789900000000001E-2</v>
      </c>
      <c r="HTF2">
        <v>-2.48157E-2</v>
      </c>
      <c r="HTG2">
        <v>-2.3841299999999999E-2</v>
      </c>
      <c r="HTH2">
        <v>-2.28668E-2</v>
      </c>
      <c r="HTI2">
        <v>-2.2870499999999998E-2</v>
      </c>
      <c r="HTJ2">
        <v>-2.2874200000000001E-2</v>
      </c>
      <c r="HTK2">
        <v>-2.28778E-2</v>
      </c>
      <c r="HTL2">
        <v>-2.2881499999999999E-2</v>
      </c>
      <c r="HTM2">
        <v>-2.3863800000000001E-2</v>
      </c>
      <c r="HTN2">
        <v>-2.38675E-2</v>
      </c>
      <c r="HTO2">
        <v>-2.3871199999999999E-2</v>
      </c>
      <c r="HTP2">
        <v>-2.3875E-2</v>
      </c>
      <c r="HTQ2">
        <v>-2.2899900000000001E-2</v>
      </c>
      <c r="HTR2">
        <v>-2.1924599999999999E-2</v>
      </c>
      <c r="HTS2">
        <v>-2.0949200000000001E-2</v>
      </c>
      <c r="HTT2">
        <v>-1.99737E-2</v>
      </c>
      <c r="HTU2">
        <v>-1.89981E-2</v>
      </c>
      <c r="HTV2">
        <v>-1.9001500000000001E-2</v>
      </c>
      <c r="HTW2">
        <v>-1.9984100000000001E-2</v>
      </c>
      <c r="HTX2">
        <v>-2.09669E-2</v>
      </c>
      <c r="HTY2">
        <v>-2.29293E-2</v>
      </c>
      <c r="HTZ2">
        <v>-2.4892000000000001E-2</v>
      </c>
      <c r="HUA2">
        <v>-2.58753E-2</v>
      </c>
      <c r="HUB2">
        <v>-2.4899600000000001E-2</v>
      </c>
      <c r="HUC2">
        <v>-2.4903399999999999E-2</v>
      </c>
      <c r="HUD2">
        <v>-2.49073E-2</v>
      </c>
      <c r="HUE2">
        <v>-2.5890900000000001E-2</v>
      </c>
      <c r="HUF2">
        <v>-2.6874700000000001E-2</v>
      </c>
      <c r="HUG2">
        <v>-2.58987E-2</v>
      </c>
      <c r="HUH2">
        <v>-2.3942499999999999E-2</v>
      </c>
      <c r="HUI2">
        <v>-2.1986100000000001E-2</v>
      </c>
      <c r="HUJ2">
        <v>-2.10095E-2</v>
      </c>
      <c r="HUK2">
        <v>-2.0348999999999999E-2</v>
      </c>
      <c r="HUL2">
        <v>-2.19969E-2</v>
      </c>
      <c r="HUM2">
        <v>-2.2981000000000001E-2</v>
      </c>
      <c r="HUN2">
        <v>-2.39651E-2</v>
      </c>
      <c r="HUO2">
        <v>-2.49494E-2</v>
      </c>
      <c r="HUP2">
        <v>-2.4953199999999998E-2</v>
      </c>
      <c r="HUQ2">
        <v>-2.4957099999999999E-2</v>
      </c>
      <c r="HUR2">
        <v>-2.4960900000000001E-2</v>
      </c>
      <c r="HUS2">
        <v>-2.4964699999999999E-2</v>
      </c>
      <c r="HUT2">
        <v>-2.3987700000000001E-2</v>
      </c>
      <c r="HUU2">
        <v>-2.30105E-2</v>
      </c>
      <c r="HUV2">
        <v>-2.2033199999999999E-2</v>
      </c>
      <c r="HUW2">
        <v>-2.10558E-2</v>
      </c>
      <c r="HUX2">
        <v>-2.0078200000000001E-2</v>
      </c>
      <c r="HUY2">
        <v>-2.0081600000000002E-2</v>
      </c>
      <c r="HUZ2">
        <v>-2.0085100000000002E-2</v>
      </c>
      <c r="HVA2">
        <v>-2.0088600000000002E-2</v>
      </c>
      <c r="HVB2">
        <v>-2.0092100000000002E-2</v>
      </c>
      <c r="HVC2">
        <v>-2.0095600000000002E-2</v>
      </c>
      <c r="HVD2">
        <v>-2.0099100000000002E-2</v>
      </c>
      <c r="HVE2">
        <v>-2.0102600000000002E-2</v>
      </c>
      <c r="HVF2">
        <v>-2.0106099999999998E-2</v>
      </c>
      <c r="HVG2">
        <v>-2.0109599999999998E-2</v>
      </c>
      <c r="HVH2">
        <v>-2.1094999999999999E-2</v>
      </c>
      <c r="HVI2">
        <v>-2.2080499999999999E-2</v>
      </c>
      <c r="HVJ2">
        <v>-2.3066099999999999E-2</v>
      </c>
      <c r="HVK2">
        <v>-2.4051900000000001E-2</v>
      </c>
      <c r="HVL2">
        <v>-2.30736E-2</v>
      </c>
      <c r="HVM2">
        <v>-2.2095099999999999E-2</v>
      </c>
      <c r="HVN2">
        <v>-2.11164E-2</v>
      </c>
      <c r="HVO2">
        <v>-2.112E-2</v>
      </c>
      <c r="HVP2">
        <v>-2.1123599999999999E-2</v>
      </c>
      <c r="HVQ2">
        <v>-2.20699E-2</v>
      </c>
      <c r="HVR2">
        <v>-2.3016399999999999E-2</v>
      </c>
      <c r="HVS2">
        <v>-2.3963000000000002E-2</v>
      </c>
      <c r="HVT2">
        <v>-2.2944300000000001E-2</v>
      </c>
      <c r="HVU2">
        <v>-2.1925400000000001E-2</v>
      </c>
      <c r="HVV2">
        <v>-2.0946200000000002E-2</v>
      </c>
      <c r="HVW2">
        <v>-1.8001E-2</v>
      </c>
      <c r="HVX2">
        <v>-1.50554E-2</v>
      </c>
      <c r="HVY2">
        <v>-1.24265E-2</v>
      </c>
      <c r="HVZ2">
        <v>-9.4166900000000001E-3</v>
      </c>
      <c r="HWA2">
        <v>-5.4232200000000003E-3</v>
      </c>
      <c r="HWB2">
        <v>-1.8098000000000001E-3</v>
      </c>
      <c r="HWC2">
        <v>2.1213400000000002E-3</v>
      </c>
      <c r="HWD2">
        <v>6.05304E-3</v>
      </c>
      <c r="HWE2">
        <v>1.06515E-2</v>
      </c>
      <c r="HWF2">
        <v>1.6234200000000001E-2</v>
      </c>
      <c r="HWG2">
        <v>2.0199499999999999E-2</v>
      </c>
      <c r="HWH2">
        <v>2.1214299999999998E-2</v>
      </c>
      <c r="HWI2">
        <v>2.2229200000000001E-2</v>
      </c>
      <c r="HWJ2">
        <v>2.3244299999999999E-2</v>
      </c>
      <c r="HWK2">
        <v>2.3243900000000001E-2</v>
      </c>
      <c r="HWL2">
        <v>2.1878700000000001E-2</v>
      </c>
      <c r="HWM2">
        <v>1.88626E-2</v>
      </c>
      <c r="HWN2">
        <v>1.6226999999999998E-2</v>
      </c>
      <c r="HWO2">
        <v>1.62261E-2</v>
      </c>
      <c r="HWP2">
        <v>1.52409E-2</v>
      </c>
      <c r="HWQ2">
        <v>1.42556E-2</v>
      </c>
      <c r="HWR2">
        <v>1.49214E-2</v>
      </c>
      <c r="HWS2">
        <v>1.55873E-2</v>
      </c>
      <c r="HWT2">
        <v>1.8540000000000001E-2</v>
      </c>
      <c r="HWU2">
        <v>2.2827E-2</v>
      </c>
      <c r="HWV2">
        <v>2.58123E-2</v>
      </c>
      <c r="HWW2">
        <v>2.9782800000000002E-2</v>
      </c>
      <c r="HWX2">
        <v>3.3753900000000003E-2</v>
      </c>
      <c r="HWY2">
        <v>3.7058399999999998E-2</v>
      </c>
      <c r="HWZ2">
        <v>3.9378400000000001E-2</v>
      </c>
      <c r="HXA2">
        <v>3.9029599999999998E-2</v>
      </c>
      <c r="HXB2">
        <v>3.9665800000000001E-2</v>
      </c>
      <c r="HXC2">
        <v>4.1636899999999998E-2</v>
      </c>
      <c r="HXD2">
        <v>4.2591299999999999E-2</v>
      </c>
      <c r="HXE2">
        <v>4.29101E-2</v>
      </c>
      <c r="HXF2">
        <v>4.2911100000000001E-2</v>
      </c>
      <c r="HXG2">
        <v>4.3579699999999999E-2</v>
      </c>
      <c r="HXH2">
        <v>4.4597999999999999E-2</v>
      </c>
      <c r="HXI2">
        <v>4.5616499999999997E-2</v>
      </c>
      <c r="HXJ2">
        <v>4.3996199999999999E-2</v>
      </c>
      <c r="HXK2">
        <v>4.2375500000000003E-2</v>
      </c>
      <c r="HXL2">
        <v>3.9419099999999999E-2</v>
      </c>
      <c r="HXM2">
        <v>3.7448099999999998E-2</v>
      </c>
      <c r="HXN2">
        <v>3.3186899999999998E-2</v>
      </c>
      <c r="HXO2">
        <v>3.0547299999999999E-2</v>
      </c>
      <c r="HXP2">
        <v>2.95295E-2</v>
      </c>
      <c r="HXQ2">
        <v>2.8511600000000002E-2</v>
      </c>
      <c r="HXR2">
        <v>2.84797E-2</v>
      </c>
      <c r="HXS2">
        <v>2.6793399999999998E-2</v>
      </c>
      <c r="HXT2">
        <v>2.41205E-2</v>
      </c>
      <c r="HXU2">
        <v>2.37383E-2</v>
      </c>
      <c r="HXV2">
        <v>2.4692599999999999E-2</v>
      </c>
      <c r="HXW2">
        <v>2.6347200000000001E-2</v>
      </c>
      <c r="HXX2">
        <v>3.0007200000000001E-2</v>
      </c>
      <c r="HXY2">
        <v>3.2999199999999999E-2</v>
      </c>
      <c r="HXZ2">
        <v>3.6628399999999998E-2</v>
      </c>
      <c r="HYA2">
        <v>4.12767E-2</v>
      </c>
      <c r="HYB2">
        <v>4.2933100000000002E-2</v>
      </c>
      <c r="HYC2">
        <v>4.4589700000000003E-2</v>
      </c>
      <c r="HYD2">
        <v>4.6596800000000001E-2</v>
      </c>
      <c r="HYE2">
        <v>4.8572299999999999E-2</v>
      </c>
      <c r="HYF2">
        <v>5.1535400000000002E-2</v>
      </c>
      <c r="HYG2">
        <v>5.3511499999999997E-2</v>
      </c>
      <c r="HYH2">
        <v>5.31948E-2</v>
      </c>
      <c r="HYI2">
        <v>5.1540200000000001E-2</v>
      </c>
      <c r="HYJ2">
        <v>4.6540600000000001E-2</v>
      </c>
      <c r="HYK2">
        <v>4.1922599999999997E-2</v>
      </c>
      <c r="HYL2">
        <v>3.7335800000000002E-2</v>
      </c>
      <c r="HYM2">
        <v>3.1728699999999999E-2</v>
      </c>
      <c r="HYN2">
        <v>2.5101200000000001E-2</v>
      </c>
      <c r="HYO2">
        <v>1.9811200000000001E-2</v>
      </c>
      <c r="HYP2">
        <v>1.51258E-2</v>
      </c>
      <c r="HYQ2">
        <v>1.17784E-2</v>
      </c>
      <c r="HYR2">
        <v>9.8329000000000003E-3</v>
      </c>
      <c r="HYS2">
        <v>8.5246300000000001E-3</v>
      </c>
      <c r="HYT2">
        <v>7.8537199999999998E-3</v>
      </c>
      <c r="HYU2">
        <v>7.5333900000000001E-3</v>
      </c>
      <c r="HYV2">
        <v>6.5434899999999999E-3</v>
      </c>
      <c r="HYW2">
        <v>5.5534499999999997E-3</v>
      </c>
      <c r="HYX2">
        <v>4.5632700000000003E-3</v>
      </c>
      <c r="HYY2">
        <v>3.5729400000000001E-3</v>
      </c>
      <c r="HYZ2">
        <v>3.5710999999999998E-3</v>
      </c>
      <c r="HZA2">
        <v>4.2390300000000004E-3</v>
      </c>
      <c r="HZB2">
        <v>4.9070499999999996E-3</v>
      </c>
      <c r="HZC2">
        <v>4.5863299999999996E-3</v>
      </c>
      <c r="HZD2">
        <v>4.2655599999999998E-3</v>
      </c>
      <c r="HZE2">
        <v>4.2637700000000001E-3</v>
      </c>
      <c r="HZF2">
        <v>4.5810299999999998E-3</v>
      </c>
      <c r="HZG2">
        <v>6.8765900000000001E-3</v>
      </c>
      <c r="HZH2">
        <v>9.84259E-3</v>
      </c>
      <c r="HZI2">
        <v>1.1819700000000001E-2</v>
      </c>
      <c r="HZJ2">
        <v>1.3158899999999999E-2</v>
      </c>
      <c r="HZK2">
        <v>1.2806700000000001E-2</v>
      </c>
      <c r="HZL2">
        <v>1.0124299999999999E-2</v>
      </c>
      <c r="HZM2">
        <v>6.4839099999999998E-3</v>
      </c>
      <c r="HZN2">
        <v>3.1941600000000001E-3</v>
      </c>
      <c r="HZO2">
        <v>-4.4724800000000002E-4</v>
      </c>
      <c r="HZP2">
        <v>-7.3673399999999996E-4</v>
      </c>
      <c r="HZQ2">
        <v>9.5341899999999995E-4</v>
      </c>
      <c r="HZR2">
        <v>9.5138500000000001E-4</v>
      </c>
      <c r="HZS2">
        <v>1.93933E-3</v>
      </c>
      <c r="HZT2">
        <v>4.58816E-3</v>
      </c>
      <c r="HZU2">
        <v>7.8761600000000001E-3</v>
      </c>
      <c r="HZV2">
        <v>8.8648200000000007E-3</v>
      </c>
      <c r="HZW2">
        <v>1.08758E-2</v>
      </c>
      <c r="HZX2">
        <v>1.45164E-2</v>
      </c>
      <c r="HZY2">
        <v>1.5857199999999998E-2</v>
      </c>
      <c r="HZZ2">
        <v>1.7453799999999998E-2</v>
      </c>
      <c r="IAA2">
        <v>1.86991E-2</v>
      </c>
      <c r="IAB2">
        <v>2.0743500000000002E-2</v>
      </c>
      <c r="IAC2">
        <v>2.5504599999999999E-2</v>
      </c>
      <c r="IAD2">
        <v>3.02025E-2</v>
      </c>
      <c r="IAE2">
        <v>2.3510199999999998E-2</v>
      </c>
      <c r="IAF2">
        <v>1.5826E-2</v>
      </c>
      <c r="IAG2">
        <v>1.8510200000000001E-2</v>
      </c>
      <c r="IAH2">
        <v>2.0843199999999999E-2</v>
      </c>
      <c r="IAI2">
        <v>2.25052E-2</v>
      </c>
      <c r="IAJ2">
        <v>2.4167299999999999E-2</v>
      </c>
      <c r="IAK2">
        <v>2.5829700000000001E-2</v>
      </c>
      <c r="IAL2">
        <v>2.74924E-2</v>
      </c>
      <c r="IAM2">
        <v>2.9507100000000001E-2</v>
      </c>
      <c r="IAN2">
        <v>3.1170199999999999E-2</v>
      </c>
      <c r="IAO2">
        <v>3.38252E-2</v>
      </c>
      <c r="IAP2">
        <v>3.6480499999999999E-2</v>
      </c>
      <c r="IAQ2">
        <v>3.8464400000000003E-2</v>
      </c>
      <c r="IAR2">
        <v>3.8465100000000002E-2</v>
      </c>
      <c r="IAS2">
        <v>3.7473899999999997E-2</v>
      </c>
      <c r="IAT2">
        <v>3.6482599999999997E-2</v>
      </c>
      <c r="IAU2">
        <v>3.4819099999999999E-2</v>
      </c>
      <c r="IAV2">
        <v>3.3155400000000002E-2</v>
      </c>
      <c r="IAW2">
        <v>3.0499399999999999E-2</v>
      </c>
      <c r="IAX2">
        <v>2.7843E-2</v>
      </c>
      <c r="IAY2">
        <v>2.2849499999999998E-2</v>
      </c>
      <c r="IAZ2">
        <v>2.0192100000000001E-2</v>
      </c>
      <c r="IBA2">
        <v>1.7534399999999999E-2</v>
      </c>
      <c r="IBB2">
        <v>1.5868699999999999E-2</v>
      </c>
      <c r="IBC2">
        <v>1.42028E-2</v>
      </c>
      <c r="IBD2">
        <v>1.3529299999999999E-2</v>
      </c>
      <c r="IBE2">
        <v>1.15108E-2</v>
      </c>
      <c r="IBF2">
        <v>1.0836999999999999E-2</v>
      </c>
      <c r="IBG2">
        <v>1.11559E-2</v>
      </c>
      <c r="IBH2">
        <v>1.0482E-2</v>
      </c>
      <c r="IBI2">
        <v>1.04806E-2</v>
      </c>
      <c r="IBJ2">
        <v>1.04793E-2</v>
      </c>
      <c r="IBK2">
        <v>1.04779E-2</v>
      </c>
      <c r="IBL2">
        <v>9.4833399999999998E-3</v>
      </c>
      <c r="IBM2">
        <v>9.4819099999999996E-3</v>
      </c>
      <c r="IBN2">
        <v>9.4804799999999995E-3</v>
      </c>
      <c r="IBO2">
        <v>9.4790499999999993E-3</v>
      </c>
      <c r="IBP2">
        <v>9.4776099999999992E-3</v>
      </c>
      <c r="IBQ2">
        <v>1.04697E-2</v>
      </c>
      <c r="IBR2">
        <v>1.2135099999999999E-2</v>
      </c>
      <c r="IBS2">
        <v>1.1813300000000001E-2</v>
      </c>
      <c r="IBT2">
        <v>1.04977E-2</v>
      </c>
      <c r="IBU2">
        <v>1.0175699999999999E-2</v>
      </c>
      <c r="IBV2">
        <v>8.1865299999999992E-3</v>
      </c>
      <c r="IBW2">
        <v>4.6651899999999996E-3</v>
      </c>
      <c r="IBX2">
        <v>2.1373899999999999E-3</v>
      </c>
      <c r="IBY2">
        <v>1.5975E-3</v>
      </c>
      <c r="IBZ2">
        <v>2.0517299999999999E-3</v>
      </c>
      <c r="ICA2">
        <v>2.0497599999999999E-3</v>
      </c>
      <c r="ICB2">
        <v>2.0477799999999999E-3</v>
      </c>
      <c r="ICC2">
        <v>1.5894699999999999E-3</v>
      </c>
      <c r="ICD2">
        <v>1.80478E-3</v>
      </c>
      <c r="ICE2">
        <v>2.0201199999999998E-3</v>
      </c>
      <c r="ICF2">
        <v>1.91464E-3</v>
      </c>
      <c r="ICG2">
        <v>3.9020600000000002E-3</v>
      </c>
      <c r="ICH2">
        <v>5.5367899999999998E-3</v>
      </c>
      <c r="ICI2">
        <v>5.5350699999999996E-3</v>
      </c>
      <c r="ICJ2">
        <v>4.8593600000000001E-3</v>
      </c>
      <c r="ICK2">
        <v>4.1835600000000002E-3</v>
      </c>
      <c r="ICL2">
        <v>2.8656699999999998E-3</v>
      </c>
      <c r="ICM2">
        <v>5.2036300000000003E-4</v>
      </c>
      <c r="ICN2">
        <v>-2.1784299999999999E-3</v>
      </c>
      <c r="ICO2">
        <v>-3.5291599999999999E-3</v>
      </c>
      <c r="ICP2">
        <v>-4.8800900000000001E-3</v>
      </c>
      <c r="ICQ2">
        <v>-6.5523200000000004E-3</v>
      </c>
      <c r="ICR2">
        <v>-6.5549199999999997E-3</v>
      </c>
      <c r="ICS2">
        <v>-5.5619600000000003E-3</v>
      </c>
      <c r="ICT2">
        <v>-4.5688500000000002E-3</v>
      </c>
      <c r="ICU2">
        <v>-4.5713100000000003E-3</v>
      </c>
      <c r="ICV2">
        <v>-4.5737800000000004E-3</v>
      </c>
      <c r="ICW2">
        <v>-4.5762399999999996E-3</v>
      </c>
      <c r="ICX2">
        <v>-5.5746399999999996E-3</v>
      </c>
      <c r="ICY2">
        <v>-6.5731799999999996E-3</v>
      </c>
      <c r="ICZ2">
        <v>-4.5836399999999999E-3</v>
      </c>
      <c r="IDA2">
        <v>-3.5899600000000001E-3</v>
      </c>
      <c r="IDB2">
        <v>-3.9137099999999999E-3</v>
      </c>
      <c r="IDC2">
        <v>-3.17695E-3</v>
      </c>
      <c r="IDD2">
        <v>-3.11503E-3</v>
      </c>
      <c r="IDE2">
        <v>-4.1138299999999997E-3</v>
      </c>
      <c r="IDF2">
        <v>-6.1092799999999999E-3</v>
      </c>
      <c r="IDG2">
        <v>-8.1050199999999992E-3</v>
      </c>
      <c r="IDH2">
        <v>-1.20944E-2</v>
      </c>
      <c r="IDI2">
        <v>-1.50875E-2</v>
      </c>
      <c r="IDJ2">
        <v>-1.6087600000000001E-2</v>
      </c>
      <c r="IDK2">
        <v>-1.6090900000000002E-2</v>
      </c>
      <c r="IDL2">
        <v>-1.6094199999999999E-2</v>
      </c>
      <c r="IDM2">
        <v>-1.6097500000000001E-2</v>
      </c>
      <c r="IDN2">
        <v>-1.6100799999999998E-2</v>
      </c>
      <c r="IDO2">
        <v>-1.61041E-2</v>
      </c>
      <c r="IDP2">
        <v>-1.6107400000000001E-2</v>
      </c>
      <c r="IDQ2">
        <v>-1.6110699999999999E-2</v>
      </c>
      <c r="IDR2">
        <v>-1.6114E-2</v>
      </c>
      <c r="IDS2">
        <v>-1.6117300000000001E-2</v>
      </c>
      <c r="IDT2">
        <v>-1.71182E-2</v>
      </c>
      <c r="IDU2">
        <v>-1.7121600000000001E-2</v>
      </c>
      <c r="IDV2">
        <v>-1.7800799999999999E-2</v>
      </c>
      <c r="IDW2">
        <v>-1.8866299999999999E-2</v>
      </c>
      <c r="IDX2">
        <v>-1.8226099999999999E-2</v>
      </c>
      <c r="IDY2">
        <v>-1.71995E-2</v>
      </c>
      <c r="IDZ2">
        <v>-1.6526800000000001E-2</v>
      </c>
      <c r="IEA2">
        <v>-1.52102E-2</v>
      </c>
      <c r="IEB2">
        <v>-1.3539199999999999E-2</v>
      </c>
      <c r="IEC2">
        <v>-1.4572699999999999E-2</v>
      </c>
      <c r="IED2">
        <v>-1.42217E-2</v>
      </c>
      <c r="IEE2">
        <v>-1.38385E-2</v>
      </c>
      <c r="IEF2">
        <v>-1.34874E-2</v>
      </c>
      <c r="IEG2">
        <v>-1.41669E-2</v>
      </c>
      <c r="IEH2">
        <v>-1.2173E-2</v>
      </c>
      <c r="IEI2">
        <v>-1.1177400000000001E-2</v>
      </c>
      <c r="IEJ2">
        <v>-1.11804E-2</v>
      </c>
      <c r="IEK2">
        <v>-1.11833E-2</v>
      </c>
      <c r="IEL2">
        <v>-1.01875E-2</v>
      </c>
      <c r="IEM2">
        <v>-1.01904E-2</v>
      </c>
      <c r="IEN2">
        <v>-1.1192199999999999E-2</v>
      </c>
      <c r="IEO2">
        <v>-1.1195200000000001E-2</v>
      </c>
      <c r="IEP2">
        <v>-1.0875900000000001E-2</v>
      </c>
      <c r="IEQ2">
        <v>-1.09433E-2</v>
      </c>
      <c r="IER2">
        <v>-1.20099E-2</v>
      </c>
      <c r="IES2">
        <v>-1.3012299999999999E-2</v>
      </c>
      <c r="IET2">
        <v>-1.33378E-2</v>
      </c>
      <c r="IEU2">
        <v>-1.53399E-2</v>
      </c>
      <c r="IEV2">
        <v>-1.8019299999999999E-2</v>
      </c>
      <c r="IEW2">
        <v>-2.0699200000000001E-2</v>
      </c>
      <c r="IEX2">
        <v>-2.2702300000000002E-2</v>
      </c>
      <c r="IEY2">
        <v>-2.4705600000000001E-2</v>
      </c>
      <c r="IEZ2">
        <v>-2.57094E-2</v>
      </c>
      <c r="IFA2">
        <v>-2.5713400000000001E-2</v>
      </c>
      <c r="IFB2">
        <v>-2.47175E-2</v>
      </c>
      <c r="IFC2">
        <v>-2.37214E-2</v>
      </c>
      <c r="IFD2">
        <v>-2.2725100000000002E-2</v>
      </c>
      <c r="IFE2">
        <v>-2.17287E-2</v>
      </c>
      <c r="IFF2">
        <v>-2.0732199999999999E-2</v>
      </c>
      <c r="IFG2">
        <v>-2.0735900000000002E-2</v>
      </c>
      <c r="IFH2">
        <v>-2.0739500000000001E-2</v>
      </c>
      <c r="IFI2">
        <v>-2.07432E-2</v>
      </c>
      <c r="IFJ2">
        <v>-2.0746899999999999E-2</v>
      </c>
      <c r="IFK2">
        <v>-2.1751199999999998E-2</v>
      </c>
      <c r="IFL2">
        <v>-2.1754900000000001E-2</v>
      </c>
      <c r="IFM2">
        <v>-2.1758699999999999E-2</v>
      </c>
      <c r="IFN2">
        <v>-2.1762400000000001E-2</v>
      </c>
      <c r="IFO2">
        <v>-2.1088099999999999E-2</v>
      </c>
      <c r="IFP2">
        <v>-2.0090799999999999E-2</v>
      </c>
      <c r="IFQ2">
        <v>-2.10955E-2</v>
      </c>
      <c r="IFR2">
        <v>-2.3101500000000001E-2</v>
      </c>
      <c r="IFS2">
        <v>-2.3105400000000002E-2</v>
      </c>
      <c r="IFT2">
        <v>-2.27862E-2</v>
      </c>
      <c r="IFU2">
        <v>-2.1788700000000001E-2</v>
      </c>
      <c r="IFV2">
        <v>-1.9789600000000001E-2</v>
      </c>
      <c r="IFW2">
        <v>-1.7790199999999999E-2</v>
      </c>
      <c r="IFX2">
        <v>-1.5790499999999999E-2</v>
      </c>
      <c r="IFY2">
        <v>-1.3790500000000001E-2</v>
      </c>
      <c r="IFZ2">
        <v>-1.27919E-2</v>
      </c>
      <c r="IGA2">
        <v>-9.7895900000000008E-3</v>
      </c>
      <c r="IGB2">
        <v>-7.4009000000000002E-3</v>
      </c>
      <c r="IGC2">
        <v>-5.6905999999999997E-3</v>
      </c>
      <c r="IGD2">
        <v>-4.0123700000000003E-3</v>
      </c>
      <c r="IGE2">
        <v>-3.6915799999999999E-3</v>
      </c>
      <c r="IGF2">
        <v>-3.6940200000000001E-3</v>
      </c>
      <c r="IGG2">
        <v>-3.6964699999999999E-3</v>
      </c>
      <c r="IGH2">
        <v>-4.7012199999999999E-3</v>
      </c>
      <c r="IGI2">
        <v>-5.7061300000000002E-3</v>
      </c>
      <c r="IGJ2">
        <v>-5.7087199999999996E-3</v>
      </c>
      <c r="IGK2">
        <v>-5.7113099999999998E-3</v>
      </c>
      <c r="IGL2">
        <v>-5.71391E-3</v>
      </c>
      <c r="IGM2">
        <v>-6.7191799999999999E-3</v>
      </c>
      <c r="IGN2">
        <v>-8.4362299999999994E-3</v>
      </c>
      <c r="IGO2">
        <v>-1.11564E-2</v>
      </c>
      <c r="IGP2">
        <v>-1.3844499999999999E-2</v>
      </c>
      <c r="IGQ2">
        <v>-1.6177199999999999E-2</v>
      </c>
      <c r="IGR2">
        <v>-1.7507200000000001E-2</v>
      </c>
      <c r="IGS2">
        <v>-1.7834200000000001E-2</v>
      </c>
      <c r="IGT2">
        <v>-1.78053E-2</v>
      </c>
      <c r="IGU2">
        <v>-1.91681E-2</v>
      </c>
      <c r="IGV2">
        <v>-2.0174999999999998E-2</v>
      </c>
      <c r="IGW2">
        <v>-2.1182099999999999E-2</v>
      </c>
      <c r="IGX2">
        <v>-2.2869E-2</v>
      </c>
      <c r="IGY2">
        <v>-2.3552699999999999E-2</v>
      </c>
      <c r="IGZ2">
        <v>-2.1873099999999999E-2</v>
      </c>
      <c r="IHA2">
        <v>-2.02256E-2</v>
      </c>
      <c r="IHB2">
        <v>-1.92255E-2</v>
      </c>
      <c r="IHC2">
        <v>-1.9229099999999999E-2</v>
      </c>
      <c r="IHD2">
        <v>-1.9912800000000001E-2</v>
      </c>
      <c r="IHE2">
        <v>-1.82323E-2</v>
      </c>
      <c r="IHF2">
        <v>-1.5547500000000001E-2</v>
      </c>
      <c r="IHG2">
        <v>-1.28623E-2</v>
      </c>
      <c r="IHH2">
        <v>-1.1180900000000001E-2</v>
      </c>
      <c r="IHI2">
        <v>-9.4993200000000003E-3</v>
      </c>
      <c r="IHJ2">
        <v>-7.81747E-3</v>
      </c>
      <c r="IHK2">
        <v>-5.8113499999999998E-3</v>
      </c>
      <c r="IHL2">
        <v>-4.8094599999999998E-3</v>
      </c>
      <c r="IHM2">
        <v>-2.8028300000000001E-3</v>
      </c>
      <c r="IHN2">
        <v>-7.9591099999999995E-4</v>
      </c>
      <c r="IHO2">
        <v>1.2113E-3</v>
      </c>
      <c r="IHP2">
        <v>3.2188E-3</v>
      </c>
      <c r="IHQ2">
        <v>5.2265999999999996E-3</v>
      </c>
      <c r="IHR2">
        <v>7.2346900000000002E-3</v>
      </c>
      <c r="IHS2">
        <v>8.2380500000000002E-3</v>
      </c>
      <c r="IHT2">
        <v>8.2364599999999993E-3</v>
      </c>
      <c r="IHU2">
        <v>8.23487E-3</v>
      </c>
      <c r="IHV2">
        <v>8.2332800000000008E-3</v>
      </c>
      <c r="IHW2">
        <v>8.2316799999999999E-3</v>
      </c>
      <c r="IHX2">
        <v>6.5436299999999999E-3</v>
      </c>
      <c r="IHY2">
        <v>4.8553299999999997E-3</v>
      </c>
      <c r="IHZ2">
        <v>4.1723200000000002E-3</v>
      </c>
      <c r="IIA2">
        <v>3.4892E-3</v>
      </c>
      <c r="IIB2">
        <v>4.4929499999999999E-3</v>
      </c>
      <c r="IIC2">
        <v>4.1342000000000002E-3</v>
      </c>
      <c r="IID2">
        <v>4.8136699999999999E-3</v>
      </c>
      <c r="IIE2">
        <v>5.5256899999999998E-3</v>
      </c>
      <c r="IIF2">
        <v>4.5503699999999998E-3</v>
      </c>
      <c r="IIG2">
        <v>2.2118699999999999E-3</v>
      </c>
      <c r="IIH2">
        <v>-4.83993E-4</v>
      </c>
      <c r="III2">
        <v>-4.2189000000000003E-3</v>
      </c>
      <c r="IIJ2">
        <v>-7.9543600000000006E-3</v>
      </c>
      <c r="IIK2">
        <v>-1.19825E-2</v>
      </c>
      <c r="IIL2">
        <v>-1.3316700000000001E-2</v>
      </c>
      <c r="IIM2">
        <v>-1.5332800000000001E-2</v>
      </c>
      <c r="IIN2">
        <v>-1.6342700000000002E-2</v>
      </c>
      <c r="IIO2">
        <v>-1.6346099999999999E-2</v>
      </c>
      <c r="IIP2">
        <v>-1.6349499999999999E-2</v>
      </c>
      <c r="IIQ2">
        <v>-1.7359699999999999E-2</v>
      </c>
      <c r="IIR2">
        <v>-1.6356300000000001E-2</v>
      </c>
      <c r="IIS2">
        <v>-1.43459E-2</v>
      </c>
      <c r="IIT2">
        <v>-1.3342100000000001E-2</v>
      </c>
      <c r="IIU2">
        <v>-1.13311E-2</v>
      </c>
      <c r="IIV2">
        <v>-1.0326999999999999E-2</v>
      </c>
      <c r="IIW2">
        <v>-9.3227399999999995E-3</v>
      </c>
      <c r="IIX2">
        <v>-8.3183200000000006E-3</v>
      </c>
      <c r="IIY2">
        <v>-6.3063800000000003E-3</v>
      </c>
      <c r="IIZ2">
        <v>-2.27925E-3</v>
      </c>
      <c r="IJA2">
        <v>-2.6657100000000001E-4</v>
      </c>
      <c r="IJB2">
        <v>1.7463999999999999E-3</v>
      </c>
      <c r="IJC2">
        <v>2.7519900000000002E-3</v>
      </c>
      <c r="IJD2">
        <v>1.0595699999999999E-3</v>
      </c>
      <c r="IJE2" s="1">
        <v>4.9613600000000002E-5</v>
      </c>
      <c r="IJF2">
        <v>-2.97628E-3</v>
      </c>
      <c r="IJG2">
        <v>-6.0026100000000002E-3</v>
      </c>
      <c r="IJH2">
        <v>-9.02939E-3</v>
      </c>
      <c r="IJI2">
        <v>-1.2056600000000001E-2</v>
      </c>
      <c r="IJJ2">
        <v>-1.50843E-2</v>
      </c>
      <c r="IJK2">
        <v>-1.8112400000000001E-2</v>
      </c>
      <c r="IJL2">
        <v>-2.1140900000000001E-2</v>
      </c>
      <c r="IJM2">
        <v>-2.3161500000000002E-2</v>
      </c>
      <c r="IJN2">
        <v>-2.4173900000000002E-2</v>
      </c>
      <c r="IJO2">
        <v>-2.5186500000000001E-2</v>
      </c>
      <c r="IJP2">
        <v>-2.4507299999999999E-2</v>
      </c>
      <c r="IJQ2">
        <v>-2.3827999999999998E-2</v>
      </c>
      <c r="IJR2">
        <v>-2.2139800000000001E-2</v>
      </c>
      <c r="IJS2">
        <v>-2.1134799999999999E-2</v>
      </c>
      <c r="IJT2">
        <v>-2.0129600000000001E-2</v>
      </c>
      <c r="IJU2">
        <v>-1.91243E-2</v>
      </c>
      <c r="IJV2">
        <v>-1.6100699999999999E-2</v>
      </c>
      <c r="IJW2">
        <v>-1.20675E-2</v>
      </c>
      <c r="IJX2">
        <v>-9.0429099999999995E-3</v>
      </c>
      <c r="IJY2">
        <v>-7.0271999999999999E-3</v>
      </c>
      <c r="IJZ2">
        <v>-6.0205600000000003E-3</v>
      </c>
      <c r="IKA2">
        <v>-5.0137799999999998E-3</v>
      </c>
      <c r="IKB2">
        <v>-2.9973199999999999E-3</v>
      </c>
      <c r="IKC2">
        <v>-1.9901699999999999E-3</v>
      </c>
      <c r="IKD2">
        <v>-9.8287000000000005E-4</v>
      </c>
      <c r="IKE2">
        <v>-9.8516500000000009E-4</v>
      </c>
      <c r="IKF2">
        <v>-9.8746100000000002E-4</v>
      </c>
      <c r="IKG2">
        <v>-1.99965E-3</v>
      </c>
      <c r="IKH2">
        <v>-3.01199E-3</v>
      </c>
      <c r="IKI2">
        <v>-4.0244699999999996E-3</v>
      </c>
      <c r="IKJ2">
        <v>-4.71127E-3</v>
      </c>
      <c r="IKK2">
        <v>-5.3981599999999999E-3</v>
      </c>
      <c r="IKL2">
        <v>-6.0851500000000001E-3</v>
      </c>
      <c r="IKM2">
        <v>-5.0774899999999996E-3</v>
      </c>
      <c r="IKN2">
        <v>-5.0800899999999998E-3</v>
      </c>
      <c r="IKO2">
        <v>-6.0931800000000001E-3</v>
      </c>
      <c r="IKP2">
        <v>-7.1064099999999996E-3</v>
      </c>
      <c r="IKQ2">
        <v>-8.1197999999999999E-3</v>
      </c>
      <c r="IKR2">
        <v>-7.4379499999999996E-3</v>
      </c>
      <c r="IKS2">
        <v>-6.7560099999999998E-3</v>
      </c>
      <c r="IKT2">
        <v>-6.0739599999999998E-3</v>
      </c>
      <c r="IKU2">
        <v>-5.3591999999999997E-3</v>
      </c>
      <c r="IKV2">
        <v>-4.67695E-3</v>
      </c>
      <c r="IKW2">
        <v>-4.6795300000000003E-3</v>
      </c>
      <c r="IKX2">
        <v>-5.6932600000000003E-3</v>
      </c>
      <c r="IKY2">
        <v>-6.7071400000000003E-3</v>
      </c>
      <c r="IKZ2">
        <v>-9.7763899999999994E-3</v>
      </c>
      <c r="ILA2">
        <v>-1.04318E-2</v>
      </c>
      <c r="ILB2">
        <v>-1.14463E-2</v>
      </c>
      <c r="ILC2">
        <v>-1.24609E-2</v>
      </c>
      <c r="ILD2">
        <v>-1.4160900000000001E-2</v>
      </c>
      <c r="ILE2">
        <v>-1.5861199999999999E-2</v>
      </c>
      <c r="ILF2">
        <v>-1.8932500000000001E-2</v>
      </c>
      <c r="ILG2">
        <v>-2.06334E-2</v>
      </c>
      <c r="ILH2">
        <v>-2.23345E-2</v>
      </c>
      <c r="ILI2">
        <v>-2.2338400000000001E-2</v>
      </c>
      <c r="ILJ2">
        <v>-2.0318200000000002E-2</v>
      </c>
      <c r="ILK2">
        <v>-1.86242E-2</v>
      </c>
      <c r="ILL2">
        <v>-1.7615599999999999E-2</v>
      </c>
      <c r="ILM2">
        <v>-1.55946E-2</v>
      </c>
      <c r="ILN2">
        <v>-1.35733E-2</v>
      </c>
      <c r="ILO2">
        <v>-1.15517E-2</v>
      </c>
      <c r="ILP2">
        <v>-9.5297799999999998E-3</v>
      </c>
      <c r="ILQ2">
        <v>-7.5075899999999997E-3</v>
      </c>
      <c r="ILR2">
        <v>-5.4850999999999997E-3</v>
      </c>
      <c r="ILS2">
        <v>-4.4750299999999996E-3</v>
      </c>
      <c r="ILT2">
        <v>-3.46481E-3</v>
      </c>
      <c r="ILU2">
        <v>-3.4673099999999999E-3</v>
      </c>
      <c r="ILV2">
        <v>-3.4698099999999998E-3</v>
      </c>
      <c r="ILW2">
        <v>-4.1585499999999996E-3</v>
      </c>
      <c r="ILX2">
        <v>-4.1611E-3</v>
      </c>
      <c r="ILY2">
        <v>-4.1636499999999996E-3</v>
      </c>
      <c r="ILZ2">
        <v>-3.1529700000000002E-3</v>
      </c>
      <c r="IMA2">
        <v>-3.1554500000000002E-3</v>
      </c>
      <c r="IMB2">
        <v>-3.48483E-3</v>
      </c>
      <c r="IMC2">
        <v>-3.8142499999999999E-3</v>
      </c>
      <c r="IMD2">
        <v>-3.1301900000000001E-3</v>
      </c>
      <c r="IME2">
        <v>-2.0863700000000002E-3</v>
      </c>
      <c r="IMF2">
        <v>-1.40208E-3</v>
      </c>
      <c r="IMG2">
        <v>-1.07741E-3</v>
      </c>
      <c r="IMH2">
        <v>-2.0935799999999998E-3</v>
      </c>
      <c r="IMI2">
        <v>-2.0959799999999999E-3</v>
      </c>
      <c r="IMJ2">
        <v>-3.4721700000000001E-3</v>
      </c>
      <c r="IMK2">
        <v>-5.5028000000000004E-3</v>
      </c>
      <c r="IML2">
        <v>-6.8467299999999997E-3</v>
      </c>
      <c r="IMM2">
        <v>-6.1624499999999999E-3</v>
      </c>
      <c r="IMN2">
        <v>-6.1651600000000003E-3</v>
      </c>
      <c r="IMO2">
        <v>-6.1678599999999998E-3</v>
      </c>
      <c r="IMP2">
        <v>-6.85777E-3</v>
      </c>
      <c r="IMQ2">
        <v>-8.5622900000000002E-3</v>
      </c>
      <c r="IMR2">
        <v>-1.0267099999999999E-2</v>
      </c>
      <c r="IMS2">
        <v>-1.0957400000000001E-2</v>
      </c>
      <c r="IMT2">
        <v>-1.1647899999999999E-2</v>
      </c>
      <c r="IMU2">
        <v>-1.2338399999999999E-2</v>
      </c>
      <c r="IMV2">
        <v>-1.2341599999999999E-2</v>
      </c>
      <c r="IMW2">
        <v>-1.23448E-2</v>
      </c>
      <c r="IMX2">
        <v>-1.2348E-2</v>
      </c>
      <c r="IMY2">
        <v>-1.23511E-2</v>
      </c>
      <c r="IMZ2">
        <v>-1.23543E-2</v>
      </c>
      <c r="INA2">
        <v>-1.23575E-2</v>
      </c>
      <c r="INB2">
        <v>-1.1672800000000001E-2</v>
      </c>
      <c r="INC2">
        <v>-1.0988100000000001E-2</v>
      </c>
      <c r="IND2">
        <v>-9.2877800000000007E-3</v>
      </c>
      <c r="INE2">
        <v>-8.6027699999999992E-3</v>
      </c>
      <c r="INF2">
        <v>-7.5900400000000002E-3</v>
      </c>
      <c r="ING2">
        <v>-6.5771500000000004E-3</v>
      </c>
      <c r="INH2">
        <v>-6.5798999999999996E-3</v>
      </c>
      <c r="INI2">
        <v>-6.5826499999999998E-3</v>
      </c>
      <c r="INJ2">
        <v>-6.5853999999999999E-3</v>
      </c>
      <c r="INK2">
        <v>-6.5881500000000001E-3</v>
      </c>
      <c r="INL2">
        <v>-4.5587400000000004E-3</v>
      </c>
      <c r="INM2">
        <v>-2.5290299999999998E-3</v>
      </c>
      <c r="INN2">
        <v>-1.5152500000000001E-3</v>
      </c>
      <c r="INO2">
        <v>-1.5176300000000001E-3</v>
      </c>
      <c r="INP2">
        <v>-1.52001E-3</v>
      </c>
      <c r="INQ2">
        <v>-2.2109600000000001E-3</v>
      </c>
      <c r="INR2">
        <v>-1.8854799999999999E-3</v>
      </c>
      <c r="INS2">
        <v>-1.5599500000000001E-3</v>
      </c>
      <c r="INT2">
        <v>-1.56233E-3</v>
      </c>
      <c r="INU2">
        <v>-8.75949E-4</v>
      </c>
      <c r="INV2">
        <v>4.9936000000000002E-4</v>
      </c>
      <c r="INW2">
        <v>-1.58944E-4</v>
      </c>
      <c r="INX2">
        <v>-2.1951900000000001E-3</v>
      </c>
      <c r="INY2">
        <v>-3.2146900000000001E-3</v>
      </c>
      <c r="INZ2">
        <v>-3.5781099999999998E-3</v>
      </c>
      <c r="IOA2">
        <v>-3.2525200000000001E-3</v>
      </c>
      <c r="IOB2">
        <v>-3.2550299999999999E-3</v>
      </c>
      <c r="IOC2">
        <v>-1.87919E-3</v>
      </c>
      <c r="IOD2">
        <v>-1.8816E-3</v>
      </c>
      <c r="IOE2">
        <v>-8.6651000000000002E-4</v>
      </c>
      <c r="IOF2">
        <v>-2.93684E-3</v>
      </c>
      <c r="IOG2">
        <v>-4.6463800000000003E-3</v>
      </c>
      <c r="IOH2">
        <v>-6.3561700000000004E-3</v>
      </c>
      <c r="IOI2">
        <v>-6.3589099999999997E-3</v>
      </c>
      <c r="IOJ2">
        <v>-6.3616599999999999E-3</v>
      </c>
      <c r="IOK2">
        <v>-6.36441E-3</v>
      </c>
      <c r="IOL2">
        <v>-6.3671600000000002E-3</v>
      </c>
      <c r="IOM2">
        <v>-6.3699100000000003E-3</v>
      </c>
      <c r="ION2">
        <v>-6.3726599999999996E-3</v>
      </c>
      <c r="IOO2">
        <v>-4.3388899999999998E-3</v>
      </c>
      <c r="IOP2">
        <v>-2.30482E-3</v>
      </c>
      <c r="IOQ2">
        <v>-2.7044200000000002E-4</v>
      </c>
      <c r="IOR2">
        <v>-1.29123E-3</v>
      </c>
      <c r="IOS2">
        <v>-2.7504599999999998E-4</v>
      </c>
      <c r="IOT2">
        <v>-2.7734899999999998E-4</v>
      </c>
      <c r="IOU2">
        <v>-2.7965299999999999E-4</v>
      </c>
      <c r="IOV2">
        <v>-2.3937900000000001E-4</v>
      </c>
      <c r="IOW2">
        <v>4.9110500000000004E-4</v>
      </c>
      <c r="IOX2">
        <v>8.6014399999999997E-4</v>
      </c>
      <c r="IOY2">
        <v>1.5908299999999999E-3</v>
      </c>
      <c r="IOZ2">
        <v>2.3544999999999998E-3</v>
      </c>
      <c r="IPA2">
        <v>2.0991299999999998E-3</v>
      </c>
      <c r="IPB2">
        <v>1.4820600000000001E-3</v>
      </c>
      <c r="IPC2">
        <v>-5.1611099999999998E-4</v>
      </c>
      <c r="IPD2">
        <v>-3.20513E-3</v>
      </c>
      <c r="IPE2">
        <v>-5.5656799999999999E-3</v>
      </c>
      <c r="IPF2">
        <v>-6.8741399999999999E-3</v>
      </c>
      <c r="IPG2">
        <v>-6.83425E-3</v>
      </c>
      <c r="IPH2">
        <v>-6.7943600000000002E-3</v>
      </c>
      <c r="IPI2">
        <v>-7.1162999999999999E-3</v>
      </c>
      <c r="IPJ2">
        <v>-6.7145299999999998E-3</v>
      </c>
      <c r="IPK2">
        <v>-5.9836799999999999E-3</v>
      </c>
      <c r="IPL2">
        <v>-5.2527199999999998E-3</v>
      </c>
      <c r="IPM2">
        <v>-5.8707799999999999E-3</v>
      </c>
      <c r="IPN2">
        <v>-6.0207699999999999E-3</v>
      </c>
      <c r="IPO2">
        <v>-5.5125800000000004E-3</v>
      </c>
      <c r="IPP2">
        <v>-3.8449199999999999E-3</v>
      </c>
      <c r="IPQ2">
        <v>-3.5594400000000001E-3</v>
      </c>
      <c r="IPR2">
        <v>-2.1366699999999998E-3</v>
      </c>
      <c r="IPS2">
        <v>-2.09633E-3</v>
      </c>
      <c r="IPT2">
        <v>-2.3013E-3</v>
      </c>
      <c r="IPU2">
        <v>-2.1770499999999998E-3</v>
      </c>
      <c r="IPV2">
        <v>-2.63803E-3</v>
      </c>
      <c r="IPW2">
        <v>-2.1209900000000001E-3</v>
      </c>
      <c r="IPX2">
        <v>-1.49764E-3</v>
      </c>
      <c r="IPY2">
        <v>-4.7898500000000002E-4</v>
      </c>
      <c r="IPZ2">
        <v>2.2196300000000002E-3</v>
      </c>
      <c r="IQA2">
        <v>4.2927900000000003E-3</v>
      </c>
      <c r="IQB2">
        <v>5.3450399999999997E-3</v>
      </c>
      <c r="IQC2">
        <v>6.2911800000000004E-3</v>
      </c>
      <c r="IQD2">
        <v>6.4286600000000001E-3</v>
      </c>
      <c r="IQE2">
        <v>4.8751000000000003E-3</v>
      </c>
      <c r="IQF2">
        <v>4.7892799999999999E-3</v>
      </c>
      <c r="IQG2">
        <v>6.5010500000000004E-3</v>
      </c>
      <c r="IQH2">
        <v>4.8185099999999998E-3</v>
      </c>
      <c r="IQI2">
        <v>4.15746E-3</v>
      </c>
      <c r="IQJ2">
        <v>2.8551599999999998E-3</v>
      </c>
      <c r="IQK2">
        <v>5.3076399999999998E-4</v>
      </c>
      <c r="IQL2">
        <v>-2.3246299999999998E-3</v>
      </c>
      <c r="IQM2">
        <v>-4.8730900000000001E-3</v>
      </c>
      <c r="IQN2">
        <v>-9.7118699999999992E-3</v>
      </c>
      <c r="IQO2">
        <v>-1.3144100000000001E-2</v>
      </c>
      <c r="IQP2">
        <v>-1.45323E-2</v>
      </c>
      <c r="IQQ2">
        <v>-1.55909E-2</v>
      </c>
      <c r="IQR2">
        <v>-1.55943E-2</v>
      </c>
      <c r="IQS2">
        <v>-1.7642700000000001E-2</v>
      </c>
      <c r="IQT2">
        <v>-1.9691400000000001E-2</v>
      </c>
      <c r="IQU2">
        <v>-2.37857E-2</v>
      </c>
      <c r="IQV2">
        <v>-2.58351E-2</v>
      </c>
      <c r="IQW2">
        <v>-2.5839299999999999E-2</v>
      </c>
      <c r="IQX2">
        <v>-2.4820499999999999E-2</v>
      </c>
      <c r="IQY2">
        <v>-2.4824599999999999E-2</v>
      </c>
      <c r="IQZ2">
        <v>-2.4828699999999999E-2</v>
      </c>
      <c r="IRA2">
        <v>-2.4832799999999999E-2</v>
      </c>
      <c r="IRB2">
        <v>-2.5860000000000001E-2</v>
      </c>
      <c r="IRC2">
        <v>-2.6887399999999999E-2</v>
      </c>
      <c r="IRD2">
        <v>-2.7914999999999999E-2</v>
      </c>
      <c r="IRE2">
        <v>-2.8942699999999998E-2</v>
      </c>
      <c r="IRF2">
        <v>-2.89471E-2</v>
      </c>
      <c r="IRG2">
        <v>-2.8951500000000002E-2</v>
      </c>
      <c r="IRH2">
        <v>-2.89559E-2</v>
      </c>
      <c r="IRI2">
        <v>-2.8960199999999998E-2</v>
      </c>
      <c r="IRJ2">
        <v>-2.89646E-2</v>
      </c>
      <c r="IRK2">
        <v>-2.8969000000000002E-2</v>
      </c>
      <c r="IRL2">
        <v>-2.89734E-2</v>
      </c>
      <c r="IRM2">
        <v>-2.8977800000000001E-2</v>
      </c>
      <c r="IRN2">
        <v>-2.89822E-2</v>
      </c>
      <c r="IRO2">
        <v>-2.8986600000000001E-2</v>
      </c>
      <c r="IRP2">
        <v>-2.8990999999999999E-2</v>
      </c>
      <c r="IRQ2">
        <v>-2.7970999999999999E-2</v>
      </c>
      <c r="IRR2">
        <v>-2.69509E-2</v>
      </c>
      <c r="IRS2">
        <v>-2.5930700000000001E-2</v>
      </c>
      <c r="IRT2">
        <v>-2.49103E-2</v>
      </c>
      <c r="IRU2">
        <v>-2.3889799999999999E-2</v>
      </c>
      <c r="IRV2">
        <v>-2.18444E-2</v>
      </c>
      <c r="IRW2">
        <v>-2.0823500000000002E-2</v>
      </c>
      <c r="IRX2">
        <v>-1.8777499999999999E-2</v>
      </c>
      <c r="IRY2">
        <v>-1.6731300000000001E-2</v>
      </c>
      <c r="IRZ2">
        <v>-1.46848E-2</v>
      </c>
      <c r="ISA2">
        <v>-1.2637900000000001E-2</v>
      </c>
      <c r="ISB2">
        <v>-1.0590799999999999E-2</v>
      </c>
      <c r="ISC2">
        <v>-8.5433100000000001E-3</v>
      </c>
      <c r="ISD2">
        <v>-7.5208599999999999E-3</v>
      </c>
      <c r="ISE2">
        <v>-6.4982699999999996E-3</v>
      </c>
      <c r="ISF2">
        <v>-5.4755300000000002E-3</v>
      </c>
      <c r="ISG2">
        <v>-4.45263E-3</v>
      </c>
      <c r="ISH2">
        <v>-3.4295800000000002E-3</v>
      </c>
      <c r="ISI2">
        <v>-2.4063800000000001E-3</v>
      </c>
      <c r="ISJ2">
        <v>-3.5724699999999999E-4</v>
      </c>
      <c r="ISK2">
        <v>2.7180400000000001E-3</v>
      </c>
      <c r="ISL2">
        <v>5.7937900000000001E-3</v>
      </c>
      <c r="ISM2">
        <v>8.8699999999999994E-3</v>
      </c>
      <c r="ISN2">
        <v>1.26418E-2</v>
      </c>
      <c r="ISO2">
        <v>1.5718900000000001E-2</v>
      </c>
      <c r="ISP2">
        <v>1.7770299999999999E-2</v>
      </c>
      <c r="ISQ2">
        <v>1.9821999999999999E-2</v>
      </c>
      <c r="ISR2">
        <v>2.0847600000000001E-2</v>
      </c>
      <c r="ISS2">
        <v>2.2899900000000001E-2</v>
      </c>
      <c r="IST2">
        <v>2.49524E-2</v>
      </c>
      <c r="ISU2">
        <v>2.7005299999999999E-2</v>
      </c>
      <c r="ISV2">
        <v>2.9058400000000002E-2</v>
      </c>
      <c r="ISW2">
        <v>3.1111900000000001E-2</v>
      </c>
      <c r="ISX2">
        <v>3.2138800000000002E-2</v>
      </c>
      <c r="ISY2">
        <v>3.4192800000000002E-2</v>
      </c>
      <c r="ISZ2">
        <v>3.6247099999999997E-2</v>
      </c>
      <c r="ITA2">
        <v>3.7274700000000001E-2</v>
      </c>
      <c r="ITB2">
        <v>3.7275200000000001E-2</v>
      </c>
      <c r="ITC2">
        <v>3.7275700000000002E-2</v>
      </c>
      <c r="ITD2">
        <v>3.6248900000000001E-2</v>
      </c>
      <c r="ITE2">
        <v>3.3167200000000001E-2</v>
      </c>
      <c r="ITF2">
        <v>3.1808500000000003E-2</v>
      </c>
      <c r="ITG2">
        <v>3.1112600000000001E-2</v>
      </c>
      <c r="ITH2">
        <v>3.0085000000000001E-2</v>
      </c>
      <c r="ITI2">
        <v>3.1178999999999998E-2</v>
      </c>
      <c r="ITJ2">
        <v>3.01845E-2</v>
      </c>
      <c r="ITK2">
        <v>2.77641E-2</v>
      </c>
      <c r="ITL2">
        <v>2.2922700000000001E-2</v>
      </c>
      <c r="ITM2">
        <v>1.9473399999999998E-2</v>
      </c>
      <c r="ITN2">
        <v>1.7416399999999999E-2</v>
      </c>
      <c r="ITO2">
        <v>1.6055699999999999E-2</v>
      </c>
      <c r="ITP2">
        <v>1.3998099999999999E-2</v>
      </c>
      <c r="ITQ2">
        <v>1.33335E-2</v>
      </c>
      <c r="ITR2">
        <v>1.4360599999999999E-2</v>
      </c>
      <c r="ITS2">
        <v>1.50229E-2</v>
      </c>
      <c r="ITT2">
        <v>1.43251E-2</v>
      </c>
      <c r="ITU2">
        <v>1.4323900000000001E-2</v>
      </c>
      <c r="ITV2">
        <v>1.50195E-2</v>
      </c>
      <c r="ITW2">
        <v>1.39896E-2</v>
      </c>
      <c r="ITX2">
        <v>1.1930700000000001E-2</v>
      </c>
      <c r="ITY2">
        <v>9.8714900000000001E-3</v>
      </c>
      <c r="ITZ2">
        <v>4.0279000000000001E-3</v>
      </c>
      <c r="IUA2">
        <v>-1.81656E-3</v>
      </c>
      <c r="IUB2">
        <v>-7.6618900000000002E-3</v>
      </c>
      <c r="IUC2">
        <v>-9.7231899999999996E-3</v>
      </c>
      <c r="IUD2">
        <v>-1.17848E-2</v>
      </c>
      <c r="IUE2">
        <v>-1.28173E-2</v>
      </c>
      <c r="IUF2">
        <v>-1.3849999999999999E-2</v>
      </c>
      <c r="IUG2">
        <v>-1.4882899999999999E-2</v>
      </c>
      <c r="IUH2">
        <v>-1.48863E-2</v>
      </c>
      <c r="IUI2">
        <v>-1.4889599999999999E-2</v>
      </c>
      <c r="IUJ2">
        <v>-1.38633E-2</v>
      </c>
      <c r="IUK2">
        <v>-1.18069E-2</v>
      </c>
      <c r="IUL2">
        <v>-9.7501700000000007E-3</v>
      </c>
      <c r="IUM2">
        <v>-1.07832E-2</v>
      </c>
      <c r="IUN2">
        <v>-1.18163E-2</v>
      </c>
      <c r="IUO2">
        <v>-1.2849599999999999E-2</v>
      </c>
      <c r="IUP2">
        <v>-1.3883100000000001E-2</v>
      </c>
      <c r="IUQ2">
        <v>-1.5946999999999999E-2</v>
      </c>
      <c r="IUR2">
        <v>-1.9041700000000002E-2</v>
      </c>
      <c r="IUS2">
        <v>-2.2136800000000002E-2</v>
      </c>
      <c r="IUT2">
        <v>-2.3171199999999999E-2</v>
      </c>
      <c r="IUU2">
        <v>-2.5236499999999999E-2</v>
      </c>
      <c r="IUV2">
        <v>-2.6271300000000001E-2</v>
      </c>
      <c r="IUW2">
        <v>-2.7306400000000002E-2</v>
      </c>
      <c r="IUX2">
        <v>-2.8341499999999999E-2</v>
      </c>
      <c r="IUY2">
        <v>-2.83459E-2</v>
      </c>
      <c r="IUZ2">
        <v>-2.7319300000000001E-2</v>
      </c>
      <c r="IVA2">
        <v>-2.6292599999999999E-2</v>
      </c>
      <c r="IVB2">
        <v>-2.7328000000000002E-2</v>
      </c>
      <c r="IVC2">
        <v>-2.73323E-2</v>
      </c>
      <c r="IVD2">
        <v>-2.63053E-2</v>
      </c>
      <c r="IVE2">
        <v>-2.5278200000000001E-2</v>
      </c>
      <c r="IVF2">
        <v>-2.52824E-2</v>
      </c>
      <c r="IVG2">
        <v>-2.4254999999999999E-2</v>
      </c>
      <c r="IVH2">
        <v>-2.4259099999999999E-2</v>
      </c>
      <c r="IVI2">
        <v>-2.3231499999999999E-2</v>
      </c>
      <c r="IVJ2">
        <v>-2.2203799999999999E-2</v>
      </c>
      <c r="IVK2">
        <v>-2.0476899999999999E-2</v>
      </c>
      <c r="IVL2">
        <v>-1.8749700000000001E-2</v>
      </c>
      <c r="IVM2">
        <v>-1.66561E-2</v>
      </c>
      <c r="IVN2">
        <v>-1.45621E-2</v>
      </c>
      <c r="IVO2">
        <v>-1.2467900000000001E-2</v>
      </c>
      <c r="IVP2">
        <v>-1.03733E-2</v>
      </c>
      <c r="IVQ2">
        <v>-8.2784699999999996E-3</v>
      </c>
      <c r="IVR2">
        <v>-6.1832800000000002E-3</v>
      </c>
      <c r="IVS2">
        <v>-3.35506E-3</v>
      </c>
      <c r="IVT2">
        <v>-5.2641199999999997E-4</v>
      </c>
      <c r="IVU2">
        <v>1.2700299999999999E-3</v>
      </c>
      <c r="IVV2">
        <v>3.0667400000000001E-3</v>
      </c>
      <c r="IVW2">
        <v>5.1968800000000001E-3</v>
      </c>
      <c r="IVX2">
        <v>7.9936999999999994E-3</v>
      </c>
      <c r="IVY2">
        <v>1.0790900000000001E-2</v>
      </c>
      <c r="IVZ2">
        <v>1.42884E-2</v>
      </c>
      <c r="IWA2">
        <v>1.7786400000000001E-2</v>
      </c>
      <c r="IWB2">
        <v>2.1651500000000001E-2</v>
      </c>
      <c r="IWC2">
        <v>2.5783799999999999E-2</v>
      </c>
      <c r="IWD2">
        <v>3.0950100000000001E-2</v>
      </c>
      <c r="IWE2">
        <v>3.54504E-2</v>
      </c>
      <c r="IWF2">
        <v>4.3118499999999997E-2</v>
      </c>
      <c r="IWG2">
        <v>5.0787800000000001E-2</v>
      </c>
      <c r="IWH2">
        <v>4.8709500000000003E-2</v>
      </c>
      <c r="IWI2">
        <v>4.6697599999999999E-2</v>
      </c>
      <c r="IWJ2">
        <v>4.4018500000000002E-2</v>
      </c>
      <c r="IWK2">
        <v>4.1379800000000001E-2</v>
      </c>
      <c r="IWL2">
        <v>3.8644999999999999E-2</v>
      </c>
      <c r="IWM2">
        <v>3.5435300000000003E-2</v>
      </c>
      <c r="IWN2">
        <v>2.9247599999999999E-2</v>
      </c>
      <c r="IWO2">
        <v>2.2317500000000001E-2</v>
      </c>
      <c r="IWP2">
        <v>1.5991200000000001E-2</v>
      </c>
      <c r="IWQ2">
        <v>8.6372099999999993E-3</v>
      </c>
      <c r="IWR2">
        <v>-1.88788E-3</v>
      </c>
      <c r="IWS2">
        <v>-1.37494E-2</v>
      </c>
      <c r="IWT2">
        <v>-1.5488099999999999E-2</v>
      </c>
      <c r="IWU2">
        <v>-1.6526099999999998E-2</v>
      </c>
      <c r="IWV2">
        <v>-1.7564400000000001E-2</v>
      </c>
      <c r="IWW2">
        <v>-1.6866900000000001E-2</v>
      </c>
      <c r="IWX2">
        <v>-1.55018E-2</v>
      </c>
      <c r="IWY2">
        <v>-1.55052E-2</v>
      </c>
      <c r="IWZ2">
        <v>-1.51079E-2</v>
      </c>
      <c r="IXA2">
        <v>-1.50779E-2</v>
      </c>
      <c r="IXB2">
        <v>-1.68512E-2</v>
      </c>
      <c r="IXC2">
        <v>-2.06952E-2</v>
      </c>
      <c r="IXD2">
        <v>-2.27697E-2</v>
      </c>
      <c r="IXE2">
        <v>-2.38091E-2</v>
      </c>
      <c r="IXF2">
        <v>-2.58842E-2</v>
      </c>
      <c r="IXG2">
        <v>-2.6924E-2</v>
      </c>
      <c r="IXH2">
        <v>-2.6928299999999999E-2</v>
      </c>
      <c r="IXI2">
        <v>-2.6932600000000001E-2</v>
      </c>
      <c r="IXJ2">
        <v>-2.69368E-2</v>
      </c>
      <c r="IXK2">
        <v>-2.48693E-2</v>
      </c>
      <c r="IXL2">
        <v>-2.2801499999999999E-2</v>
      </c>
      <c r="IXM2">
        <v>-2.1769500000000001E-2</v>
      </c>
      <c r="IXN2">
        <v>-2.28095E-2</v>
      </c>
      <c r="IXO2">
        <v>-2.4885899999999999E-2</v>
      </c>
      <c r="IXP2">
        <v>-2.69626E-2</v>
      </c>
      <c r="IXQ2">
        <v>-2.8003299999999998E-2</v>
      </c>
      <c r="IXR2">
        <v>-2.6971200000000001E-2</v>
      </c>
      <c r="IXS2">
        <v>-2.5939E-2</v>
      </c>
      <c r="IXT2">
        <v>-2.3869999999999999E-2</v>
      </c>
      <c r="IXU2">
        <v>-2.1800699999999999E-2</v>
      </c>
      <c r="IXV2">
        <v>-1.9028799999999998E-2</v>
      </c>
      <c r="IXW2">
        <v>-1.7293300000000001E-2</v>
      </c>
      <c r="IXX2">
        <v>-1.5189599999999999E-2</v>
      </c>
      <c r="IXY2">
        <v>-1.4122600000000001E-2</v>
      </c>
      <c r="IXZ2">
        <v>-1.30554E-2</v>
      </c>
      <c r="IYA2">
        <v>-1.26906E-2</v>
      </c>
      <c r="IYB2">
        <v>-1.23258E-2</v>
      </c>
      <c r="IYC2">
        <v>-1.12917E-2</v>
      </c>
      <c r="IYD2">
        <v>-8.4838899999999991E-3</v>
      </c>
      <c r="IYE2">
        <v>-5.6756300000000001E-3</v>
      </c>
      <c r="IYF2">
        <v>-4.9420200000000001E-3</v>
      </c>
      <c r="IYG2">
        <v>-3.1706799999999999E-3</v>
      </c>
      <c r="IYH2">
        <v>-3.6138799999999998E-4</v>
      </c>
      <c r="IYI2">
        <v>1.3436100000000001E-3</v>
      </c>
      <c r="IYJ2">
        <v>2.3792800000000001E-3</v>
      </c>
      <c r="IYK2">
        <v>4.1182199999999997E-3</v>
      </c>
      <c r="IYL2">
        <v>4.8194199999999996E-3</v>
      </c>
      <c r="IYM2">
        <v>3.8129100000000001E-3</v>
      </c>
      <c r="IYN2">
        <v>3.44254E-3</v>
      </c>
      <c r="IYO2">
        <v>4.7801900000000001E-3</v>
      </c>
      <c r="IYP2">
        <v>6.51996E-3</v>
      </c>
      <c r="IYQ2">
        <v>1.14422E-2</v>
      </c>
      <c r="IYR2">
        <v>1.7035100000000001E-2</v>
      </c>
      <c r="IYS2">
        <v>1.0824E-2</v>
      </c>
      <c r="IYT2">
        <v>4.6119200000000003E-3</v>
      </c>
      <c r="IYU2">
        <v>-6.2938000000000002E-4</v>
      </c>
      <c r="IYV2">
        <v>-8.3511499999999999E-3</v>
      </c>
      <c r="IYW2">
        <v>-1.7816700000000001E-2</v>
      </c>
      <c r="IYX2">
        <v>-1.7820300000000001E-2</v>
      </c>
      <c r="IYY2">
        <v>-1.78239E-2</v>
      </c>
      <c r="IYZ2">
        <v>-1.78275E-2</v>
      </c>
      <c r="IZA2">
        <v>-1.6791899999999998E-2</v>
      </c>
      <c r="IZB2">
        <v>-1.5756200000000001E-2</v>
      </c>
      <c r="IZC2">
        <v>-1.47203E-2</v>
      </c>
      <c r="IZD2">
        <v>-1.2980200000000001E-2</v>
      </c>
      <c r="IZE2">
        <v>-1.1239799999999999E-2</v>
      </c>
      <c r="IZF2">
        <v>-1.05386E-2</v>
      </c>
      <c r="IZG2">
        <v>-1.0541699999999999E-2</v>
      </c>
      <c r="IZH2">
        <v>-1.2288800000000001E-2</v>
      </c>
      <c r="IZI2">
        <v>-1.29964E-2</v>
      </c>
      <c r="IZJ2">
        <v>-1.26642E-2</v>
      </c>
      <c r="IZK2">
        <v>-1.3371900000000001E-2</v>
      </c>
      <c r="IZL2">
        <v>-1.4415300000000001E-2</v>
      </c>
      <c r="IZM2">
        <v>-1.5458700000000001E-2</v>
      </c>
      <c r="IZN2">
        <v>-1.4422000000000001E-2</v>
      </c>
      <c r="IZO2">
        <v>-1.44253E-2</v>
      </c>
      <c r="IZP2">
        <v>-1.4428699999999999E-2</v>
      </c>
      <c r="IZQ2">
        <v>-1.44321E-2</v>
      </c>
      <c r="IZR2">
        <v>-1.4435399999999999E-2</v>
      </c>
      <c r="IZS2">
        <v>-1.44388E-2</v>
      </c>
      <c r="IZT2">
        <v>-1.4442200000000001E-2</v>
      </c>
      <c r="IZU2">
        <v>-1.34048E-2</v>
      </c>
      <c r="IZV2">
        <v>-1.13264E-2</v>
      </c>
      <c r="IZW2">
        <v>-9.2476999999999993E-3</v>
      </c>
      <c r="IZX2">
        <v>-6.1277199999999997E-3</v>
      </c>
      <c r="IZY2">
        <v>-1.96619E-3</v>
      </c>
      <c r="IZZ2">
        <v>3.2371100000000001E-3</v>
      </c>
      <c r="JAA2">
        <v>5.31753E-3</v>
      </c>
      <c r="JAB2">
        <v>6.35696E-3</v>
      </c>
      <c r="JAC2">
        <v>7.3965400000000001E-3</v>
      </c>
      <c r="JAD2">
        <v>9.4777500000000001E-3</v>
      </c>
      <c r="JAE2">
        <v>1.15593E-2</v>
      </c>
      <c r="JAF2">
        <v>1.36411E-2</v>
      </c>
      <c r="JAG2">
        <v>1.6764899999999999E-2</v>
      </c>
      <c r="JAH2">
        <v>1.5722199999999999E-2</v>
      </c>
      <c r="JAI2">
        <v>1.5721099999999998E-2</v>
      </c>
      <c r="JAJ2">
        <v>1.67619E-2</v>
      </c>
      <c r="JAK2">
        <v>1.78029E-2</v>
      </c>
      <c r="JAL2">
        <v>1.8844099999999999E-2</v>
      </c>
      <c r="JAM2">
        <v>2.0591399999999999E-2</v>
      </c>
      <c r="JAN2">
        <v>2.1296699999999998E-2</v>
      </c>
      <c r="JAO2">
        <v>2.2338299999999998E-2</v>
      </c>
      <c r="JAP2">
        <v>2.2337800000000001E-2</v>
      </c>
      <c r="JAQ2">
        <v>2.1631000000000001E-2</v>
      </c>
      <c r="JAR2">
        <v>1.8838899999999999E-2</v>
      </c>
      <c r="JAS2">
        <v>1.6752800000000002E-2</v>
      </c>
      <c r="JAT2">
        <v>1.36236E-2</v>
      </c>
      <c r="JAU2">
        <v>1.04939E-2</v>
      </c>
      <c r="JAV2">
        <v>8.4066799999999997E-3</v>
      </c>
      <c r="JAW2">
        <v>7.0256299999999997E-3</v>
      </c>
      <c r="JAX2">
        <v>7.3939799999999996E-3</v>
      </c>
      <c r="JAY2">
        <v>7.42591E-3</v>
      </c>
      <c r="JAZ2">
        <v>6.0444699999999997E-3</v>
      </c>
      <c r="JBA2">
        <v>2.2060700000000001E-3</v>
      </c>
      <c r="JBB2">
        <v>-9.2612200000000003E-4</v>
      </c>
      <c r="JBC2">
        <v>-4.7656299999999999E-3</v>
      </c>
      <c r="JBD2">
        <v>-8.6057200000000007E-3</v>
      </c>
      <c r="JBE2">
        <v>-1.1032500000000001E-2</v>
      </c>
      <c r="JBF2">
        <v>-1.383E-2</v>
      </c>
      <c r="JBG2">
        <v>-1.6291199999999999E-2</v>
      </c>
      <c r="JBH2">
        <v>-1.6294699999999999E-2</v>
      </c>
      <c r="JBI2">
        <v>-1.49176E-2</v>
      </c>
      <c r="JBJ2">
        <v>-1.35403E-2</v>
      </c>
      <c r="JBK2">
        <v>-1.24995E-2</v>
      </c>
      <c r="JBL2">
        <v>-1.1795399999999999E-2</v>
      </c>
      <c r="JBM2">
        <v>-1.1091200000000001E-2</v>
      </c>
      <c r="JBN2">
        <v>-1.1094400000000001E-2</v>
      </c>
      <c r="JBO2">
        <v>-1.0053100000000001E-2</v>
      </c>
      <c r="JBP2">
        <v>-7.9672600000000003E-3</v>
      </c>
      <c r="JBQ2">
        <v>-1.00593E-2</v>
      </c>
      <c r="JBR2">
        <v>-1.21516E-2</v>
      </c>
      <c r="JBS2">
        <v>-1.0402399999999999E-2</v>
      </c>
      <c r="JBT2">
        <v>-9.7314199999999993E-3</v>
      </c>
      <c r="JBU2">
        <v>-8.3525400000000003E-3</v>
      </c>
      <c r="JBV2">
        <v>-7.3105399999999999E-3</v>
      </c>
      <c r="JBW2">
        <v>-7.3133900000000003E-3</v>
      </c>
      <c r="JBX2">
        <v>-8.36135E-3</v>
      </c>
      <c r="JBY2">
        <v>-5.2287499999999999E-3</v>
      </c>
      <c r="JBZ2">
        <v>-3.1409400000000001E-3</v>
      </c>
      <c r="JCA2">
        <v>-1.0528E-3</v>
      </c>
      <c r="JCB2">
        <v>2.08106E-3</v>
      </c>
      <c r="JCC2">
        <v>4.1699099999999998E-3</v>
      </c>
      <c r="JCD2">
        <v>5.9217899999999997E-3</v>
      </c>
      <c r="JCE2">
        <v>7.6739399999999998E-3</v>
      </c>
      <c r="JCF2">
        <v>9.42635E-3</v>
      </c>
      <c r="JCG2">
        <v>1.0504299999999999E-2</v>
      </c>
      <c r="JCH2">
        <v>1.12113E-2</v>
      </c>
      <c r="JCI2">
        <v>1.4010399999999999E-2</v>
      </c>
      <c r="JCJ2">
        <v>1.68098E-2</v>
      </c>
      <c r="JCK2">
        <v>1.85636E-2</v>
      </c>
      <c r="JCL2">
        <v>2.17351E-2</v>
      </c>
      <c r="JCM2">
        <v>2.5244599999999999E-2</v>
      </c>
      <c r="JCN2">
        <v>3.15562E-2</v>
      </c>
      <c r="JCO2">
        <v>4.0029099999999998E-2</v>
      </c>
      <c r="JCP2">
        <v>4.7456900000000003E-2</v>
      </c>
      <c r="JCQ2">
        <v>5.2725000000000001E-2</v>
      </c>
      <c r="JCR2">
        <v>5.8331500000000001E-2</v>
      </c>
      <c r="JCS2">
        <v>6.3263600000000003E-2</v>
      </c>
      <c r="JCT2">
        <v>6.7858699999999994E-2</v>
      </c>
      <c r="JCU2">
        <v>7.1745299999999998E-2</v>
      </c>
      <c r="JCV2">
        <v>7.7388799999999994E-2</v>
      </c>
      <c r="JCW2">
        <v>8.2357600000000003E-2</v>
      </c>
      <c r="JCX2">
        <v>8.7327100000000005E-2</v>
      </c>
      <c r="JCY2">
        <v>9.0540800000000005E-2</v>
      </c>
      <c r="JCZ2">
        <v>9.5849599999999993E-2</v>
      </c>
      <c r="JDA2">
        <v>0.102882</v>
      </c>
      <c r="JDB2">
        <v>0.109349</v>
      </c>
      <c r="JDC2">
        <v>0.117946</v>
      </c>
      <c r="JDD2">
        <v>0.12784400000000001</v>
      </c>
      <c r="JDE2">
        <v>0.138825</v>
      </c>
      <c r="JDF2">
        <v>0.14982599999999999</v>
      </c>
      <c r="JDG2">
        <v>0.157336</v>
      </c>
      <c r="JDH2">
        <v>0.16289300000000001</v>
      </c>
      <c r="JDI2">
        <v>0.16910800000000001</v>
      </c>
      <c r="JDJ2">
        <v>0.176505</v>
      </c>
      <c r="JDK2">
        <v>0.173765</v>
      </c>
      <c r="JDL2">
        <v>0.171735</v>
      </c>
      <c r="JDM2">
        <v>0.17088500000000001</v>
      </c>
      <c r="JDN2">
        <v>0.17033799999999999</v>
      </c>
      <c r="JDO2">
        <v>0.17000999999999999</v>
      </c>
      <c r="JDP2">
        <v>0.16533300000000001</v>
      </c>
      <c r="JDQ2">
        <v>0.16006500000000001</v>
      </c>
      <c r="JDR2">
        <v>0.15467600000000001</v>
      </c>
      <c r="JDS2">
        <v>0.14871899999999999</v>
      </c>
      <c r="JDT2">
        <v>0.141712</v>
      </c>
      <c r="JDU2">
        <v>0.13402700000000001</v>
      </c>
      <c r="JDV2">
        <v>0.12667999999999999</v>
      </c>
      <c r="JDW2">
        <v>0.12041399999999999</v>
      </c>
      <c r="JDX2">
        <v>0.11519699999999999</v>
      </c>
      <c r="JDY2">
        <v>0.108557</v>
      </c>
      <c r="JDZ2">
        <v>0.10029100000000001</v>
      </c>
      <c r="JEA2">
        <v>9.5883700000000002E-2</v>
      </c>
      <c r="JEB2">
        <v>9.0324399999999999E-2</v>
      </c>
      <c r="JEC2">
        <v>8.5068900000000003E-2</v>
      </c>
      <c r="JED2">
        <v>7.8051800000000005E-2</v>
      </c>
      <c r="JEE2">
        <v>7.8834399999999999E-2</v>
      </c>
      <c r="JEF2">
        <v>8.0667000000000003E-2</v>
      </c>
      <c r="JEG2">
        <v>8.3820800000000001E-2</v>
      </c>
      <c r="JEH2">
        <v>8.5891200000000001E-2</v>
      </c>
      <c r="JEI2">
        <v>8.9079699999999998E-2</v>
      </c>
      <c r="JEJ2">
        <v>9.1591199999999998E-2</v>
      </c>
      <c r="JEK2">
        <v>9.5153399999999999E-2</v>
      </c>
      <c r="JEL2">
        <v>8.84717E-2</v>
      </c>
      <c r="JEM2">
        <v>8.1788899999999998E-2</v>
      </c>
      <c r="JEN2">
        <v>7.2970199999999999E-2</v>
      </c>
      <c r="JEO2">
        <v>6.45569E-2</v>
      </c>
      <c r="JEP2">
        <v>5.7498E-2</v>
      </c>
      <c r="JEQ2">
        <v>5.1149800000000002E-2</v>
      </c>
      <c r="JER2">
        <v>4.4800699999999999E-2</v>
      </c>
      <c r="JES2">
        <v>3.8077699999999999E-2</v>
      </c>
      <c r="JET2">
        <v>3.1082499999999999E-2</v>
      </c>
      <c r="JEU2">
        <v>2.4086199999999999E-2</v>
      </c>
      <c r="JEV2">
        <v>1.6648E-2</v>
      </c>
      <c r="JEW2">
        <v>7.4114200000000002E-3</v>
      </c>
      <c r="JEX2">
        <v>-3.9292299999999997E-3</v>
      </c>
      <c r="JEY2">
        <v>-3.5925699999999998E-3</v>
      </c>
      <c r="JEZ2">
        <v>-4.6465300000000003E-3</v>
      </c>
      <c r="JFA2">
        <v>-4.6490899999999998E-3</v>
      </c>
      <c r="JFB2">
        <v>-5.7032999999999997E-3</v>
      </c>
      <c r="JFC2">
        <v>-4.6542099999999998E-3</v>
      </c>
      <c r="JFD2">
        <v>-4.6567700000000002E-3</v>
      </c>
      <c r="JFE2">
        <v>-4.6593299999999997E-3</v>
      </c>
      <c r="JFF2">
        <v>-6.7658400000000004E-3</v>
      </c>
      <c r="JFG2">
        <v>-8.8726599999999992E-3</v>
      </c>
      <c r="JFH2">
        <v>-7.8234199999999993E-3</v>
      </c>
      <c r="JFI2">
        <v>-6.7740099999999996E-3</v>
      </c>
      <c r="JFJ2">
        <v>-6.7767399999999998E-3</v>
      </c>
      <c r="JFK2">
        <v>-6.7794600000000002E-3</v>
      </c>
      <c r="JFL2">
        <v>-7.8346400000000004E-3</v>
      </c>
      <c r="JFM2">
        <v>-8.8899900000000004E-3</v>
      </c>
      <c r="JFN2">
        <v>-1.09981E-2</v>
      </c>
      <c r="JFO2">
        <v>-1.31065E-2</v>
      </c>
      <c r="JFP2">
        <v>-1.41625E-2</v>
      </c>
      <c r="JFQ2">
        <v>-1.4165799999999999E-2</v>
      </c>
      <c r="JFR2">
        <v>-1.41691E-2</v>
      </c>
      <c r="JFS2">
        <v>-1.52254E-2</v>
      </c>
      <c r="JFT2">
        <v>-1.6281899999999998E-2</v>
      </c>
      <c r="JFU2">
        <v>-1.6285399999999998E-2</v>
      </c>
      <c r="JFV2">
        <v>-1.52356E-2</v>
      </c>
      <c r="JFW2">
        <v>-1.5239000000000001E-2</v>
      </c>
      <c r="JFX2">
        <v>-1.52423E-2</v>
      </c>
      <c r="JFY2">
        <v>-1.7352699999999999E-2</v>
      </c>
      <c r="JFZ2">
        <v>-1.9463399999999999E-2</v>
      </c>
      <c r="JGA2">
        <v>-2.15745E-2</v>
      </c>
      <c r="JGB2">
        <v>-2.47396E-2</v>
      </c>
      <c r="JGC2">
        <v>-2.5797500000000001E-2</v>
      </c>
      <c r="JGD2">
        <v>-2.58017E-2</v>
      </c>
      <c r="JGE2">
        <v>-2.58059E-2</v>
      </c>
      <c r="JGF2">
        <v>-2.5810099999999999E-2</v>
      </c>
      <c r="JGG2">
        <v>-2.5814299999999998E-2</v>
      </c>
      <c r="JGH2">
        <v>-2.47643E-2</v>
      </c>
      <c r="JGI2">
        <v>-2.3714099999999998E-2</v>
      </c>
      <c r="JGJ2">
        <v>-2.1609300000000001E-2</v>
      </c>
      <c r="JGK2">
        <v>-2.0558699999999999E-2</v>
      </c>
      <c r="JGL2">
        <v>-1.8453399999999998E-2</v>
      </c>
      <c r="JGM2">
        <v>-1.7742600000000001E-2</v>
      </c>
      <c r="JGN2">
        <v>-1.9855600000000001E-2</v>
      </c>
      <c r="JGO2">
        <v>-2.2683499999999999E-2</v>
      </c>
      <c r="JGP2">
        <v>-2.2687499999999999E-2</v>
      </c>
      <c r="JGQ2">
        <v>-2.1636499999999999E-2</v>
      </c>
      <c r="JGR2">
        <v>-2.0585300000000001E-2</v>
      </c>
      <c r="JGS2">
        <v>-1.9533999999999999E-2</v>
      </c>
      <c r="JGT2">
        <v>-1.8482599999999998E-2</v>
      </c>
      <c r="JGU2">
        <v>-1.8486200000000001E-2</v>
      </c>
      <c r="JGV2">
        <v>-1.7434499999999999E-2</v>
      </c>
      <c r="JGW2">
        <v>-1.6723100000000001E-2</v>
      </c>
      <c r="JGX2">
        <v>-1.6011600000000001E-2</v>
      </c>
      <c r="JGY2">
        <v>-1.38698E-2</v>
      </c>
      <c r="JGZ2">
        <v>-1.1727599999999999E-2</v>
      </c>
      <c r="JHA2">
        <v>-8.5294099999999994E-3</v>
      </c>
      <c r="JHB2">
        <v>-7.4423900000000001E-3</v>
      </c>
      <c r="JHC2">
        <v>-6.7298899999999997E-3</v>
      </c>
      <c r="JHD2">
        <v>-6.0172699999999999E-3</v>
      </c>
      <c r="JHE2">
        <v>-6.0199700000000004E-3</v>
      </c>
      <c r="JHF2">
        <v>-6.7381300000000002E-3</v>
      </c>
      <c r="JHG2">
        <v>-6.7408800000000003E-3</v>
      </c>
      <c r="JHH2">
        <v>-6.0621299999999998E-3</v>
      </c>
      <c r="JHI2">
        <v>-5.3832699999999999E-3</v>
      </c>
      <c r="JHJ2">
        <v>-6.4764999999999996E-3</v>
      </c>
      <c r="JHK2">
        <v>-7.5698900000000001E-3</v>
      </c>
      <c r="JHL2">
        <v>-5.4934800000000002E-3</v>
      </c>
      <c r="JHM2">
        <v>-4.0985099999999997E-3</v>
      </c>
      <c r="JHN2">
        <v>-2.6692500000000002E-3</v>
      </c>
      <c r="JHO2">
        <v>-5.2379599999999998E-4</v>
      </c>
      <c r="JHP2">
        <v>1.6219800000000001E-3</v>
      </c>
      <c r="JHQ2">
        <v>3.76809E-3</v>
      </c>
      <c r="JHR2">
        <v>6.63066E-3</v>
      </c>
      <c r="JHS2">
        <v>9.1185199999999998E-3</v>
      </c>
      <c r="JHT2">
        <v>1.3039200000000001E-2</v>
      </c>
      <c r="JHU2">
        <v>1.38225E-2</v>
      </c>
      <c r="JHV2">
        <v>1.3139100000000001E-2</v>
      </c>
      <c r="JHW2">
        <v>1.20803E-2</v>
      </c>
      <c r="JHX2">
        <v>9.58846E-3</v>
      </c>
      <c r="JHY2">
        <v>8.1539300000000002E-3</v>
      </c>
      <c r="JHZ2">
        <v>6.0026000000000003E-3</v>
      </c>
      <c r="JIA2">
        <v>3.8509500000000001E-3</v>
      </c>
      <c r="JIB2">
        <v>2.0743599999999999E-3</v>
      </c>
      <c r="JIC2">
        <v>1.3555399999999999E-3</v>
      </c>
      <c r="JID2">
        <v>-4.5563899999999998E-4</v>
      </c>
      <c r="JIE2">
        <v>-3.2911699999999999E-3</v>
      </c>
      <c r="JIF2">
        <v>-5.7857500000000001E-3</v>
      </c>
      <c r="JIG2">
        <v>-5.4811699999999996E-3</v>
      </c>
      <c r="JIH2">
        <v>-6.5764300000000003E-3</v>
      </c>
      <c r="JII2">
        <v>-7.6377099999999998E-3</v>
      </c>
      <c r="JIJ2">
        <v>-7.2649100000000003E-3</v>
      </c>
      <c r="JIK2">
        <v>-6.8920500000000003E-3</v>
      </c>
      <c r="JIL2">
        <v>-5.8019100000000004E-3</v>
      </c>
      <c r="JIM2">
        <v>-4.7115999999999998E-3</v>
      </c>
      <c r="JIN2">
        <v>-3.9968699999999996E-3</v>
      </c>
      <c r="JIO2">
        <v>-3.28203E-3</v>
      </c>
      <c r="JIP2">
        <v>-2.1912699999999999E-3</v>
      </c>
      <c r="JIQ2">
        <v>-2.1936899999999999E-3</v>
      </c>
      <c r="JIR2">
        <v>-2.1961099999999998E-3</v>
      </c>
      <c r="JIS2">
        <v>-5.7182800000000001E-3</v>
      </c>
      <c r="JIT2">
        <v>-8.5574899999999992E-3</v>
      </c>
      <c r="JIU2">
        <v>-1.07136E-2</v>
      </c>
      <c r="JIV2">
        <v>-1.39296E-2</v>
      </c>
      <c r="JIW2">
        <v>-1.7146100000000001E-2</v>
      </c>
      <c r="JIX2">
        <v>-1.9303399999999998E-2</v>
      </c>
      <c r="JIY2">
        <v>-2.1461000000000001E-2</v>
      </c>
      <c r="JIZ2">
        <v>-2.3242800000000001E-2</v>
      </c>
      <c r="JJA2">
        <v>-2.5024899999999999E-2</v>
      </c>
      <c r="JJB2">
        <v>-2.71834E-2</v>
      </c>
      <c r="JJC2">
        <v>-2.8247899999999999E-2</v>
      </c>
      <c r="JJD2">
        <v>-2.9312600000000001E-2</v>
      </c>
      <c r="JJE2">
        <v>-2.9275099999999998E-2</v>
      </c>
      <c r="JJF2">
        <v>-2.9237599999999999E-2</v>
      </c>
      <c r="JJG2">
        <v>-2.92E-2</v>
      </c>
      <c r="JJH2">
        <v>-2.8101899999999999E-2</v>
      </c>
      <c r="JJI2">
        <v>-2.7003599999999999E-2</v>
      </c>
      <c r="JJJ2">
        <v>-2.6965900000000001E-2</v>
      </c>
      <c r="JJK2">
        <v>-2.7988900000000001E-2</v>
      </c>
      <c r="JJL2">
        <v>-2.8941600000000001E-2</v>
      </c>
      <c r="JJM2">
        <v>-2.88483E-2</v>
      </c>
      <c r="JJN2">
        <v>-2.8740000000000002E-2</v>
      </c>
      <c r="JJO2">
        <v>-2.86304E-2</v>
      </c>
      <c r="JJP2">
        <v>-2.7459500000000001E-2</v>
      </c>
      <c r="JJQ2">
        <v>-2.74217E-2</v>
      </c>
      <c r="JJR2">
        <v>-2.7425999999999999E-2</v>
      </c>
      <c r="JJS2">
        <v>-2.7430300000000001E-2</v>
      </c>
      <c r="JJT2">
        <v>-2.74346E-2</v>
      </c>
      <c r="JJU2">
        <v>-2.7438899999999999E-2</v>
      </c>
      <c r="JJV2">
        <v>-2.74433E-2</v>
      </c>
      <c r="JJW2">
        <v>-2.7447599999999999E-2</v>
      </c>
      <c r="JJX2">
        <v>-2.7451900000000001E-2</v>
      </c>
      <c r="JJY2">
        <v>-2.74562E-2</v>
      </c>
      <c r="JJZ2">
        <v>-2.6398499999999998E-2</v>
      </c>
      <c r="JKA2">
        <v>-2.5340600000000001E-2</v>
      </c>
      <c r="JKB2">
        <v>-2.4282600000000001E-2</v>
      </c>
      <c r="JKC2">
        <v>-2.5348900000000001E-2</v>
      </c>
      <c r="JKD2">
        <v>-2.53531E-2</v>
      </c>
      <c r="JKE2">
        <v>-2.4294799999999998E-2</v>
      </c>
      <c r="JKF2">
        <v>-2.1454000000000001E-2</v>
      </c>
      <c r="JKG2">
        <v>-1.8201499999999999E-2</v>
      </c>
      <c r="JKH2">
        <v>-1.49485E-2</v>
      </c>
      <c r="JKI2">
        <v>-1.31691E-2</v>
      </c>
      <c r="JKJ2">
        <v>-1.10466E-2</v>
      </c>
      <c r="JKK2">
        <v>-9.9867299999999992E-3</v>
      </c>
      <c r="JKL2">
        <v>-8.9266899999999993E-3</v>
      </c>
      <c r="JKM2">
        <v>-8.5866499999999995E-3</v>
      </c>
      <c r="JKN2">
        <v>-9.7213000000000004E-3</v>
      </c>
      <c r="JKO2">
        <v>-9.0725800000000002E-3</v>
      </c>
      <c r="JKP2">
        <v>-6.9487899999999998E-3</v>
      </c>
      <c r="JKQ2">
        <v>-5.1677099999999998E-3</v>
      </c>
      <c r="JKR2">
        <v>-5.51339E-3</v>
      </c>
      <c r="JKS2">
        <v>-6.5796199999999996E-3</v>
      </c>
      <c r="JKT2">
        <v>-8.7097100000000007E-3</v>
      </c>
      <c r="JKU2">
        <v>-7.6488299999999997E-3</v>
      </c>
      <c r="JKV2">
        <v>-5.5239399999999998E-3</v>
      </c>
      <c r="JKW2">
        <v>-3.39873E-3</v>
      </c>
      <c r="JKX2">
        <v>-2.6804200000000002E-3</v>
      </c>
      <c r="JKY2">
        <v>-2.6828400000000001E-3</v>
      </c>
      <c r="JKZ2">
        <v>-2.68527E-3</v>
      </c>
      <c r="JLA2">
        <v>-3.4086400000000001E-3</v>
      </c>
      <c r="JLB2">
        <v>-3.4111200000000001E-3</v>
      </c>
      <c r="JLC2">
        <v>-3.4136000000000001E-3</v>
      </c>
      <c r="JLD2">
        <v>-2.3515699999999999E-3</v>
      </c>
      <c r="JLE2">
        <v>-2.24799E-4</v>
      </c>
      <c r="JLF2">
        <v>8.8001400000000003E-4</v>
      </c>
      <c r="JLG2">
        <v>9.2025400000000002E-4</v>
      </c>
      <c r="JLH2">
        <v>-1.4672E-4</v>
      </c>
      <c r="JLI2">
        <v>-1.9352499999999999E-3</v>
      </c>
      <c r="JLJ2">
        <v>-4.4455199999999997E-3</v>
      </c>
      <c r="JLK2">
        <v>-5.16958E-3</v>
      </c>
      <c r="JLL2">
        <v>-5.1722000000000001E-3</v>
      </c>
      <c r="JLM2">
        <v>-5.1748100000000002E-3</v>
      </c>
      <c r="JLN2">
        <v>-5.1774300000000002E-3</v>
      </c>
      <c r="JLO2">
        <v>-4.1146300000000002E-3</v>
      </c>
      <c r="JLP2">
        <v>-1.9861800000000002E-3</v>
      </c>
      <c r="JLQ2">
        <v>1.93002E-3</v>
      </c>
      <c r="JLR2">
        <v>8.7344099999999997E-3</v>
      </c>
      <c r="JLS2">
        <v>1.5196100000000001E-2</v>
      </c>
      <c r="JLT2">
        <v>2.12462E-2</v>
      </c>
      <c r="JLU2">
        <v>2.5474799999999999E-2</v>
      </c>
      <c r="JLV2">
        <v>3.0116799999999999E-2</v>
      </c>
      <c r="JLW2">
        <v>3.2428699999999998E-2</v>
      </c>
      <c r="JLX2">
        <v>3.1362899999999999E-2</v>
      </c>
      <c r="JLY2">
        <v>3.3151600000000003E-2</v>
      </c>
      <c r="JLZ2">
        <v>3.5430000000000003E-2</v>
      </c>
      <c r="JMA2">
        <v>3.7708699999999998E-2</v>
      </c>
      <c r="JMB2">
        <v>3.9521599999999997E-2</v>
      </c>
      <c r="JMC2">
        <v>4.2179399999999999E-2</v>
      </c>
      <c r="JMD2">
        <v>4.3392500000000001E-2</v>
      </c>
      <c r="JME2">
        <v>4.4116299999999997E-2</v>
      </c>
      <c r="JMF2">
        <v>4.6251100000000003E-2</v>
      </c>
      <c r="JMG2">
        <v>4.8076500000000001E-2</v>
      </c>
      <c r="JMH2">
        <v>5.0969199999999999E-2</v>
      </c>
      <c r="JMI2">
        <v>5.1693799999999998E-2</v>
      </c>
      <c r="JMJ2">
        <v>5.1282500000000002E-2</v>
      </c>
      <c r="JMK2">
        <v>4.9692800000000002E-2</v>
      </c>
      <c r="JML2">
        <v>4.84816E-2</v>
      </c>
      <c r="JMM2">
        <v>4.6581600000000001E-2</v>
      </c>
      <c r="JMN2">
        <v>4.4769099999999999E-2</v>
      </c>
      <c r="JMO2">
        <v>4.5347999999999999E-2</v>
      </c>
      <c r="JMP2">
        <v>4.5203699999999999E-2</v>
      </c>
      <c r="JMQ2">
        <v>4.3414000000000001E-2</v>
      </c>
      <c r="JMR2">
        <v>4.12451E-2</v>
      </c>
      <c r="JMS2">
        <v>3.8731300000000003E-2</v>
      </c>
      <c r="JMT2">
        <v>3.4081300000000002E-2</v>
      </c>
      <c r="JMU2">
        <v>2.9430399999999999E-2</v>
      </c>
      <c r="JMV2">
        <v>2.65706E-2</v>
      </c>
      <c r="JMW2">
        <v>2.19185E-2</v>
      </c>
      <c r="JMX2">
        <v>1.86786E-2</v>
      </c>
      <c r="JMY2">
        <v>1.68857E-2</v>
      </c>
      <c r="JMZ2">
        <v>1.50925E-2</v>
      </c>
      <c r="JNA2">
        <v>1.40229E-2</v>
      </c>
      <c r="JNB2">
        <v>1.1884499999999999E-2</v>
      </c>
      <c r="JNC2">
        <v>9.7457099999999994E-3</v>
      </c>
      <c r="JND2">
        <v>6.5378199999999997E-3</v>
      </c>
      <c r="JNE2">
        <v>4.3983199999999998E-3</v>
      </c>
      <c r="JNF2">
        <v>1.18951E-3</v>
      </c>
      <c r="JNG2">
        <v>-9.5073900000000003E-4</v>
      </c>
      <c r="JNH2">
        <v>-3.0913199999999998E-3</v>
      </c>
      <c r="JNI2">
        <v>-5.9565499999999997E-3</v>
      </c>
      <c r="JNJ2">
        <v>-8.8222200000000004E-3</v>
      </c>
      <c r="JNK2">
        <v>-1.0619E-2</v>
      </c>
      <c r="JNL2">
        <v>-1.2416E-2</v>
      </c>
      <c r="JNM2">
        <v>-1.42133E-2</v>
      </c>
      <c r="JNN2">
        <v>-1.6010799999999999E-2</v>
      </c>
      <c r="JNO2">
        <v>-1.7083999999999998E-2</v>
      </c>
      <c r="JNP2">
        <v>-1.8157400000000001E-2</v>
      </c>
      <c r="JNQ2">
        <v>-1.9231000000000002E-2</v>
      </c>
      <c r="JNR2">
        <v>-1.92347E-2</v>
      </c>
      <c r="JNS2">
        <v>-1.9238399999999999E-2</v>
      </c>
      <c r="JNT2">
        <v>-1.8517200000000001E-2</v>
      </c>
      <c r="JNU2">
        <v>-1.73817E-2</v>
      </c>
      <c r="JNV2">
        <v>-1.6245900000000001E-2</v>
      </c>
      <c r="JNW2">
        <v>-1.55243E-2</v>
      </c>
      <c r="JNX2">
        <v>-1.55278E-2</v>
      </c>
      <c r="JNY2">
        <v>-1.44607E-2</v>
      </c>
      <c r="JNZ2">
        <v>-1.33934E-2</v>
      </c>
      <c r="JOA2">
        <v>-1.3396699999999999E-2</v>
      </c>
      <c r="JOB2">
        <v>-1.4470800000000001E-2</v>
      </c>
      <c r="JOC2">
        <v>-1.5199600000000001E-2</v>
      </c>
      <c r="JOD2">
        <v>-1.6343099999999999E-2</v>
      </c>
      <c r="JOE2">
        <v>-1.74868E-2</v>
      </c>
      <c r="JOF2">
        <v>-1.8216E-2</v>
      </c>
      <c r="JOG2">
        <v>-2.0362100000000001E-2</v>
      </c>
      <c r="JOH2">
        <v>-2.3579900000000001E-2</v>
      </c>
      <c r="JOI2">
        <v>-2.5726700000000002E-2</v>
      </c>
      <c r="JOJ2">
        <v>-2.6802400000000001E-2</v>
      </c>
      <c r="JOK2">
        <v>-2.6806799999999999E-2</v>
      </c>
      <c r="JOL2">
        <v>-2.7882799999999999E-2</v>
      </c>
      <c r="JOM2">
        <v>-2.7887200000000001E-2</v>
      </c>
      <c r="JON2">
        <v>-2.6819800000000001E-2</v>
      </c>
      <c r="JOO2">
        <v>-2.5026199999999998E-2</v>
      </c>
      <c r="JOP2">
        <v>-2.2817299999999999E-2</v>
      </c>
      <c r="JOQ2">
        <v>-2.0608000000000001E-2</v>
      </c>
      <c r="JOR2">
        <v>-1.88135E-2</v>
      </c>
      <c r="JOS2">
        <v>-1.7745E-2</v>
      </c>
      <c r="JOT2">
        <v>-1.6676300000000002E-2</v>
      </c>
      <c r="JOU2">
        <v>-1.45351E-2</v>
      </c>
      <c r="JOV2">
        <v>-1.2393599999999999E-2</v>
      </c>
      <c r="JOW2">
        <v>-1.13242E-2</v>
      </c>
      <c r="JOX2">
        <v>-1.13274E-2</v>
      </c>
      <c r="JOY2">
        <v>-1.2403300000000001E-2</v>
      </c>
      <c r="JOZ2">
        <v>-1.34793E-2</v>
      </c>
      <c r="JPA2">
        <v>-1.52823E-2</v>
      </c>
      <c r="JPB2">
        <v>-1.75009E-2</v>
      </c>
      <c r="JPC2">
        <v>-1.9719899999999999E-2</v>
      </c>
      <c r="JPD2">
        <v>-2.1523799999999999E-2</v>
      </c>
      <c r="JPE2">
        <v>-2.26009E-2</v>
      </c>
      <c r="JPF2">
        <v>-2.3678299999999999E-2</v>
      </c>
      <c r="JPG2">
        <v>-2.4755800000000001E-2</v>
      </c>
      <c r="JPH2">
        <v>-2.5833399999999999E-2</v>
      </c>
      <c r="JPI2">
        <v>-2.5837700000000002E-2</v>
      </c>
      <c r="JPJ2">
        <v>-2.5842E-2</v>
      </c>
      <c r="JPK2">
        <v>-2.5846299999999999E-2</v>
      </c>
      <c r="JPL2">
        <v>-2.5850600000000001E-2</v>
      </c>
      <c r="JPM2">
        <v>-2.58549E-2</v>
      </c>
      <c r="JPN2">
        <v>-2.5859199999999999E-2</v>
      </c>
      <c r="JPO2">
        <v>-2.5863400000000002E-2</v>
      </c>
      <c r="JPP2">
        <v>-2.58677E-2</v>
      </c>
      <c r="JPQ2">
        <v>-2.5871999999999999E-2</v>
      </c>
      <c r="JPR2">
        <v>-2.5876300000000001E-2</v>
      </c>
      <c r="JPS2">
        <v>-2.5152799999999999E-2</v>
      </c>
      <c r="JPT2">
        <v>-2.3354699999999999E-2</v>
      </c>
      <c r="JPU2">
        <v>-2.1174999999999999E-2</v>
      </c>
      <c r="JPV2">
        <v>-1.9029600000000001E-2</v>
      </c>
      <c r="JPW2">
        <v>-1.7958600000000002E-2</v>
      </c>
      <c r="JPX2">
        <v>-1.6194099999999999E-2</v>
      </c>
      <c r="JPY2">
        <v>-1.5122699999999999E-2</v>
      </c>
      <c r="JPZ2">
        <v>-1.40512E-2</v>
      </c>
      <c r="JQA2">
        <v>-1.3673100000000001E-2</v>
      </c>
      <c r="JQB2">
        <v>-1.36764E-2</v>
      </c>
      <c r="JQC2">
        <v>-1.4755000000000001E-2</v>
      </c>
      <c r="JQD2">
        <v>-1.54869E-2</v>
      </c>
      <c r="JQE2">
        <v>-1.7294299999999999E-2</v>
      </c>
      <c r="JQF2">
        <v>-1.8026500000000001E-2</v>
      </c>
      <c r="JQG2">
        <v>-1.83771E-2</v>
      </c>
      <c r="JQH2">
        <v>-1.8762500000000001E-2</v>
      </c>
      <c r="JQI2">
        <v>-1.9841999999999999E-2</v>
      </c>
      <c r="JQJ2">
        <v>-2.0921700000000001E-2</v>
      </c>
      <c r="JQK2">
        <v>-2.20015E-2</v>
      </c>
      <c r="JQL2">
        <v>-2.3081500000000001E-2</v>
      </c>
      <c r="JQM2">
        <v>-2.48559E-2</v>
      </c>
      <c r="JQN2">
        <v>-2.6318100000000001E-2</v>
      </c>
      <c r="JQO2">
        <v>-2.7398700000000002E-2</v>
      </c>
      <c r="JQP2">
        <v>-2.8132299999999999E-2</v>
      </c>
      <c r="JQQ2">
        <v>-2.81368E-2</v>
      </c>
      <c r="JQR2">
        <v>-2.8141300000000001E-2</v>
      </c>
      <c r="JQS2">
        <v>-2.5992600000000001E-2</v>
      </c>
      <c r="JQT2">
        <v>-2.49202E-2</v>
      </c>
      <c r="JQU2">
        <v>-2.3847699999999999E-2</v>
      </c>
      <c r="JQV2">
        <v>-2.2775E-2</v>
      </c>
      <c r="JQW2">
        <v>-2.1702200000000001E-2</v>
      </c>
      <c r="JQX2">
        <v>-2.06292E-2</v>
      </c>
      <c r="JQY2">
        <v>-1.9556E-2</v>
      </c>
      <c r="JQZ2">
        <v>-1.9559799999999999E-2</v>
      </c>
      <c r="JRA2">
        <v>-1.95636E-2</v>
      </c>
      <c r="JRB2">
        <v>-1.77603E-2</v>
      </c>
      <c r="JRC2">
        <v>-1.7763999999999999E-2</v>
      </c>
      <c r="JRD2">
        <v>-1.8845199999999999E-2</v>
      </c>
      <c r="JRE2">
        <v>-1.8805499999999999E-2</v>
      </c>
      <c r="JRF2">
        <v>-1.94959E-2</v>
      </c>
      <c r="JRG2">
        <v>-1.9456299999999999E-2</v>
      </c>
      <c r="JRH2">
        <v>-1.9416699999999999E-2</v>
      </c>
      <c r="JRI2">
        <v>-2.0455000000000001E-2</v>
      </c>
      <c r="JRJ2">
        <v>-2.04154E-2</v>
      </c>
      <c r="JRK2">
        <v>-2.0375799999999999E-2</v>
      </c>
      <c r="JRL2">
        <v>-2.0336199999999999E-2</v>
      </c>
      <c r="JRM2">
        <v>-2.0296600000000001E-2</v>
      </c>
      <c r="JRN2">
        <v>-2.2413700000000002E-2</v>
      </c>
      <c r="JRO2">
        <v>-2.23742E-2</v>
      </c>
      <c r="JRP2">
        <v>-2.2334799999999998E-2</v>
      </c>
      <c r="JRQ2">
        <v>-2.2295300000000001E-2</v>
      </c>
      <c r="JRR2">
        <v>-2.2255799999999999E-2</v>
      </c>
      <c r="JRS2">
        <v>-2.04067E-2</v>
      </c>
      <c r="JRT2">
        <v>-1.8557299999999999E-2</v>
      </c>
      <c r="JRU2">
        <v>-1.6368400000000002E-2</v>
      </c>
      <c r="JRV2">
        <v>-1.4179000000000001E-2</v>
      </c>
      <c r="JRW2">
        <v>-1.27204E-2</v>
      </c>
      <c r="JRX2">
        <v>-1.34199E-2</v>
      </c>
      <c r="JRY2">
        <v>-1.48854E-2</v>
      </c>
      <c r="JRZ2">
        <v>-1.6307599999999998E-2</v>
      </c>
      <c r="JSA2">
        <v>-1.84613E-2</v>
      </c>
      <c r="JSB2">
        <v>-2.06153E-2</v>
      </c>
      <c r="JSC2">
        <v>-2.0270900000000001E-2</v>
      </c>
      <c r="JSD2">
        <v>-2.1006199999999999E-2</v>
      </c>
      <c r="JSE2">
        <v>-2.10101E-2</v>
      </c>
      <c r="JSF2">
        <v>-2.20938E-2</v>
      </c>
      <c r="JSG2">
        <v>-2.3177799999999998E-2</v>
      </c>
      <c r="JSH2">
        <v>-2.0673299999999999E-2</v>
      </c>
      <c r="JSI2">
        <v>-1.8865400000000001E-2</v>
      </c>
      <c r="JSJ2">
        <v>-1.6673799999999999E-2</v>
      </c>
      <c r="JSK2">
        <v>-1.4481900000000001E-2</v>
      </c>
      <c r="JSL2">
        <v>-1.4799E-2</v>
      </c>
      <c r="JSM2">
        <v>-1.4419E-2</v>
      </c>
      <c r="JSN2">
        <v>-1.44224E-2</v>
      </c>
      <c r="JSO2">
        <v>-1.48092E-2</v>
      </c>
      <c r="JSP2">
        <v>-1.5196100000000001E-2</v>
      </c>
      <c r="JSQ2">
        <v>-1.30379E-2</v>
      </c>
      <c r="JSR2">
        <v>-1.4156999999999999E-2</v>
      </c>
      <c r="JSS2">
        <v>-1.5973600000000001E-2</v>
      </c>
      <c r="JST2">
        <v>-1.7790500000000001E-2</v>
      </c>
      <c r="JSU2">
        <v>-1.99913E-2</v>
      </c>
      <c r="JSV2">
        <v>-2.21576E-2</v>
      </c>
      <c r="JSW2">
        <v>-2.4324200000000001E-2</v>
      </c>
      <c r="JSX2">
        <v>-2.54098E-2</v>
      </c>
      <c r="JSY2">
        <v>-2.6495500000000002E-2</v>
      </c>
      <c r="JSZ2">
        <v>-2.8663000000000001E-2</v>
      </c>
      <c r="JTA2">
        <v>-2.8667499999999999E-2</v>
      </c>
      <c r="JTB2">
        <v>-2.8672E-2</v>
      </c>
      <c r="JTC2">
        <v>-2.8676500000000001E-2</v>
      </c>
      <c r="JTD2">
        <v>-2.7599100000000001E-2</v>
      </c>
      <c r="JTE2">
        <v>-2.65215E-2</v>
      </c>
      <c r="JTF2">
        <v>-2.5443799999999999E-2</v>
      </c>
      <c r="JTG2">
        <v>-2.4365899999999999E-2</v>
      </c>
      <c r="JTH2">
        <v>-2.4370099999999999E-2</v>
      </c>
      <c r="JTI2">
        <v>-2.3291900000000001E-2</v>
      </c>
      <c r="JTJ2">
        <v>-2.22136E-2</v>
      </c>
      <c r="JTK2">
        <v>-2.11351E-2</v>
      </c>
      <c r="JTL2">
        <v>-2.0056399999999999E-2</v>
      </c>
      <c r="JTM2">
        <v>-1.8977600000000001E-2</v>
      </c>
      <c r="JTN2">
        <v>-1.6815799999999999E-2</v>
      </c>
      <c r="JTO2">
        <v>-1.46537E-2</v>
      </c>
      <c r="JTP2">
        <v>-1.0325300000000001E-2</v>
      </c>
      <c r="JTQ2">
        <v>-9.2453899999999992E-3</v>
      </c>
      <c r="JTR2">
        <v>-8.1652700000000005E-3</v>
      </c>
      <c r="JTS2">
        <v>-8.1681800000000006E-3</v>
      </c>
      <c r="JTT2">
        <v>-8.1710800000000007E-3</v>
      </c>
      <c r="JTU2">
        <v>-9.2573499999999993E-3</v>
      </c>
      <c r="JTV2">
        <v>-1.03438E-2</v>
      </c>
      <c r="JTW2">
        <v>-1.14304E-2</v>
      </c>
      <c r="JTX2">
        <v>-1.2517199999999999E-2</v>
      </c>
      <c r="JTY2">
        <v>-1.3604099999999999E-2</v>
      </c>
      <c r="JTZ2">
        <v>-1.57751E-2</v>
      </c>
      <c r="JUA2">
        <v>-1.7946299999999998E-2</v>
      </c>
      <c r="JUB2">
        <v>-2.0117900000000001E-2</v>
      </c>
      <c r="JUC2">
        <v>-2.0121799999999999E-2</v>
      </c>
      <c r="JUD2">
        <v>-1.9041499999999999E-2</v>
      </c>
      <c r="JUE2">
        <v>-1.6876800000000001E-2</v>
      </c>
      <c r="JUF2">
        <v>-1.57961E-2</v>
      </c>
      <c r="JUG2">
        <v>-1.4715300000000001E-2</v>
      </c>
      <c r="JUH2">
        <v>-1.1465299999999999E-2</v>
      </c>
      <c r="JUI2">
        <v>-1.14685E-2</v>
      </c>
      <c r="JUJ2">
        <v>-1.2556299999999999E-2</v>
      </c>
      <c r="JUK2">
        <v>-1.39942E-2</v>
      </c>
      <c r="JUL2">
        <v>-1.69021E-2</v>
      </c>
      <c r="JUM2">
        <v>-1.7990599999999999E-2</v>
      </c>
      <c r="JUN2">
        <v>-1.7994199999999998E-2</v>
      </c>
      <c r="JUO2">
        <v>-1.9082999999999999E-2</v>
      </c>
      <c r="JUP2">
        <v>-1.9086800000000001E-2</v>
      </c>
      <c r="JUQ2">
        <v>-1.9090599999999999E-2</v>
      </c>
      <c r="JUR2">
        <v>-1.9094400000000001E-2</v>
      </c>
      <c r="JUS2">
        <v>-1.80127E-2</v>
      </c>
      <c r="JUT2">
        <v>-1.8016399999999998E-2</v>
      </c>
      <c r="JUU2">
        <v>-1.91057E-2</v>
      </c>
      <c r="JUV2">
        <v>-1.9109500000000001E-2</v>
      </c>
      <c r="JUW2">
        <v>-2.0199000000000002E-2</v>
      </c>
      <c r="JUX2">
        <v>-2.12888E-2</v>
      </c>
      <c r="JUY2">
        <v>-2.1292700000000001E-2</v>
      </c>
      <c r="JUZ2">
        <v>-2.1296699999999998E-2</v>
      </c>
      <c r="JVA2">
        <v>-2.2386699999999999E-2</v>
      </c>
      <c r="JVB2">
        <v>-2.3477000000000001E-2</v>
      </c>
      <c r="JVC2">
        <v>-2.45674E-2</v>
      </c>
      <c r="JVD2">
        <v>-2.4571599999999999E-2</v>
      </c>
      <c r="JVE2">
        <v>-2.3489400000000001E-2</v>
      </c>
      <c r="JVF2">
        <v>-2.2407E-2</v>
      </c>
      <c r="JVG2">
        <v>-2.2411E-2</v>
      </c>
      <c r="JVH2">
        <v>-2.24151E-2</v>
      </c>
      <c r="JVI2">
        <v>-2.35059E-2</v>
      </c>
      <c r="JVJ2">
        <v>-2.4597000000000001E-2</v>
      </c>
      <c r="JVK2">
        <v>-2.5688099999999998E-2</v>
      </c>
      <c r="JVL2">
        <v>-2.56925E-2</v>
      </c>
      <c r="JVM2">
        <v>-2.5696799999999999E-2</v>
      </c>
      <c r="JVN2">
        <v>-2.5701100000000001E-2</v>
      </c>
      <c r="JVO2">
        <v>-2.57054E-2</v>
      </c>
      <c r="JVP2">
        <v>-2.5709699999999999E-2</v>
      </c>
      <c r="JVQ2">
        <v>-2.57141E-2</v>
      </c>
      <c r="JVR2">
        <v>-2.4630800000000001E-2</v>
      </c>
      <c r="JVS2">
        <v>-2.35474E-2</v>
      </c>
      <c r="JVT2">
        <v>-2.1727E-2</v>
      </c>
      <c r="JVU2">
        <v>-1.91694E-2</v>
      </c>
      <c r="JVV2">
        <v>-1.6225300000000002E-2</v>
      </c>
      <c r="JVW2">
        <v>-1.34743E-2</v>
      </c>
      <c r="JVX2">
        <v>-1.0722799999999999E-2</v>
      </c>
      <c r="JVY2">
        <v>-8.2086999999999993E-3</v>
      </c>
      <c r="JVZ2">
        <v>-6.8266899999999998E-3</v>
      </c>
      <c r="JWA2">
        <v>-6.7944099999999999E-3</v>
      </c>
      <c r="JWB2">
        <v>-5.6385899999999997E-3</v>
      </c>
      <c r="JWC2">
        <v>-4.4825999999999998E-3</v>
      </c>
      <c r="JWD2">
        <v>-2.6240999999999999E-3</v>
      </c>
      <c r="JWE2">
        <v>4.9556000000000003E-4</v>
      </c>
      <c r="JWF2">
        <v>5.7932399999999998E-3</v>
      </c>
      <c r="JWG2">
        <v>1.05332E-2</v>
      </c>
      <c r="JWH2">
        <v>1.4571300000000001E-2</v>
      </c>
      <c r="JWI2">
        <v>2.1912299999999999E-2</v>
      </c>
      <c r="JWJ2">
        <v>2.7130600000000001E-2</v>
      </c>
      <c r="JWK2">
        <v>3.0433200000000001E-2</v>
      </c>
      <c r="JWL2">
        <v>3.5130500000000002E-2</v>
      </c>
      <c r="JWM2">
        <v>3.9215199999999999E-2</v>
      </c>
      <c r="JWN2">
        <v>4.4222299999999999E-2</v>
      </c>
      <c r="JWO2">
        <v>5.2056600000000001E-2</v>
      </c>
      <c r="JWP2">
        <v>6.0333199999999997E-2</v>
      </c>
      <c r="JWQ2">
        <v>5.7451700000000001E-2</v>
      </c>
      <c r="JWR2">
        <v>5.50041E-2</v>
      </c>
      <c r="JWS2">
        <v>5.1031800000000002E-2</v>
      </c>
      <c r="JWT2">
        <v>3.7788700000000001E-2</v>
      </c>
      <c r="JWU2">
        <v>2.3805099999999999E-2</v>
      </c>
      <c r="JWV2">
        <v>1.6863E-2</v>
      </c>
      <c r="JWW2">
        <v>6.9305599999999997E-3</v>
      </c>
      <c r="JWX2">
        <v>-5.1841200000000004E-3</v>
      </c>
      <c r="JWY2">
        <v>-5.1867800000000002E-3</v>
      </c>
      <c r="JWZ2">
        <v>-6.2799400000000003E-3</v>
      </c>
      <c r="JXA2">
        <v>-8.8508200000000006E-3</v>
      </c>
      <c r="JXB2">
        <v>-9.9444400000000006E-3</v>
      </c>
      <c r="JXC2">
        <v>-1.2128999999999999E-2</v>
      </c>
      <c r="JXD2">
        <v>-1.4313899999999999E-2</v>
      </c>
      <c r="JXE2">
        <v>-1.54082E-2</v>
      </c>
      <c r="JXF2">
        <v>-1.54117E-2</v>
      </c>
      <c r="JXG2">
        <v>-1.6506199999999999E-2</v>
      </c>
      <c r="JXH2">
        <v>-1.6509800000000002E-2</v>
      </c>
      <c r="JXI2">
        <v>-1.5774099999999999E-2</v>
      </c>
      <c r="JXJ2">
        <v>-1.61297E-2</v>
      </c>
      <c r="JXK2">
        <v>-1.53939E-2</v>
      </c>
      <c r="JXL2">
        <v>-1.43058E-2</v>
      </c>
      <c r="JXM2">
        <v>-1.3217599999999999E-2</v>
      </c>
      <c r="JXN2">
        <v>-1.21292E-2</v>
      </c>
      <c r="JXO2">
        <v>-1.1040700000000001E-2</v>
      </c>
      <c r="JXP2">
        <v>-9.9519499999999993E-3</v>
      </c>
      <c r="JXQ2">
        <v>-8.8630400000000008E-3</v>
      </c>
      <c r="JXR2">
        <v>-7.7739699999999998E-3</v>
      </c>
      <c r="JXS2">
        <v>-7.7768500000000001E-3</v>
      </c>
      <c r="JXT2">
        <v>-7.7797400000000003E-3</v>
      </c>
      <c r="JXU2">
        <v>-7.7826199999999996E-3</v>
      </c>
      <c r="JXV2">
        <v>-6.6931200000000003E-3</v>
      </c>
      <c r="JXW2">
        <v>-5.6034400000000003E-3</v>
      </c>
      <c r="JXX2">
        <v>-4.5135899999999996E-3</v>
      </c>
      <c r="JXY2">
        <v>-3.42356E-3</v>
      </c>
      <c r="JXZ2">
        <v>-2.33336E-3</v>
      </c>
      <c r="JYA2">
        <v>-1.24299E-3</v>
      </c>
      <c r="JYB2">
        <v>-1.52452E-4</v>
      </c>
      <c r="JYC2">
        <v>9.3826399999999996E-4</v>
      </c>
      <c r="JYD2">
        <v>2.7696299999999999E-3</v>
      </c>
      <c r="JYE2">
        <v>4.6012900000000001E-3</v>
      </c>
      <c r="JYF2">
        <v>7.9144300000000001E-3</v>
      </c>
      <c r="JYG2">
        <v>9.1551700000000007E-3</v>
      </c>
      <c r="JYH2">
        <v>1.1136800000000001E-2</v>
      </c>
      <c r="JYI2">
        <v>1.26409E-2</v>
      </c>
      <c r="JYJ2">
        <v>1.2639600000000001E-2</v>
      </c>
      <c r="JYK2">
        <v>1.44729E-2</v>
      </c>
      <c r="JYL2">
        <v>1.64317E-2</v>
      </c>
      <c r="JYM2">
        <v>1.82656E-2</v>
      </c>
      <c r="JYN2">
        <v>2.1193799999999999E-2</v>
      </c>
      <c r="JYO2">
        <v>2.3291300000000001E-2</v>
      </c>
      <c r="JYP2">
        <v>2.4032100000000001E-2</v>
      </c>
      <c r="JYQ2">
        <v>2.62907E-2</v>
      </c>
      <c r="JYR2">
        <v>2.50038E-2</v>
      </c>
      <c r="JYS2">
        <v>2.3053899999999999E-2</v>
      </c>
      <c r="JYT2">
        <v>2.1809800000000001E-2</v>
      </c>
      <c r="JYU2">
        <v>2.0141699999999998E-2</v>
      </c>
      <c r="JYV2">
        <v>2.0070399999999999E-2</v>
      </c>
      <c r="JYW2">
        <v>2.1517600000000001E-2</v>
      </c>
      <c r="JYX2">
        <v>2.2611900000000001E-2</v>
      </c>
      <c r="JYY2">
        <v>2.0421600000000002E-2</v>
      </c>
      <c r="JYZ2">
        <v>1.8230900000000001E-2</v>
      </c>
      <c r="JZA2">
        <v>1.52981E-2</v>
      </c>
      <c r="JZB2">
        <v>1.34599E-2</v>
      </c>
      <c r="JZC2">
        <v>1.0526199999999999E-2</v>
      </c>
      <c r="JZD2">
        <v>1.16201E-2</v>
      </c>
      <c r="JZE2">
        <v>1.1972200000000001E-2</v>
      </c>
      <c r="JZF2">
        <v>1.1228699999999999E-2</v>
      </c>
      <c r="JZG2">
        <v>1.0096300000000001E-2</v>
      </c>
      <c r="JZH2">
        <v>9.3526100000000008E-3</v>
      </c>
      <c r="JZI2">
        <v>8.60876E-3</v>
      </c>
      <c r="JZJ2">
        <v>8.9606600000000005E-3</v>
      </c>
      <c r="JZK2">
        <v>9.3126200000000006E-3</v>
      </c>
      <c r="JZL2">
        <v>1.07607E-2</v>
      </c>
      <c r="JZM2">
        <v>1.1820000000000001E-2</v>
      </c>
      <c r="JZN2">
        <v>1.4364699999999999E-2</v>
      </c>
      <c r="JZO2">
        <v>1.5813500000000001E-2</v>
      </c>
      <c r="JZP2">
        <v>1.7262599999999999E-2</v>
      </c>
      <c r="JZQ2">
        <v>1.8358099999999999E-2</v>
      </c>
      <c r="JZR2">
        <v>1.8003600000000002E-2</v>
      </c>
      <c r="JZS2">
        <v>1.69061E-2</v>
      </c>
      <c r="JZT2">
        <v>1.58084E-2</v>
      </c>
      <c r="JZU2">
        <v>1.25168E-2</v>
      </c>
      <c r="JZV2">
        <v>9.2247700000000002E-3</v>
      </c>
      <c r="JZW2">
        <v>7.0291900000000003E-3</v>
      </c>
      <c r="JZX2">
        <v>3.73617E-3</v>
      </c>
      <c r="JZY2">
        <v>7.9654699999999999E-4</v>
      </c>
      <c r="JZZ2">
        <v>-3.02959E-4</v>
      </c>
      <c r="KAA2">
        <v>-3.05283E-4</v>
      </c>
      <c r="KAB2">
        <v>-3.07607E-4</v>
      </c>
      <c r="KAC2">
        <v>-3.0993299999999998E-4</v>
      </c>
      <c r="KAD2">
        <v>-3.1225900000000001E-4</v>
      </c>
      <c r="KAE2">
        <v>-3.1458499999999998E-4</v>
      </c>
      <c r="KAF2">
        <v>-1.41471E-3</v>
      </c>
      <c r="KAG2">
        <v>-3.6128900000000001E-3</v>
      </c>
      <c r="KAH2">
        <v>-5.8114300000000002E-3</v>
      </c>
      <c r="KAI2">
        <v>-8.0103099999999997E-3</v>
      </c>
      <c r="KAJ2">
        <v>-9.1114000000000004E-3</v>
      </c>
      <c r="KAK2">
        <v>-1.02127E-2</v>
      </c>
      <c r="KAL2">
        <v>-1.1314100000000001E-2</v>
      </c>
      <c r="KAM2">
        <v>-1.24157E-2</v>
      </c>
      <c r="KAN2">
        <v>-1.35175E-2</v>
      </c>
      <c r="KAO2">
        <v>-1.4619500000000001E-2</v>
      </c>
      <c r="KAP2">
        <v>-1.5721599999999999E-2</v>
      </c>
      <c r="KAQ2">
        <v>-1.6823999999999999E-2</v>
      </c>
      <c r="KAR2">
        <v>-1.5728800000000001E-2</v>
      </c>
      <c r="KAS2">
        <v>-1.5732300000000001E-2</v>
      </c>
      <c r="KAT2">
        <v>-1.68349E-2</v>
      </c>
      <c r="KAU2">
        <v>-1.7937700000000001E-2</v>
      </c>
      <c r="KAV2">
        <v>-1.6842200000000002E-2</v>
      </c>
      <c r="KAW2">
        <v>-1.68459E-2</v>
      </c>
      <c r="KAX2">
        <v>-1.6849599999999999E-2</v>
      </c>
      <c r="KAY2">
        <v>-1.6853199999999999E-2</v>
      </c>
      <c r="KAZ2">
        <v>-1.9056E-2</v>
      </c>
      <c r="KBA2">
        <v>-2.2358699999999999E-2</v>
      </c>
      <c r="KBB2">
        <v>-2.4562299999999999E-2</v>
      </c>
      <c r="KBC2">
        <v>-2.67662E-2</v>
      </c>
      <c r="KBD2">
        <v>-2.89705E-2</v>
      </c>
      <c r="KBE2">
        <v>-2.89751E-2</v>
      </c>
      <c r="KBF2">
        <v>-2.8979700000000001E-2</v>
      </c>
      <c r="KBG2">
        <v>-2.89844E-2</v>
      </c>
      <c r="KBH2">
        <v>-2.8989000000000001E-2</v>
      </c>
      <c r="KBI2">
        <v>-2.8993600000000001E-2</v>
      </c>
      <c r="KBJ2">
        <v>-2.8998300000000001E-2</v>
      </c>
      <c r="KBK2">
        <v>-2.9002900000000002E-2</v>
      </c>
      <c r="KBL2">
        <v>-2.9007499999999999E-2</v>
      </c>
      <c r="KBM2">
        <v>-2.9012199999999998E-2</v>
      </c>
      <c r="KBN2">
        <v>-2.68153E-2</v>
      </c>
      <c r="KBO2">
        <v>-2.4618000000000001E-2</v>
      </c>
      <c r="KBP2">
        <v>-2.3521299999999998E-2</v>
      </c>
      <c r="KBQ2">
        <v>-2.3525500000000001E-2</v>
      </c>
      <c r="KBR2">
        <v>-2.3529700000000001E-2</v>
      </c>
      <c r="KBS2">
        <v>-2.24327E-2</v>
      </c>
      <c r="KBT2">
        <v>-2.13355E-2</v>
      </c>
      <c r="KBU2">
        <v>-2.0238200000000001E-2</v>
      </c>
      <c r="KBV2">
        <v>-1.9140600000000001E-2</v>
      </c>
      <c r="KBW2">
        <v>-1.8042900000000001E-2</v>
      </c>
      <c r="KBX2">
        <v>-1.6945000000000002E-2</v>
      </c>
      <c r="KBY2">
        <v>-1.6948700000000001E-2</v>
      </c>
      <c r="KBZ2">
        <v>-1.8054199999999999E-2</v>
      </c>
      <c r="KCA2">
        <v>-2.02618E-2</v>
      </c>
      <c r="KCB2">
        <v>-2.2469800000000002E-2</v>
      </c>
      <c r="KCC2">
        <v>-2.3576099999999999E-2</v>
      </c>
      <c r="KCD2">
        <v>-2.3580299999999998E-2</v>
      </c>
      <c r="KCE2">
        <v>-2.3584500000000001E-2</v>
      </c>
      <c r="KCF2">
        <v>-2.4691100000000001E-2</v>
      </c>
      <c r="KCG2">
        <v>-2.5797899999999999E-2</v>
      </c>
      <c r="KCH2">
        <v>-2.4699700000000002E-2</v>
      </c>
      <c r="KCI2">
        <v>-2.3601400000000002E-2</v>
      </c>
      <c r="KCJ2">
        <v>-2.2502899999999999E-2</v>
      </c>
      <c r="KCK2">
        <v>-2.1404200000000002E-2</v>
      </c>
      <c r="KCL2">
        <v>-2.0305400000000001E-2</v>
      </c>
      <c r="KCM2">
        <v>-1.9206299999999999E-2</v>
      </c>
      <c r="KCN2">
        <v>-1.8107100000000001E-2</v>
      </c>
      <c r="KCO2">
        <v>-1.70078E-2</v>
      </c>
      <c r="KCP2">
        <v>-1.7011499999999999E-2</v>
      </c>
      <c r="KCQ2">
        <v>-1.59118E-2</v>
      </c>
      <c r="KCR2">
        <v>-1.4812000000000001E-2</v>
      </c>
      <c r="KCS2">
        <v>-1.26085E-2</v>
      </c>
      <c r="KCT2">
        <v>-1.2611799999999999E-2</v>
      </c>
      <c r="KCU2">
        <v>-1.1511499999999999E-2</v>
      </c>
      <c r="KCV2">
        <v>-9.6632599999999999E-3</v>
      </c>
      <c r="KCW2">
        <v>-9.6663800000000005E-3</v>
      </c>
      <c r="KCX2">
        <v>-1.0025600000000001E-2</v>
      </c>
      <c r="KCY2">
        <v>-1.0384900000000001E-2</v>
      </c>
      <c r="KCZ2">
        <v>-9.2483200000000008E-3</v>
      </c>
      <c r="KDA2">
        <v>-6.2949299999999998E-3</v>
      </c>
      <c r="KDB2">
        <v>-4.0891399999999998E-3</v>
      </c>
      <c r="KDC2">
        <v>-1.8830100000000001E-3</v>
      </c>
      <c r="KDD2">
        <v>1.4279799999999999E-3</v>
      </c>
      <c r="KDE2">
        <v>5.0958100000000001E-3</v>
      </c>
      <c r="KDF2">
        <v>9.1562099999999997E-3</v>
      </c>
      <c r="KDG2">
        <v>1.13641E-2</v>
      </c>
      <c r="KDH2">
        <v>9.8657899999999993E-3</v>
      </c>
      <c r="KDI2">
        <v>9.8642399999999998E-3</v>
      </c>
      <c r="KDJ2">
        <v>1.2821300000000001E-2</v>
      </c>
      <c r="KDK2">
        <v>1.282E-2</v>
      </c>
      <c r="KDL2">
        <v>1.09648E-2</v>
      </c>
      <c r="KDM2">
        <v>9.1092599999999992E-3</v>
      </c>
      <c r="KDN2">
        <v>8.3588399999999993E-3</v>
      </c>
      <c r="KDO2">
        <v>5.7539599999999998E-3</v>
      </c>
      <c r="KDP2">
        <v>5.0031399999999997E-3</v>
      </c>
      <c r="KDQ2">
        <v>6.1068399999999997E-3</v>
      </c>
      <c r="KDR2">
        <v>7.2107100000000004E-3</v>
      </c>
      <c r="KDS2">
        <v>8.3147599999999992E-3</v>
      </c>
      <c r="KDT2">
        <v>1.16308E-2</v>
      </c>
      <c r="KDU2">
        <v>1.2735399999999999E-2</v>
      </c>
      <c r="KDV2">
        <v>1.1627999999999999E-2</v>
      </c>
      <c r="KDW2">
        <v>1.1626600000000001E-2</v>
      </c>
      <c r="KDX2">
        <v>1.1625099999999999E-2</v>
      </c>
      <c r="KDY2">
        <v>1.1623700000000001E-2</v>
      </c>
      <c r="KDZ2">
        <v>1.3835200000000001E-2</v>
      </c>
      <c r="KEA2">
        <v>1.7903100000000002E-2</v>
      </c>
      <c r="KEB2">
        <v>2.1222100000000001E-2</v>
      </c>
      <c r="KEC2">
        <v>2.2328199999999999E-2</v>
      </c>
      <c r="KED2">
        <v>2.1220800000000001E-2</v>
      </c>
      <c r="KEE2">
        <v>2.1220099999999999E-2</v>
      </c>
      <c r="KEF2">
        <v>2.1219499999999999E-2</v>
      </c>
      <c r="KEG2">
        <v>1.9004699999999999E-2</v>
      </c>
      <c r="KEH2">
        <v>1.5682399999999999E-2</v>
      </c>
      <c r="KEI2">
        <v>1.12523E-2</v>
      </c>
      <c r="KEJ2">
        <v>6.8214800000000004E-3</v>
      </c>
      <c r="KEK2">
        <v>2.38996E-3</v>
      </c>
      <c r="KEL2">
        <v>1.7275400000000001E-4</v>
      </c>
      <c r="KEM2">
        <v>-1.6875200000000001E-3</v>
      </c>
      <c r="KEN2">
        <v>-3.9053999999999998E-3</v>
      </c>
      <c r="KEO2">
        <v>-5.0158700000000004E-3</v>
      </c>
      <c r="KEP2">
        <v>-5.0186400000000004E-3</v>
      </c>
      <c r="KEQ2">
        <v>-3.9134499999999997E-3</v>
      </c>
      <c r="KER2">
        <v>-3.9161300000000003E-3</v>
      </c>
      <c r="KES2">
        <v>-3.91881E-3</v>
      </c>
      <c r="KET2">
        <v>-5.0297299999999996E-3</v>
      </c>
      <c r="KEU2">
        <v>-7.2491400000000003E-3</v>
      </c>
      <c r="KEV2">
        <v>-1.05773E-2</v>
      </c>
      <c r="KEW2">
        <v>-1.27975E-2</v>
      </c>
      <c r="KEX2">
        <v>-1.50181E-2</v>
      </c>
      <c r="KEY2">
        <v>-1.7239000000000001E-2</v>
      </c>
      <c r="KEZ2">
        <v>-1.94603E-2</v>
      </c>
      <c r="KFA2">
        <v>-2.05731E-2</v>
      </c>
      <c r="KFB2">
        <v>-2.16861E-2</v>
      </c>
      <c r="KFC2">
        <v>-2.2799300000000002E-2</v>
      </c>
      <c r="KFD2">
        <v>-2.3912599999999999E-2</v>
      </c>
      <c r="KFE2">
        <v>-2.5026099999999999E-2</v>
      </c>
      <c r="KFF2">
        <v>-2.6139800000000001E-2</v>
      </c>
      <c r="KFG2">
        <v>-2.7253699999999999E-2</v>
      </c>
      <c r="KFH2">
        <v>-2.8367699999999999E-2</v>
      </c>
      <c r="KFI2">
        <v>-2.9482000000000001E-2</v>
      </c>
      <c r="KFJ2">
        <v>-2.8377099999999999E-2</v>
      </c>
      <c r="KFK2">
        <v>-2.7272000000000001E-2</v>
      </c>
      <c r="KFL2">
        <v>-2.6166700000000001E-2</v>
      </c>
      <c r="KFM2">
        <v>-2.5061300000000002E-2</v>
      </c>
      <c r="KFN2">
        <v>-2.50657E-2</v>
      </c>
      <c r="KFO2">
        <v>-2.5070100000000001E-2</v>
      </c>
      <c r="KFP2">
        <v>-2.50745E-2</v>
      </c>
      <c r="KFQ2">
        <v>-2.2858300000000002E-2</v>
      </c>
      <c r="KFR2">
        <v>-2.0641799999999998E-2</v>
      </c>
      <c r="KFS2">
        <v>-1.9535400000000001E-2</v>
      </c>
      <c r="KFT2">
        <v>-1.8787000000000002E-2</v>
      </c>
      <c r="KFU2">
        <v>-1.8790899999999999E-2</v>
      </c>
      <c r="KFV2">
        <v>-1.87948E-2</v>
      </c>
      <c r="KFW2">
        <v>-1.9551200000000001E-2</v>
      </c>
      <c r="KFX2">
        <v>-1.9555199999999998E-2</v>
      </c>
      <c r="KFY2">
        <v>-1.9559199999999999E-2</v>
      </c>
      <c r="KFZ2">
        <v>-1.8452E-2</v>
      </c>
      <c r="KGA2">
        <v>-1.6233500000000001E-2</v>
      </c>
      <c r="KGB2">
        <v>-1.2903400000000001E-2</v>
      </c>
      <c r="KGC2">
        <v>-1.17955E-2</v>
      </c>
      <c r="KGD2">
        <v>-1.17988E-2</v>
      </c>
      <c r="KGE2">
        <v>-1.1802200000000001E-2</v>
      </c>
      <c r="KGF2">
        <v>-1.0693899999999999E-2</v>
      </c>
      <c r="KGG2">
        <v>-1.0697099999999999E-2</v>
      </c>
      <c r="KGH2">
        <v>-1.0700400000000001E-2</v>
      </c>
      <c r="KGI2">
        <v>-1.1815600000000001E-2</v>
      </c>
      <c r="KGJ2">
        <v>-1.4042900000000001E-2</v>
      </c>
      <c r="KGK2">
        <v>-1.62706E-2</v>
      </c>
      <c r="KGL2">
        <v>-1.84986E-2</v>
      </c>
      <c r="KGM2">
        <v>-1.9614800000000002E-2</v>
      </c>
      <c r="KGN2">
        <v>-1.9618799999999999E-2</v>
      </c>
      <c r="KGO2">
        <v>-1.96227E-2</v>
      </c>
      <c r="KGP2">
        <v>-1.96267E-2</v>
      </c>
      <c r="KGQ2">
        <v>-2.0743299999999999E-2</v>
      </c>
      <c r="KGR2">
        <v>-2.0747399999999999E-2</v>
      </c>
      <c r="KGS2">
        <v>-2.0751499999999999E-2</v>
      </c>
      <c r="KGT2">
        <v>-2.0755599999999999E-2</v>
      </c>
      <c r="KGU2">
        <v>-1.96467E-2</v>
      </c>
      <c r="KGV2">
        <v>-1.7424499999999999E-2</v>
      </c>
      <c r="KGW2">
        <v>-1.40888E-2</v>
      </c>
      <c r="KGX2">
        <v>-1.18659E-2</v>
      </c>
      <c r="KGY2">
        <v>-1.18692E-2</v>
      </c>
      <c r="KGZ2">
        <v>-1.07592E-2</v>
      </c>
      <c r="KHA2">
        <v>-7.4218799999999996E-3</v>
      </c>
      <c r="KHB2">
        <v>-5.1976599999999998E-3</v>
      </c>
      <c r="KHC2">
        <v>-2.9730799999999999E-3</v>
      </c>
      <c r="KHD2">
        <v>-7.4814599999999999E-4</v>
      </c>
      <c r="KHE2">
        <v>2.5910299999999998E-3</v>
      </c>
      <c r="KHF2">
        <v>4.8167799999999997E-3</v>
      </c>
      <c r="KHG2">
        <v>8.1569499999999996E-3</v>
      </c>
      <c r="KHH2">
        <v>1.23339E-2</v>
      </c>
      <c r="KHI2">
        <v>1.6466000000000001E-2</v>
      </c>
      <c r="KHJ2">
        <v>1.9448500000000001E-2</v>
      </c>
      <c r="KHK2">
        <v>2.42648E-2</v>
      </c>
      <c r="KHL2">
        <v>2.7248399999999999E-2</v>
      </c>
      <c r="KHM2">
        <v>2.8362800000000001E-2</v>
      </c>
      <c r="KHN2">
        <v>2.9477400000000001E-2</v>
      </c>
      <c r="KHO2">
        <v>3.2462100000000001E-2</v>
      </c>
      <c r="KHP2">
        <v>3.32176E-2</v>
      </c>
      <c r="KHQ2">
        <v>3.6203100000000002E-2</v>
      </c>
      <c r="KHR2">
        <v>4.0699800000000001E-2</v>
      </c>
      <c r="KHS2">
        <v>4.2571199999999997E-2</v>
      </c>
      <c r="KHT2">
        <v>4.1457000000000001E-2</v>
      </c>
      <c r="KHU2">
        <v>3.92273E-2</v>
      </c>
      <c r="KHV2">
        <v>3.6997299999999997E-2</v>
      </c>
      <c r="KHW2">
        <v>3.69979E-2</v>
      </c>
      <c r="KHX2">
        <v>3.6998400000000001E-2</v>
      </c>
      <c r="KHY2">
        <v>3.58833E-2</v>
      </c>
      <c r="KHZ2">
        <v>3.3652300000000003E-2</v>
      </c>
      <c r="KIA2">
        <v>3.1420900000000002E-2</v>
      </c>
      <c r="KIB2">
        <v>3.0304999999999999E-2</v>
      </c>
      <c r="KIC2">
        <v>3.14211E-2</v>
      </c>
      <c r="KID2">
        <v>3.2537400000000001E-2</v>
      </c>
      <c r="KIE2">
        <v>3.36539E-2</v>
      </c>
      <c r="KIF2">
        <v>3.4770500000000003E-2</v>
      </c>
      <c r="KIG2">
        <v>3.47709E-2</v>
      </c>
      <c r="KIH2">
        <v>3.4014999999999997E-2</v>
      </c>
      <c r="KII2">
        <v>3.2142299999999999E-2</v>
      </c>
      <c r="KIJ2">
        <v>2.8360199999999999E-2</v>
      </c>
      <c r="KIK2">
        <v>2.3064399999999999E-2</v>
      </c>
      <c r="KIL2">
        <v>1.82001E-2</v>
      </c>
      <c r="KIM2">
        <v>1.63616E-2</v>
      </c>
      <c r="KIN2">
        <v>1.5243400000000001E-2</v>
      </c>
      <c r="KIO2">
        <v>1.48819E-2</v>
      </c>
      <c r="KIP2">
        <v>1.45203E-2</v>
      </c>
      <c r="KIQ2">
        <v>1.3401700000000001E-2</v>
      </c>
      <c r="KIR2">
        <v>1.34004E-2</v>
      </c>
      <c r="KIS2">
        <v>1.2281500000000001E-2</v>
      </c>
      <c r="KIT2">
        <v>1.1162500000000001E-2</v>
      </c>
      <c r="KIU2">
        <v>8.5650799999999992E-3</v>
      </c>
      <c r="KIV2">
        <v>6.3277999999999997E-3</v>
      </c>
      <c r="KIW2">
        <v>5.2080299999999998E-3</v>
      </c>
      <c r="KIX2">
        <v>4.052E-3</v>
      </c>
      <c r="KIY2">
        <v>5.9253300000000004E-3</v>
      </c>
      <c r="KIZ2">
        <v>7.0415199999999999E-3</v>
      </c>
      <c r="KJA2">
        <v>3.68499E-3</v>
      </c>
      <c r="KJB2">
        <v>3.2790400000000001E-4</v>
      </c>
      <c r="KJC2">
        <v>-3.4265799999999998E-3</v>
      </c>
      <c r="KJD2">
        <v>-6.7847899999999997E-3</v>
      </c>
      <c r="KJE2">
        <v>-8.6641200000000008E-3</v>
      </c>
      <c r="KJF2">
        <v>-8.6672499999999996E-3</v>
      </c>
      <c r="KJG2">
        <v>-8.67039E-3</v>
      </c>
      <c r="KJH2">
        <v>-9.7923899999999998E-3</v>
      </c>
      <c r="KJI2">
        <v>-1.09146E-2</v>
      </c>
      <c r="KJJ2">
        <v>-1.3155999999999999E-2</v>
      </c>
      <c r="KJK2">
        <v>-1.53978E-2</v>
      </c>
      <c r="KJL2">
        <v>-1.5040400000000001E-2</v>
      </c>
      <c r="KJM2">
        <v>-1.6885500000000001E-2</v>
      </c>
      <c r="KJN2">
        <v>-1.7611499999999999E-2</v>
      </c>
      <c r="KJO2">
        <v>-1.76154E-2</v>
      </c>
      <c r="KJP2">
        <v>-1.5380100000000001E-2</v>
      </c>
      <c r="KJQ2">
        <v>-1.35056E-2</v>
      </c>
      <c r="KJR2">
        <v>-1.2750600000000001E-2</v>
      </c>
      <c r="KJS2">
        <v>-1.3512700000000001E-2</v>
      </c>
      <c r="KJT2">
        <v>-1.31188E-2</v>
      </c>
      <c r="KJU2">
        <v>-1.04487E-2</v>
      </c>
      <c r="KJV2">
        <v>-8.2117000000000006E-3</v>
      </c>
      <c r="KJW2">
        <v>-5.9382100000000002E-3</v>
      </c>
      <c r="KJX2">
        <v>-4.7846800000000004E-3</v>
      </c>
      <c r="KJY2">
        <v>-2.5105499999999998E-3</v>
      </c>
      <c r="KJZ2">
        <v>9.2060299999999998E-4</v>
      </c>
      <c r="KKA2">
        <v>3.9546800000000003E-3</v>
      </c>
      <c r="KKB2">
        <v>6.9892499999999998E-3</v>
      </c>
      <c r="KKC2">
        <v>1.00243E-2</v>
      </c>
      <c r="KKD2">
        <v>1.41808E-2</v>
      </c>
      <c r="KKE2">
        <v>1.9061100000000001E-2</v>
      </c>
      <c r="KKF2">
        <v>2.2097800000000001E-2</v>
      </c>
      <c r="KKG2">
        <v>2.3977800000000001E-2</v>
      </c>
      <c r="KKH2">
        <v>2.5858099999999998E-2</v>
      </c>
      <c r="KKI2">
        <v>2.7015299999999999E-2</v>
      </c>
      <c r="KKJ2">
        <v>2.9583399999999999E-2</v>
      </c>
      <c r="KKK2">
        <v>3.2152E-2</v>
      </c>
      <c r="KKL2">
        <v>3.4069700000000001E-2</v>
      </c>
      <c r="KKM2">
        <v>3.9027199999999998E-2</v>
      </c>
      <c r="KKN2">
        <v>4.4347400000000002E-2</v>
      </c>
      <c r="KKO2">
        <v>3.6446399999999997E-2</v>
      </c>
      <c r="KKP2">
        <v>2.8906100000000001E-2</v>
      </c>
      <c r="KKQ2">
        <v>2.1075E-2</v>
      </c>
      <c r="KKR2">
        <v>1.32427E-2</v>
      </c>
      <c r="KKS2">
        <v>4.2144299999999999E-3</v>
      </c>
      <c r="KKT2">
        <v>-7.1323599999999999E-3</v>
      </c>
      <c r="KKU2">
        <v>-1.96034E-2</v>
      </c>
      <c r="KKV2">
        <v>-2.0729899999999999E-2</v>
      </c>
      <c r="KKW2">
        <v>-2.18567E-2</v>
      </c>
      <c r="KKX2">
        <v>-2.1860899999999999E-2</v>
      </c>
      <c r="KKY2">
        <v>-2.1865099999999998E-2</v>
      </c>
      <c r="KKZ2">
        <v>-2.2992200000000001E-2</v>
      </c>
      <c r="KLA2">
        <v>-2.4119499999999999E-2</v>
      </c>
      <c r="KLB2">
        <v>-2.5246899999999999E-2</v>
      </c>
      <c r="KLC2">
        <v>-2.6374600000000002E-2</v>
      </c>
      <c r="KLD2">
        <v>-2.75024E-2</v>
      </c>
      <c r="KLE2">
        <v>-2.75071E-2</v>
      </c>
      <c r="KLF2">
        <v>-2.75117E-2</v>
      </c>
      <c r="KLG2">
        <v>-2.6755299999999999E-2</v>
      </c>
      <c r="KLH2">
        <v>-2.5998799999999999E-2</v>
      </c>
      <c r="KLI2">
        <v>-2.4879600000000002E-2</v>
      </c>
      <c r="KLJ2">
        <v>-2.3760300000000002E-2</v>
      </c>
      <c r="KLK2">
        <v>-2.3402099999999999E-2</v>
      </c>
      <c r="KLL2">
        <v>-2.4167899999999999E-2</v>
      </c>
      <c r="KLM2">
        <v>-2.4172300000000001E-2</v>
      </c>
      <c r="KLN2">
        <v>-2.4176699999999999E-2</v>
      </c>
      <c r="KLO2">
        <v>-2.4181100000000001E-2</v>
      </c>
      <c r="KLP2">
        <v>-2.4185499999999999E-2</v>
      </c>
      <c r="KLQ2">
        <v>-2.41899E-2</v>
      </c>
      <c r="KLR2">
        <v>-2.4194299999999998E-2</v>
      </c>
      <c r="KLS2">
        <v>-2.41987E-2</v>
      </c>
      <c r="KLT2">
        <v>-2.19537E-2</v>
      </c>
      <c r="KLU2">
        <v>-1.8910099999999999E-2</v>
      </c>
      <c r="KLV2">
        <v>-1.69909E-2</v>
      </c>
      <c r="KLW2">
        <v>-1.39826E-2</v>
      </c>
      <c r="KLX2">
        <v>-1.0248E-2</v>
      </c>
      <c r="KLY2">
        <v>-7.2387299999999996E-3</v>
      </c>
      <c r="KLZ2">
        <v>-9.1656099999999994E-3</v>
      </c>
      <c r="KMA2">
        <v>-1.10928E-2</v>
      </c>
      <c r="KMB2">
        <v>-1.2984000000000001E-2</v>
      </c>
      <c r="KMC2">
        <v>-1.44761E-2</v>
      </c>
      <c r="KMD2">
        <v>-1.6367900000000001E-2</v>
      </c>
      <c r="KME2">
        <v>-1.6371699999999999E-2</v>
      </c>
      <c r="KMF2">
        <v>-1.56128E-2</v>
      </c>
      <c r="KMG2">
        <v>-1.67425E-2</v>
      </c>
      <c r="KMH2">
        <v>-1.7872300000000001E-2</v>
      </c>
      <c r="KMI2">
        <v>-1.9765100000000001E-2</v>
      </c>
      <c r="KMJ2">
        <v>-2.2021599999999999E-2</v>
      </c>
      <c r="KMK2">
        <v>-2.4278399999999999E-2</v>
      </c>
      <c r="KML2">
        <v>-2.54092E-2</v>
      </c>
      <c r="KMM2">
        <v>-2.5413700000000001E-2</v>
      </c>
      <c r="KMN2">
        <v>-2.5418300000000001E-2</v>
      </c>
      <c r="KMO2">
        <v>-2.5422799999999999E-2</v>
      </c>
      <c r="KMP2">
        <v>-2.4300599999999999E-2</v>
      </c>
      <c r="KMQ2">
        <v>-2.3178199999999999E-2</v>
      </c>
      <c r="KMR2">
        <v>-2.2055600000000002E-2</v>
      </c>
      <c r="KMS2">
        <v>-2.0932900000000001E-2</v>
      </c>
      <c r="KMT2">
        <v>-1.9809899999999998E-2</v>
      </c>
      <c r="KMU2">
        <v>-1.86868E-2</v>
      </c>
      <c r="KMV2">
        <v>-1.7563499999999999E-2</v>
      </c>
      <c r="KMW2">
        <v>-1.5676300000000001E-2</v>
      </c>
      <c r="KMX2">
        <v>-1.37888E-2</v>
      </c>
      <c r="KMY2">
        <v>-1.0773400000000001E-2</v>
      </c>
      <c r="KMZ2">
        <v>-8.8851299999999998E-3</v>
      </c>
      <c r="KNA2">
        <v>-7.7605599999999997E-3</v>
      </c>
      <c r="KNB2">
        <v>-6.6357999999999999E-3</v>
      </c>
      <c r="KNC2">
        <v>-4.74677E-3</v>
      </c>
      <c r="KND2">
        <v>-1.7293899999999999E-3</v>
      </c>
      <c r="KNE2">
        <v>1.6034900000000001E-4</v>
      </c>
      <c r="KNF2">
        <v>4.34323E-3</v>
      </c>
      <c r="KNG2">
        <v>1.0383099999999999E-2</v>
      </c>
      <c r="KNH2">
        <v>1.49315E-2</v>
      </c>
      <c r="KNI2">
        <v>2.0609100000000002E-2</v>
      </c>
      <c r="KNJ2">
        <v>2.7416300000000001E-2</v>
      </c>
      <c r="KNK2">
        <v>3.1967200000000001E-2</v>
      </c>
      <c r="KNL2">
        <v>3.5908099999999998E-2</v>
      </c>
      <c r="KNM2">
        <v>3.7591899999999998E-2</v>
      </c>
      <c r="KNN2">
        <v>4.00772E-2</v>
      </c>
      <c r="KNO2">
        <v>4.3198500000000001E-2</v>
      </c>
      <c r="KNP2">
        <v>4.7788999999999998E-2</v>
      </c>
      <c r="KNQ2">
        <v>5.1461399999999997E-2</v>
      </c>
      <c r="KNR2">
        <v>5.62637E-2</v>
      </c>
      <c r="KNS2">
        <v>6.1523899999999999E-2</v>
      </c>
      <c r="KNT2">
        <v>6.5198300000000001E-2</v>
      </c>
      <c r="KNU2">
        <v>7.1286500000000003E-2</v>
      </c>
      <c r="KNV2">
        <v>7.7375700000000006E-2</v>
      </c>
      <c r="KNW2">
        <v>8.19352E-2</v>
      </c>
      <c r="KNX2">
        <v>8.7916900000000006E-2</v>
      </c>
      <c r="KNY2">
        <v>9.3899700000000003E-2</v>
      </c>
      <c r="KNZ2">
        <v>9.9956299999999998E-2</v>
      </c>
      <c r="KOA2">
        <v>0.107983</v>
      </c>
      <c r="KOB2">
        <v>0.116047</v>
      </c>
      <c r="KOC2">
        <v>0.11192100000000001</v>
      </c>
      <c r="KOD2">
        <v>0.10815900000000001</v>
      </c>
      <c r="KOE2">
        <v>0.105527</v>
      </c>
      <c r="KOF2">
        <v>0.10285900000000001</v>
      </c>
      <c r="KOG2">
        <v>0.100664</v>
      </c>
      <c r="KOH2">
        <v>9.7337699999999999E-2</v>
      </c>
      <c r="KOI2">
        <v>9.4740699999999997E-2</v>
      </c>
      <c r="KOJ2">
        <v>8.9808299999999994E-2</v>
      </c>
      <c r="KOK2">
        <v>8.2612900000000003E-2</v>
      </c>
      <c r="KOL2">
        <v>8.7981299999999998E-2</v>
      </c>
      <c r="KOM2">
        <v>9.2584200000000005E-2</v>
      </c>
      <c r="KON2">
        <v>9.6786399999999995E-2</v>
      </c>
      <c r="KOO2">
        <v>9.8726300000000003E-2</v>
      </c>
      <c r="KOP2">
        <v>0.101433</v>
      </c>
      <c r="KOQ2">
        <v>0.10414</v>
      </c>
      <c r="KOR2">
        <v>0.10838100000000001</v>
      </c>
      <c r="KOS2">
        <v>0.114047</v>
      </c>
      <c r="KOT2">
        <v>0.11745</v>
      </c>
      <c r="KOU2">
        <v>0.118991</v>
      </c>
      <c r="KOV2">
        <v>0.124001</v>
      </c>
      <c r="KOW2">
        <v>0.13014500000000001</v>
      </c>
      <c r="KOX2">
        <v>0.122945</v>
      </c>
      <c r="KOY2">
        <v>0.11461200000000001</v>
      </c>
      <c r="KOZ2">
        <v>0.107483</v>
      </c>
      <c r="KPA2">
        <v>0.10108300000000001</v>
      </c>
      <c r="KPB2">
        <v>9.4646300000000003E-2</v>
      </c>
      <c r="KPC2">
        <v>8.8938900000000001E-2</v>
      </c>
      <c r="KPD2">
        <v>8.3230600000000002E-2</v>
      </c>
      <c r="KPE2">
        <v>7.6461500000000002E-2</v>
      </c>
      <c r="KPF2">
        <v>7.0824399999999996E-2</v>
      </c>
      <c r="KPG2">
        <v>6.3979999999999995E-2</v>
      </c>
      <c r="KPH2">
        <v>5.3661800000000003E-2</v>
      </c>
      <c r="KPI2">
        <v>4.2208500000000003E-2</v>
      </c>
      <c r="KPJ2">
        <v>4.1441800000000001E-2</v>
      </c>
      <c r="KPK2">
        <v>3.9541399999999997E-2</v>
      </c>
      <c r="KPL2">
        <v>3.6507100000000001E-2</v>
      </c>
      <c r="KPM2">
        <v>3.4203799999999999E-2</v>
      </c>
      <c r="KPN2">
        <v>3.3436100000000003E-2</v>
      </c>
      <c r="KPO2">
        <v>3.3436500000000001E-2</v>
      </c>
      <c r="KPP2">
        <v>3.3436899999999999E-2</v>
      </c>
      <c r="KPQ2">
        <v>3.2303100000000001E-2</v>
      </c>
      <c r="KPR2">
        <v>3.2303400000000003E-2</v>
      </c>
      <c r="KPS2">
        <v>3.0035099999999999E-2</v>
      </c>
      <c r="KPT2">
        <v>2.65956E-2</v>
      </c>
      <c r="KPU2">
        <v>2.2825999999999999E-2</v>
      </c>
      <c r="KPV2">
        <v>1.8653300000000001E-2</v>
      </c>
      <c r="KPW2">
        <v>1.2174000000000001E-2</v>
      </c>
      <c r="KPX2">
        <v>6.0963299999999996E-3</v>
      </c>
      <c r="KPY2">
        <v>4.9596099999999997E-3</v>
      </c>
      <c r="KPZ2">
        <v>3.8227000000000001E-3</v>
      </c>
      <c r="KQA2">
        <v>2.6855999999999998E-3</v>
      </c>
      <c r="KQB2">
        <v>4.1320700000000002E-4</v>
      </c>
      <c r="KQC2">
        <v>-1.8595599999999999E-3</v>
      </c>
      <c r="KQD2">
        <v>-5.2680000000000001E-3</v>
      </c>
      <c r="KQE2">
        <v>-7.5416199999999997E-3</v>
      </c>
      <c r="KQF2">
        <v>-8.6801199999999995E-3</v>
      </c>
      <c r="KQG2">
        <v>-1.09544E-2</v>
      </c>
      <c r="KQH2">
        <v>-1.0957700000000001E-2</v>
      </c>
      <c r="KQI2">
        <v>-7.8834600000000001E-3</v>
      </c>
      <c r="KQJ2">
        <v>-4.8087099999999999E-3</v>
      </c>
      <c r="KQK2">
        <v>-4.8481599999999998E-3</v>
      </c>
      <c r="KQL2">
        <v>-6.7932299999999999E-3</v>
      </c>
      <c r="KQM2">
        <v>-9.0684800000000003E-3</v>
      </c>
      <c r="KQN2">
        <v>-1.24803E-2</v>
      </c>
      <c r="KQO2">
        <v>-1.66625E-2</v>
      </c>
      <c r="KQP2">
        <v>-1.89391E-2</v>
      </c>
      <c r="KQQ2">
        <v>-2.00796E-2</v>
      </c>
      <c r="KQR2">
        <v>-2.0083699999999999E-2</v>
      </c>
      <c r="KQS2">
        <v>-2.0087799999999999E-2</v>
      </c>
      <c r="KQT2">
        <v>-1.8955E-2</v>
      </c>
      <c r="KQU2">
        <v>-1.78221E-2</v>
      </c>
      <c r="KQV2">
        <v>-1.6688999999999999E-2</v>
      </c>
      <c r="KQW2">
        <v>-1.44187E-2</v>
      </c>
      <c r="KQX2">
        <v>-1.21479E-2</v>
      </c>
      <c r="KQY2">
        <v>-9.8768199999999997E-3</v>
      </c>
      <c r="KQZ2">
        <v>-8.7426899999999991E-3</v>
      </c>
      <c r="KRA2">
        <v>-6.4709199999999998E-3</v>
      </c>
      <c r="KRB2">
        <v>-7.6114199999999998E-3</v>
      </c>
      <c r="KRC2">
        <v>-8.7521100000000004E-3</v>
      </c>
      <c r="KRD2">
        <v>-8.7552499999999991E-3</v>
      </c>
      <c r="KRE2">
        <v>-8.7583899999999996E-3</v>
      </c>
      <c r="KRF2">
        <v>-8.76153E-3</v>
      </c>
      <c r="KRG2">
        <v>-8.7646800000000004E-3</v>
      </c>
      <c r="KRH2">
        <v>-8.7678200000000008E-3</v>
      </c>
      <c r="KRI2">
        <v>-8.7709699999999995E-3</v>
      </c>
      <c r="KRJ2">
        <v>-8.7741099999999999E-3</v>
      </c>
      <c r="KRK2">
        <v>-8.7772600000000003E-3</v>
      </c>
      <c r="KRL2">
        <v>-9.9188999999999996E-3</v>
      </c>
      <c r="KRM2">
        <v>-1.10607E-2</v>
      </c>
      <c r="KRN2">
        <v>-1.22027E-2</v>
      </c>
      <c r="KRO2">
        <v>-1.33449E-2</v>
      </c>
      <c r="KRP2">
        <v>-1.44873E-2</v>
      </c>
      <c r="KRQ2">
        <v>-1.5629899999999999E-2</v>
      </c>
      <c r="KRR2">
        <v>-1.6001100000000001E-2</v>
      </c>
      <c r="KRS2">
        <v>-1.6372299999999999E-2</v>
      </c>
      <c r="KRT2">
        <v>-1.6339300000000001E-2</v>
      </c>
      <c r="KRU2">
        <v>-1.6710599999999999E-2</v>
      </c>
      <c r="KRV2">
        <v>-1.48031E-2</v>
      </c>
      <c r="KRW2">
        <v>-1.28953E-2</v>
      </c>
      <c r="KRX2">
        <v>-1.0987200000000001E-2</v>
      </c>
      <c r="KRY2">
        <v>-9.0787699999999999E-3</v>
      </c>
      <c r="KRZ2">
        <v>-5.5889900000000003E-3</v>
      </c>
      <c r="KSA2">
        <v>-2.5031099999999998E-3</v>
      </c>
      <c r="KSB2">
        <v>-2.2575699999999999E-4</v>
      </c>
      <c r="KSC2">
        <v>2.6000799999999998E-3</v>
      </c>
      <c r="KSD2">
        <v>3.7380500000000001E-3</v>
      </c>
      <c r="KSE2">
        <v>4.0788400000000002E-3</v>
      </c>
      <c r="KSF2">
        <v>4.1704899999999998E-3</v>
      </c>
      <c r="KSG2">
        <v>4.8104300000000001E-3</v>
      </c>
      <c r="KSH2">
        <v>3.4755599999999999E-3</v>
      </c>
      <c r="KSI2">
        <v>3.8413700000000002E-3</v>
      </c>
      <c r="KSJ2">
        <v>4.2072300000000002E-3</v>
      </c>
      <c r="KSK2">
        <v>4.5731599999999997E-3</v>
      </c>
      <c r="KSL2">
        <v>4.5710999999999998E-3</v>
      </c>
      <c r="KSM2">
        <v>3.42801E-3</v>
      </c>
      <c r="KSN2">
        <v>2.2847200000000001E-3</v>
      </c>
      <c r="KSO2">
        <v>3.6815300000000002E-4</v>
      </c>
      <c r="KSP2">
        <v>-7.7557799999999997E-4</v>
      </c>
      <c r="KSQ2">
        <v>-1.9195E-3</v>
      </c>
      <c r="KSR2">
        <v>-4.2051199999999997E-3</v>
      </c>
      <c r="KSS2">
        <v>-9.5845099999999992E-3</v>
      </c>
      <c r="KST2">
        <v>-1.2681400000000001E-2</v>
      </c>
      <c r="KSU2">
        <v>-1.57419E-2</v>
      </c>
      <c r="KSV2">
        <v>-1.8397799999999999E-2</v>
      </c>
      <c r="KSW2">
        <v>-2.14594E-2</v>
      </c>
      <c r="KSX2">
        <v>-2.1463599999999999E-2</v>
      </c>
      <c r="KSY2">
        <v>-2.1467799999999999E-2</v>
      </c>
      <c r="KSZ2">
        <v>-2.1472100000000001E-2</v>
      </c>
      <c r="KTA2">
        <v>-2.14763E-2</v>
      </c>
      <c r="KTB2">
        <v>-2.14805E-2</v>
      </c>
      <c r="KTC2">
        <v>-2.2627299999999999E-2</v>
      </c>
      <c r="KTD2">
        <v>-2.3774300000000002E-2</v>
      </c>
      <c r="KTE2">
        <v>-2.37787E-2</v>
      </c>
      <c r="KTF2">
        <v>-2.4926E-2</v>
      </c>
      <c r="KTG2">
        <v>-2.60734E-2</v>
      </c>
      <c r="KTH2">
        <v>-2.7221100000000002E-2</v>
      </c>
      <c r="KTI2">
        <v>-2.8368899999999999E-2</v>
      </c>
      <c r="KTJ2">
        <v>-2.9516899999999999E-2</v>
      </c>
      <c r="KTK2">
        <v>-2.9521800000000001E-2</v>
      </c>
      <c r="KTL2">
        <v>-2.9481400000000001E-2</v>
      </c>
      <c r="KTM2">
        <v>-2.82975E-2</v>
      </c>
      <c r="KTN2">
        <v>-2.8302299999999999E-2</v>
      </c>
      <c r="KTO2">
        <v>-2.8307100000000002E-2</v>
      </c>
      <c r="KTP2">
        <v>-2.8311900000000001E-2</v>
      </c>
      <c r="KTQ2">
        <v>-2.83167E-2</v>
      </c>
      <c r="KTR2">
        <v>-2.9465499999999999E-2</v>
      </c>
      <c r="KTS2">
        <v>-2.9470400000000001E-2</v>
      </c>
      <c r="KTT2">
        <v>-2.8331100000000001E-2</v>
      </c>
      <c r="KTU2">
        <v>-2.8335900000000001E-2</v>
      </c>
      <c r="KTV2">
        <v>-2.83407E-2</v>
      </c>
      <c r="KTW2">
        <v>-2.7201099999999999E-2</v>
      </c>
      <c r="KTX2">
        <v>-2.7205799999999999E-2</v>
      </c>
      <c r="KTY2">
        <v>-2.8355100000000001E-2</v>
      </c>
      <c r="KTZ2">
        <v>-2.9504699999999998E-2</v>
      </c>
      <c r="KUA2">
        <v>-2.95096E-2</v>
      </c>
      <c r="KUB2">
        <v>-2.9514499999999999E-2</v>
      </c>
      <c r="KUC2">
        <v>-2.9519400000000001E-2</v>
      </c>
      <c r="KUD2">
        <v>-2.95243E-2</v>
      </c>
      <c r="KUE2">
        <v>-2.9529199999999999E-2</v>
      </c>
      <c r="KUF2">
        <v>-2.8388900000000002E-2</v>
      </c>
      <c r="KUG2">
        <v>-2.72483E-2</v>
      </c>
      <c r="KUH2">
        <v>-2.6107499999999999E-2</v>
      </c>
      <c r="KUI2">
        <v>-2.6112099999999999E-2</v>
      </c>
      <c r="KUJ2">
        <v>-2.6116799999999999E-2</v>
      </c>
      <c r="KUK2">
        <v>-2.6121399999999999E-2</v>
      </c>
      <c r="KUL2">
        <v>-2.6126E-2</v>
      </c>
      <c r="KUM2">
        <v>-2.61307E-2</v>
      </c>
      <c r="KUN2">
        <v>-2.61353E-2</v>
      </c>
      <c r="KUO2">
        <v>-2.614E-2</v>
      </c>
      <c r="KUP2">
        <v>-2.4998300000000001E-2</v>
      </c>
      <c r="KUQ2">
        <v>-2.3856499999999999E-2</v>
      </c>
      <c r="KUR2">
        <v>-2.2714499999999999E-2</v>
      </c>
      <c r="KUS2">
        <v>-2.0425800000000001E-2</v>
      </c>
      <c r="KUT2">
        <v>-2.0429900000000001E-2</v>
      </c>
      <c r="KUU2">
        <v>-1.92874E-2</v>
      </c>
      <c r="KUV2">
        <v>-1.81446E-2</v>
      </c>
      <c r="KUW2">
        <v>-1.7001599999999999E-2</v>
      </c>
      <c r="KUX2">
        <v>-1.70055E-2</v>
      </c>
      <c r="KUY2">
        <v>-1.7009400000000001E-2</v>
      </c>
      <c r="KUZ2">
        <v>-1.81605E-2</v>
      </c>
      <c r="KVA2">
        <v>-1.93118E-2</v>
      </c>
      <c r="KVB2">
        <v>-1.93159E-2</v>
      </c>
      <c r="KVC2">
        <v>-1.932E-2</v>
      </c>
      <c r="KVD2">
        <v>-1.8546699999999999E-2</v>
      </c>
      <c r="KVE2">
        <v>-1.9698400000000001E-2</v>
      </c>
      <c r="KVF2">
        <v>-2.0850299999999999E-2</v>
      </c>
      <c r="KVG2">
        <v>-2.0854500000000002E-2</v>
      </c>
      <c r="KVH2">
        <v>-2.2006700000000001E-2</v>
      </c>
      <c r="KVI2">
        <v>-2.3159099999999998E-2</v>
      </c>
      <c r="KVJ2">
        <v>-2.3941299999999999E-2</v>
      </c>
      <c r="KVK2">
        <v>-2.39458E-2</v>
      </c>
      <c r="KVL2">
        <v>-2.6246999999999999E-2</v>
      </c>
      <c r="KVM2">
        <v>-2.85486E-2</v>
      </c>
      <c r="KVN2">
        <v>-2.9701999999999999E-2</v>
      </c>
      <c r="KVO2">
        <v>-2.9707000000000001E-2</v>
      </c>
      <c r="KVP2">
        <v>-2.9711999999999999E-2</v>
      </c>
      <c r="KVQ2">
        <v>-2.9716900000000001E-2</v>
      </c>
      <c r="KVR2">
        <v>-2.9721899999999999E-2</v>
      </c>
      <c r="KVS2">
        <v>-2.9726900000000001E-2</v>
      </c>
      <c r="KVT2">
        <v>-2.9731799999999999E-2</v>
      </c>
      <c r="KVU2">
        <v>-2.8587499999999998E-2</v>
      </c>
      <c r="KVV2">
        <v>-2.85924E-2</v>
      </c>
      <c r="KVW2">
        <v>-2.8597299999999999E-2</v>
      </c>
      <c r="KVX2">
        <v>-2.9751699999999999E-2</v>
      </c>
      <c r="KVY2">
        <v>-2.9756700000000001E-2</v>
      </c>
      <c r="KVZ2">
        <v>-2.9761599999999999E-2</v>
      </c>
      <c r="KWA2">
        <v>-2.9766600000000001E-2</v>
      </c>
      <c r="KWB2">
        <v>-2.9771599999999999E-2</v>
      </c>
      <c r="KWC2">
        <v>-2.8626599999999999E-2</v>
      </c>
      <c r="KWD2">
        <v>-2.74813E-2</v>
      </c>
      <c r="KWE2">
        <v>-2.6335899999999999E-2</v>
      </c>
      <c r="KWF2">
        <v>-2.6340599999999999E-2</v>
      </c>
      <c r="KWG2">
        <v>-2.5194899999999999E-2</v>
      </c>
      <c r="KWH2">
        <v>-2.4049000000000001E-2</v>
      </c>
      <c r="KWI2">
        <v>-2.4053600000000001E-2</v>
      </c>
      <c r="KWJ2">
        <v>-2.4058099999999999E-2</v>
      </c>
      <c r="KWK2">
        <v>-2.40626E-2</v>
      </c>
      <c r="KWL2">
        <v>-2.4067100000000001E-2</v>
      </c>
      <c r="KWM2">
        <v>-2.4071599999999999E-2</v>
      </c>
      <c r="KWN2">
        <v>-2.40761E-2</v>
      </c>
      <c r="KWO2">
        <v>-2.4080600000000001E-2</v>
      </c>
      <c r="KWP2">
        <v>-2.4085100000000002E-2</v>
      </c>
      <c r="KWQ2">
        <v>-2.5241E-2</v>
      </c>
      <c r="KWR2">
        <v>-2.6397E-2</v>
      </c>
      <c r="KWS2">
        <v>-2.64017E-2</v>
      </c>
      <c r="KWT2">
        <v>-2.64064E-2</v>
      </c>
      <c r="KWU2">
        <v>-2.6411199999999999E-2</v>
      </c>
      <c r="KWV2">
        <v>-2.6415899999999999E-2</v>
      </c>
      <c r="KWW2">
        <v>-2.6420599999999999E-2</v>
      </c>
      <c r="KWX2">
        <v>-2.5273299999999999E-2</v>
      </c>
      <c r="KWY2">
        <v>-2.4125799999999999E-2</v>
      </c>
      <c r="KWZ2">
        <v>-2.41303E-2</v>
      </c>
      <c r="KXA2">
        <v>-2.3354199999999999E-2</v>
      </c>
      <c r="KXB2">
        <v>-2.2206300000000002E-2</v>
      </c>
      <c r="KXC2">
        <v>-2.1838799999999998E-2</v>
      </c>
      <c r="KXD2">
        <v>-2.18432E-2</v>
      </c>
      <c r="KXE2">
        <v>-2.1847499999999999E-2</v>
      </c>
      <c r="KXF2">
        <v>-2.3004699999999999E-2</v>
      </c>
      <c r="KXG2">
        <v>-2.4161999999999999E-2</v>
      </c>
      <c r="KXH2">
        <v>-2.41665E-2</v>
      </c>
      <c r="KXI2">
        <v>-2.3018E-2</v>
      </c>
      <c r="KXJ2">
        <v>-2.1869199999999998E-2</v>
      </c>
      <c r="KXK2">
        <v>-2.18736E-2</v>
      </c>
      <c r="KXL2">
        <v>-2.1877899999999999E-2</v>
      </c>
      <c r="KXM2">
        <v>-2.0728799999999999E-2</v>
      </c>
      <c r="KXN2">
        <v>-1.95795E-2</v>
      </c>
      <c r="KXO2">
        <v>-1.8429899999999999E-2</v>
      </c>
      <c r="KXP2">
        <v>-1.7280199999999999E-2</v>
      </c>
      <c r="KXQ2">
        <v>-1.61303E-2</v>
      </c>
      <c r="KXR2">
        <v>-1.4980200000000001E-2</v>
      </c>
      <c r="KXS2">
        <v>-1.383E-2</v>
      </c>
      <c r="KXT2">
        <v>-1.15253E-2</v>
      </c>
      <c r="KXU2">
        <v>-1.0374599999999999E-2</v>
      </c>
      <c r="KXV2">
        <v>-9.2236200000000001E-3</v>
      </c>
      <c r="KXW2">
        <v>-7.2904299999999997E-3</v>
      </c>
      <c r="KXX2">
        <v>-5.3569200000000003E-3</v>
      </c>
      <c r="KXY2">
        <v>-2.26845E-3</v>
      </c>
      <c r="KXZ2">
        <v>1.19304E-3</v>
      </c>
      <c r="KYA2">
        <v>3.8728E-3</v>
      </c>
      <c r="KYB2">
        <v>8.11775E-3</v>
      </c>
      <c r="KYC2">
        <v>1.08358E-2</v>
      </c>
      <c r="KYD2">
        <v>1.28091E-2</v>
      </c>
      <c r="KYE2">
        <v>1.40001E-2</v>
      </c>
      <c r="KYF2">
        <v>1.44087E-2</v>
      </c>
      <c r="KYG2">
        <v>1.3662000000000001E-2</v>
      </c>
      <c r="KYH2">
        <v>1.25051E-2</v>
      </c>
      <c r="KYI2">
        <v>1.02387E-2</v>
      </c>
      <c r="KYJ2">
        <v>8.0092300000000009E-3</v>
      </c>
      <c r="KYK2">
        <v>6.9351899999999999E-3</v>
      </c>
      <c r="KYL2">
        <v>5.0779500000000003E-3</v>
      </c>
      <c r="KYM2">
        <v>7.0985700000000002E-3</v>
      </c>
      <c r="KYN2">
        <v>9.4551800000000005E-3</v>
      </c>
      <c r="KYO2">
        <v>1.2558100000000001E-2</v>
      </c>
      <c r="KYP2">
        <v>1.4915599999999999E-2</v>
      </c>
      <c r="KYQ2">
        <v>1.8840200000000001E-2</v>
      </c>
      <c r="KYR2">
        <v>2.08255E-2</v>
      </c>
      <c r="KYS2">
        <v>2.2475499999999999E-2</v>
      </c>
      <c r="KYT2">
        <v>2.5170399999999999E-2</v>
      </c>
      <c r="KYU2">
        <v>2.7082200000000001E-2</v>
      </c>
      <c r="KYV2">
        <v>3.0225800000000001E-2</v>
      </c>
      <c r="KYW2">
        <v>3.5347999999999997E-2</v>
      </c>
      <c r="KYX2">
        <v>4.1329499999999998E-2</v>
      </c>
      <c r="KYY2">
        <v>3.4458200000000001E-2</v>
      </c>
      <c r="KYZ2">
        <v>2.5196400000000001E-2</v>
      </c>
      <c r="KZA2">
        <v>1.35435E-2</v>
      </c>
      <c r="KZB2">
        <v>-4.2650700000000001E-4</v>
      </c>
      <c r="KZC2">
        <v>-1.9599299999999999E-3</v>
      </c>
      <c r="KZD2">
        <v>-4.6512599999999999E-3</v>
      </c>
      <c r="KZE2">
        <v>-6.1853000000000003E-3</v>
      </c>
      <c r="KZF2">
        <v>-6.7774300000000001E-3</v>
      </c>
      <c r="KZG2">
        <v>-8.3119000000000005E-3</v>
      </c>
      <c r="KZH2">
        <v>-8.3150399999999992E-3</v>
      </c>
      <c r="KZI2">
        <v>-8.0397999999999997E-3</v>
      </c>
      <c r="KZJ2">
        <v>-8.32133E-3</v>
      </c>
      <c r="KZK2">
        <v>-7.6977E-3</v>
      </c>
      <c r="KZL2">
        <v>-7.7007899999999999E-3</v>
      </c>
      <c r="KZM2">
        <v>-7.7038899999999997E-3</v>
      </c>
      <c r="KZN2">
        <v>-6.5483599999999996E-3</v>
      </c>
      <c r="KZO2">
        <v>-6.55136E-3</v>
      </c>
      <c r="KZP2">
        <v>-7.3393599999999996E-3</v>
      </c>
      <c r="KZQ2">
        <v>-8.1274999999999993E-3</v>
      </c>
      <c r="KZR2">
        <v>-8.9157699999999999E-3</v>
      </c>
      <c r="KZS2">
        <v>-1.0115499999999999E-2</v>
      </c>
      <c r="KZT2">
        <v>-8.5856200000000004E-3</v>
      </c>
      <c r="KZU2">
        <v>-6.2701900000000001E-3</v>
      </c>
      <c r="KZV2">
        <v>-2.79496E-3</v>
      </c>
      <c r="KZW2">
        <v>-3.9571500000000004E-3</v>
      </c>
      <c r="KZX2">
        <v>-3.9599400000000003E-3</v>
      </c>
      <c r="KZY2">
        <v>-3.9627200000000003E-3</v>
      </c>
      <c r="KZZ2">
        <v>-3.9655100000000002E-3</v>
      </c>
      <c r="LAA2">
        <v>-3.9683000000000001E-3</v>
      </c>
      <c r="LAB2">
        <v>-2.8111E-3</v>
      </c>
      <c r="LAC2">
        <v>2.9224600000000002E-4</v>
      </c>
      <c r="LAD2">
        <v>2.2359300000000001E-3</v>
      </c>
      <c r="LAE2">
        <v>3.01966E-3</v>
      </c>
      <c r="LAF2">
        <v>3.01746E-3</v>
      </c>
      <c r="LAG2">
        <v>2.2291199999999998E-3</v>
      </c>
      <c r="LAH2">
        <v>2.2268499999999998E-3</v>
      </c>
      <c r="LAI2">
        <v>2.2245799999999999E-3</v>
      </c>
      <c r="LAJ2">
        <v>3.0086399999999999E-3</v>
      </c>
      <c r="LAK2">
        <v>3.7928300000000001E-3</v>
      </c>
      <c r="LAL2">
        <v>5.7381200000000002E-3</v>
      </c>
      <c r="LAM2">
        <v>7.6837299999999997E-3</v>
      </c>
      <c r="LAN2">
        <v>8.8430799999999997E-3</v>
      </c>
      <c r="LAO2">
        <v>8.8413599999999995E-3</v>
      </c>
      <c r="LAP2">
        <v>1.0000999999999999E-2</v>
      </c>
      <c r="LAQ2">
        <v>1.11608E-2</v>
      </c>
      <c r="LAR2">
        <v>1.1534000000000001E-2</v>
      </c>
      <c r="LAS2">
        <v>1.2694199999999999E-2</v>
      </c>
      <c r="LAT2">
        <v>1.38545E-2</v>
      </c>
      <c r="LAU2">
        <v>1.50151E-2</v>
      </c>
      <c r="LAV2">
        <v>1.50139E-2</v>
      </c>
      <c r="LAW2">
        <v>1.3850599999999999E-2</v>
      </c>
      <c r="LAX2">
        <v>1.15251E-2</v>
      </c>
      <c r="LAY2">
        <v>8.03684E-3</v>
      </c>
      <c r="LAZ2">
        <v>3.3856899999999998E-3</v>
      </c>
      <c r="LBA2">
        <v>-1.0380800000000001E-4</v>
      </c>
      <c r="LBB2">
        <v>-2.0563500000000002E-3</v>
      </c>
      <c r="LBC2">
        <v>-4.00922E-3</v>
      </c>
      <c r="LBD2">
        <v>-4.7996899999999997E-3</v>
      </c>
      <c r="LBE2">
        <v>-5.5902900000000004E-3</v>
      </c>
      <c r="LBF2">
        <v>-6.3810200000000003E-3</v>
      </c>
      <c r="LBG2">
        <v>-7.1719000000000001E-3</v>
      </c>
      <c r="LBH2">
        <v>-7.1749800000000001E-3</v>
      </c>
      <c r="LBI2">
        <v>-7.17806E-3</v>
      </c>
      <c r="LBJ2">
        <v>-7.1811399999999999E-3</v>
      </c>
      <c r="LBK2">
        <v>-6.0207999999999998E-3</v>
      </c>
      <c r="LBL2">
        <v>-4.8602699999999999E-3</v>
      </c>
      <c r="LBM2">
        <v>-3.6995399999999999E-3</v>
      </c>
      <c r="LBN2">
        <v>-2.5386200000000001E-3</v>
      </c>
      <c r="LBO2">
        <v>-2.5413100000000002E-3</v>
      </c>
      <c r="LBP2">
        <v>-3.70792E-3</v>
      </c>
      <c r="LBQ2">
        <v>-4.8747199999999999E-3</v>
      </c>
      <c r="LBR2">
        <v>-4.8776100000000001E-3</v>
      </c>
      <c r="LBS2">
        <v>-4.8805100000000002E-3</v>
      </c>
      <c r="LBT2">
        <v>-3.7190999999999999E-3</v>
      </c>
      <c r="LBU2">
        <v>-2.5574899999999999E-3</v>
      </c>
      <c r="LBV2">
        <v>-1.3956800000000001E-3</v>
      </c>
      <c r="LBW2">
        <v>2.09552E-3</v>
      </c>
      <c r="LBX2">
        <v>5.5873199999999998E-3</v>
      </c>
      <c r="LBY2">
        <v>9.0796999999999996E-3</v>
      </c>
      <c r="LBZ2">
        <v>1.1407799999999999E-2</v>
      </c>
      <c r="LCA2">
        <v>1.2571300000000001E-2</v>
      </c>
      <c r="LCB2">
        <v>1.37349E-2</v>
      </c>
      <c r="LCC2">
        <v>1.37336E-2</v>
      </c>
      <c r="LCD2">
        <v>1.3732299999999999E-2</v>
      </c>
      <c r="LCE2">
        <v>1.3731E-2</v>
      </c>
      <c r="LCF2">
        <v>1.37296E-2</v>
      </c>
      <c r="LCG2">
        <v>1.25627E-2</v>
      </c>
      <c r="LCH2">
        <v>1.1395600000000001E-2</v>
      </c>
      <c r="LCI2">
        <v>9.0624999999999994E-3</v>
      </c>
      <c r="LCJ2">
        <v>6.7290099999999997E-3</v>
      </c>
      <c r="LCK2">
        <v>4.3951199999999998E-3</v>
      </c>
      <c r="LCL2">
        <v>4.0168399999999998E-3</v>
      </c>
      <c r="LCM2">
        <v>3.6384999999999998E-3</v>
      </c>
      <c r="LCN2">
        <v>3.2600900000000002E-3</v>
      </c>
      <c r="LCO2">
        <v>1.33899E-3</v>
      </c>
      <c r="LCP2">
        <v>-9.9634700000000007E-4</v>
      </c>
      <c r="LCQ2">
        <v>-2.9557699999999999E-3</v>
      </c>
      <c r="LCR2">
        <v>-4.1628300000000002E-3</v>
      </c>
      <c r="LCS2">
        <v>-4.9560699999999999E-3</v>
      </c>
      <c r="LCT2">
        <v>-4.1685300000000002E-3</v>
      </c>
      <c r="LCU2">
        <v>-5.7147999999999999E-3</v>
      </c>
      <c r="LCV2">
        <v>-6.0942599999999998E-3</v>
      </c>
      <c r="LCW2">
        <v>-7.2644399999999996E-3</v>
      </c>
      <c r="LCX2">
        <v>-7.2675600000000002E-3</v>
      </c>
      <c r="LCY2">
        <v>-7.2706799999999999E-3</v>
      </c>
      <c r="LCZ2">
        <v>-7.2738000000000004E-3</v>
      </c>
      <c r="LDA2">
        <v>-7.2769200000000001E-3</v>
      </c>
      <c r="LDB2">
        <v>-7.2800399999999998E-3</v>
      </c>
      <c r="LDC2">
        <v>-7.2831600000000003E-3</v>
      </c>
      <c r="LDD2">
        <v>-7.28628E-3</v>
      </c>
      <c r="LDE2">
        <v>-4.9534799999999997E-3</v>
      </c>
      <c r="LDF2">
        <v>-2.62028E-3</v>
      </c>
      <c r="LDG2">
        <v>-2.86688E-4</v>
      </c>
      <c r="LDH2">
        <v>8.7904200000000002E-4</v>
      </c>
      <c r="LDI2">
        <v>2.0449700000000001E-3</v>
      </c>
      <c r="LDJ2">
        <v>2.0426300000000001E-3</v>
      </c>
      <c r="LDK2">
        <v>2.0403000000000001E-3</v>
      </c>
      <c r="LDL2">
        <v>2.0379600000000001E-3</v>
      </c>
      <c r="LDM2">
        <v>1.2438900000000001E-3</v>
      </c>
      <c r="LDN2">
        <v>4.49674E-4</v>
      </c>
      <c r="LDO2">
        <v>-3.4467299999999998E-4</v>
      </c>
      <c r="LDP2">
        <v>-3.47215E-4</v>
      </c>
      <c r="LDQ2">
        <v>-3.4975700000000002E-4</v>
      </c>
      <c r="LDR2">
        <v>-1.52155E-3</v>
      </c>
      <c r="LDS2">
        <v>-2.6935499999999999E-3</v>
      </c>
      <c r="LDT2">
        <v>-2.6962900000000001E-3</v>
      </c>
      <c r="LDU2">
        <v>-2.6990400000000002E-3</v>
      </c>
      <c r="LDV2">
        <v>-2.7017899999999999E-3</v>
      </c>
      <c r="LDW2">
        <v>-3.08187E-3</v>
      </c>
      <c r="LDX2">
        <v>-5.8017199999999998E-3</v>
      </c>
      <c r="LDY2">
        <v>-8.5220399999999998E-3</v>
      </c>
      <c r="LDZ2">
        <v>-1.1658E-2</v>
      </c>
      <c r="LEA2">
        <v>-1.24542E-2</v>
      </c>
      <c r="LEB2">
        <v>-1.32505E-2</v>
      </c>
      <c r="LEC2">
        <v>-1.3254200000000001E-2</v>
      </c>
      <c r="LED2">
        <v>-1.44283E-2</v>
      </c>
      <c r="LEE2">
        <v>-1.5602599999999999E-2</v>
      </c>
      <c r="LEF2">
        <v>-1.5606399999999999E-2</v>
      </c>
      <c r="LEG2">
        <v>-1.5610300000000001E-2</v>
      </c>
      <c r="LEH2">
        <v>-1.5614100000000001E-2</v>
      </c>
      <c r="LEI2">
        <v>-1.5618E-2</v>
      </c>
      <c r="LEJ2">
        <v>-1.56218E-2</v>
      </c>
      <c r="LEK2">
        <v>-1.5625699999999999E-2</v>
      </c>
      <c r="LEL2">
        <v>-1.5629500000000001E-2</v>
      </c>
      <c r="LEM2">
        <v>-1.5633399999999999E-2</v>
      </c>
      <c r="LEN2">
        <v>-1.56372E-2</v>
      </c>
      <c r="LEO2">
        <v>-1.68126E-2</v>
      </c>
      <c r="LEP2">
        <v>-1.7988199999999999E-2</v>
      </c>
      <c r="LEQ2">
        <v>-1.91641E-2</v>
      </c>
      <c r="LER2">
        <v>-1.91682E-2</v>
      </c>
      <c r="LES2">
        <v>-1.80004E-2</v>
      </c>
      <c r="LET2">
        <v>-1.68325E-2</v>
      </c>
      <c r="LEU2">
        <v>-1.80086E-2</v>
      </c>
      <c r="LEV2">
        <v>-1.9184900000000001E-2</v>
      </c>
      <c r="LEW2">
        <v>-1.95672E-2</v>
      </c>
      <c r="LEX2">
        <v>-1.8777200000000001E-2</v>
      </c>
      <c r="LEY2">
        <v>-1.7571E-2</v>
      </c>
      <c r="LEZ2">
        <v>-1.6364500000000001E-2</v>
      </c>
      <c r="LFA2">
        <v>-1.39851E-2</v>
      </c>
      <c r="LFB2">
        <v>-1.0432500000000001E-2</v>
      </c>
      <c r="LFC2">
        <v>-8.4684200000000008E-3</v>
      </c>
      <c r="LFD2">
        <v>-7.2986400000000003E-3</v>
      </c>
      <c r="LFE2">
        <v>-6.9233699999999999E-3</v>
      </c>
      <c r="LFF2">
        <v>-4.9963300000000002E-3</v>
      </c>
      <c r="LFG2">
        <v>-7.0053299999999997E-3</v>
      </c>
      <c r="LFH2">
        <v>-7.04632E-3</v>
      </c>
      <c r="LFI2">
        <v>-9.4344000000000008E-3</v>
      </c>
      <c r="LFJ2">
        <v>-1.1406400000000001E-2</v>
      </c>
      <c r="LFK2">
        <v>-1.33788E-2</v>
      </c>
      <c r="LFL2">
        <v>-1.0656199999999999E-2</v>
      </c>
      <c r="LFM2">
        <v>-8.6904100000000008E-3</v>
      </c>
      <c r="LFN2">
        <v>-7.4817800000000004E-3</v>
      </c>
      <c r="LFO2">
        <v>-3.92466E-3</v>
      </c>
      <c r="LFP2">
        <v>-3.6693799999999998E-4</v>
      </c>
      <c r="LFQ2">
        <v>3.1914000000000001E-3</v>
      </c>
      <c r="LFR2">
        <v>7.9247799999999993E-3</v>
      </c>
      <c r="LFS2">
        <v>9.5142200000000003E-3</v>
      </c>
      <c r="LFT2">
        <v>9.5124900000000002E-3</v>
      </c>
      <c r="LFU2">
        <v>1.0685500000000001E-2</v>
      </c>
      <c r="LFV2">
        <v>9.4711099999999996E-3</v>
      </c>
      <c r="LFW2">
        <v>9.05246E-3</v>
      </c>
      <c r="LFX2">
        <v>8.2546800000000004E-3</v>
      </c>
      <c r="LFY2">
        <v>5.4855599999999996E-3</v>
      </c>
      <c r="LFZ2">
        <v>3.5500000000000002E-3</v>
      </c>
      <c r="LGA2">
        <v>3.96481E-3</v>
      </c>
      <c r="LGB2">
        <v>3.9626000000000001E-3</v>
      </c>
      <c r="LGC2">
        <v>2.4056199999999998E-3</v>
      </c>
      <c r="LGD2">
        <v>4.3122100000000002E-4</v>
      </c>
      <c r="LGE2">
        <v>1.1872499999999999E-3</v>
      </c>
      <c r="LGF2" s="1">
        <v>-2.89846E-5</v>
      </c>
      <c r="LGG2">
        <v>-2.4213799999999999E-3</v>
      </c>
      <c r="LGH2">
        <v>-4.8141800000000004E-3</v>
      </c>
      <c r="LGI2">
        <v>-5.6138899999999999E-3</v>
      </c>
      <c r="LGJ2">
        <v>-6.4137500000000002E-3</v>
      </c>
      <c r="LGK2">
        <v>-5.2405000000000004E-3</v>
      </c>
      <c r="LGL2">
        <v>-4.0670599999999999E-3</v>
      </c>
      <c r="LGM2">
        <v>-1.6077999999999999E-4</v>
      </c>
      <c r="LGN2">
        <v>1.8103800000000001E-3</v>
      </c>
      <c r="LGO2">
        <v>4.1994399999999996E-3</v>
      </c>
      <c r="LGP2">
        <v>4.2351999999999997E-3</v>
      </c>
      <c r="LGQ2">
        <v>4.2709699999999998E-3</v>
      </c>
      <c r="LGR2">
        <v>3.9587699999999999E-4</v>
      </c>
      <c r="LGS2">
        <v>-2.7204199999999999E-3</v>
      </c>
      <c r="LGT2">
        <v>-4.3182100000000003E-3</v>
      </c>
      <c r="LGU2">
        <v>-2.764E-3</v>
      </c>
      <c r="LGV2">
        <v>-7.9171099999999996E-4</v>
      </c>
      <c r="LGW2" s="1">
        <v>-3.4631100000000001E-5</v>
      </c>
      <c r="LGX2">
        <v>-1.6327399999999999E-3</v>
      </c>
      <c r="LGY2">
        <v>-5.96657E-3</v>
      </c>
      <c r="LGZ2">
        <v>-1.0301100000000001E-2</v>
      </c>
      <c r="LHA2">
        <v>-1.5852399999999999E-2</v>
      </c>
      <c r="LHB2">
        <v>-1.90105E-2</v>
      </c>
      <c r="LHC2">
        <v>-2.2169100000000001E-2</v>
      </c>
      <c r="LHD2">
        <v>-2.06153E-2</v>
      </c>
      <c r="LHE2">
        <v>-1.8262899999999999E-2</v>
      </c>
      <c r="LHF2">
        <v>-1.70885E-2</v>
      </c>
      <c r="LHG2">
        <v>-1.7092599999999999E-2</v>
      </c>
      <c r="LHH2">
        <v>-1.9453999999999999E-2</v>
      </c>
      <c r="LHI2">
        <v>-2.18157E-2</v>
      </c>
      <c r="LHJ2">
        <v>-2.4177899999999999E-2</v>
      </c>
      <c r="LHK2">
        <v>-2.5361499999999999E-2</v>
      </c>
      <c r="LHL2">
        <v>-2.77244E-2</v>
      </c>
      <c r="LHM2">
        <v>-3.0087699999999998E-2</v>
      </c>
      <c r="LHN2">
        <v>-3.0092899999999999E-2</v>
      </c>
      <c r="LHO2">
        <v>-3.0098099999999999E-2</v>
      </c>
      <c r="LHP2">
        <v>-3.01032E-2</v>
      </c>
      <c r="LHQ2">
        <v>-3.01084E-2</v>
      </c>
      <c r="LHR2">
        <v>-3.0113500000000001E-2</v>
      </c>
      <c r="LHS2">
        <v>-2.89389E-2</v>
      </c>
      <c r="LHT2">
        <v>-2.77641E-2</v>
      </c>
      <c r="LHU2">
        <v>-2.6589100000000001E-2</v>
      </c>
      <c r="LHV2">
        <v>-2.54139E-2</v>
      </c>
      <c r="LHW2">
        <v>-2.42385E-2</v>
      </c>
      <c r="LHX2">
        <v>-2.42431E-2</v>
      </c>
      <c r="LHY2">
        <v>-2.5428200000000001E-2</v>
      </c>
      <c r="LHZ2">
        <v>-2.5432900000000001E-2</v>
      </c>
      <c r="LIA2">
        <v>-2.5437700000000001E-2</v>
      </c>
      <c r="LIB2">
        <v>-2.54425E-2</v>
      </c>
      <c r="LIC2">
        <v>-2.5447299999999999E-2</v>
      </c>
      <c r="LID2">
        <v>-2.42711E-2</v>
      </c>
      <c r="LIE2">
        <v>-2.1913800000000001E-2</v>
      </c>
      <c r="LIF2">
        <v>-1.95561E-2</v>
      </c>
      <c r="LIG2">
        <v>-1.7198000000000001E-2</v>
      </c>
      <c r="LIH2">
        <v>-1.28579E-2</v>
      </c>
      <c r="LII2">
        <v>-9.6985000000000005E-3</v>
      </c>
      <c r="LIJ2">
        <v>-6.5385499999999997E-3</v>
      </c>
      <c r="LIK2">
        <v>-5.3600999999999996E-3</v>
      </c>
      <c r="LIL2">
        <v>-2.9997399999999999E-3</v>
      </c>
      <c r="LIM2">
        <v>-1.8207900000000001E-3</v>
      </c>
      <c r="LIN2">
        <v>1.5901500000000001E-4</v>
      </c>
      <c r="LIO2">
        <v>2.1391600000000002E-3</v>
      </c>
      <c r="LIP2">
        <v>2.9375299999999998E-3</v>
      </c>
      <c r="LIQ2">
        <v>4.2785499999999999E-3</v>
      </c>
      <c r="LIR2">
        <v>4.8188800000000002E-3</v>
      </c>
      <c r="LIS2">
        <v>6.54172E-3</v>
      </c>
      <c r="LIT2">
        <v>8.9047199999999996E-3</v>
      </c>
      <c r="LIU2">
        <v>1.07254E-2</v>
      </c>
      <c r="LIV2">
        <v>1.1363699999999999E-2</v>
      </c>
      <c r="LIW2">
        <v>1.3184899999999999E-2</v>
      </c>
      <c r="LIX2">
        <v>1.55493E-2</v>
      </c>
      <c r="LIY2">
        <v>1.7914099999999999E-2</v>
      </c>
      <c r="LIZ2">
        <v>2.02793E-2</v>
      </c>
      <c r="LJA2">
        <v>2.2644899999999999E-2</v>
      </c>
      <c r="LJB2">
        <v>2.5010899999999999E-2</v>
      </c>
      <c r="LJC2">
        <v>2.8560700000000001E-2</v>
      </c>
      <c r="LJD2">
        <v>3.2111199999999999E-2</v>
      </c>
      <c r="LJE2">
        <v>3.5662300000000001E-2</v>
      </c>
      <c r="LJF2">
        <v>3.5662699999999999E-2</v>
      </c>
      <c r="LJG2">
        <v>3.5663199999999999E-2</v>
      </c>
      <c r="LJH2">
        <v>3.5663599999999997E-2</v>
      </c>
      <c r="LJI2">
        <v>3.6848100000000002E-2</v>
      </c>
      <c r="LJJ2">
        <v>3.8032799999999999E-2</v>
      </c>
      <c r="LJK2">
        <v>4.15863E-2</v>
      </c>
      <c r="LJL2">
        <v>4.5140300000000001E-2</v>
      </c>
      <c r="LJM2">
        <v>4.7510400000000001E-2</v>
      </c>
      <c r="LJN2">
        <v>4.7511900000000003E-2</v>
      </c>
      <c r="LJO2">
        <v>4.67109E-2</v>
      </c>
      <c r="LJP2">
        <v>4.4725000000000001E-2</v>
      </c>
      <c r="LJQ2">
        <v>4.2738699999999998E-2</v>
      </c>
      <c r="LJR2">
        <v>4.1937000000000002E-2</v>
      </c>
      <c r="LJS2">
        <v>4.1938000000000003E-2</v>
      </c>
      <c r="LJT2">
        <v>4.2741899999999999E-2</v>
      </c>
      <c r="LJU2">
        <v>4.2360599999999998E-2</v>
      </c>
      <c r="LJV2">
        <v>4.1979299999999997E-2</v>
      </c>
      <c r="LJW2">
        <v>4.1597799999999997E-2</v>
      </c>
      <c r="LJX2">
        <v>4.0413200000000003E-2</v>
      </c>
      <c r="LJY2">
        <v>3.9228399999999997E-2</v>
      </c>
      <c r="LJZ2">
        <v>3.8043399999999998E-2</v>
      </c>
      <c r="LKA2">
        <v>3.5672299999999997E-2</v>
      </c>
      <c r="LKB2">
        <v>3.4486799999999998E-2</v>
      </c>
      <c r="LKC2">
        <v>3.2497499999999999E-2</v>
      </c>
      <c r="LKD2">
        <v>3.0508E-2</v>
      </c>
      <c r="LKE2">
        <v>2.8518100000000001E-2</v>
      </c>
      <c r="LKF2">
        <v>2.7714200000000001E-2</v>
      </c>
      <c r="LKG2">
        <v>2.5340999999999999E-2</v>
      </c>
      <c r="LKH2">
        <v>2.2967399999999999E-2</v>
      </c>
      <c r="LKI2">
        <v>2.0593299999999998E-2</v>
      </c>
      <c r="LKJ2">
        <v>1.9405700000000001E-2</v>
      </c>
      <c r="LKK2">
        <v>1.8217799999999999E-2</v>
      </c>
      <c r="LKL2">
        <v>1.7029800000000001E-2</v>
      </c>
      <c r="LKM2">
        <v>1.34673E-2</v>
      </c>
      <c r="LKN2">
        <v>9.9041600000000004E-3</v>
      </c>
      <c r="LKO2">
        <v>6.3404400000000001E-3</v>
      </c>
      <c r="LKP2">
        <v>2.35477E-3</v>
      </c>
      <c r="LKQ2">
        <v>-8.2714699999999997E-4</v>
      </c>
      <c r="LKR2">
        <v>3.5776800000000001E-4</v>
      </c>
      <c r="LKS2">
        <v>3.5516399999999999E-4</v>
      </c>
      <c r="LKT2">
        <v>2.72821E-3</v>
      </c>
      <c r="LKU2">
        <v>5.10167E-3</v>
      </c>
      <c r="LKV2">
        <v>5.09947E-3</v>
      </c>
      <c r="LKW2">
        <v>2.7210099999999998E-3</v>
      </c>
      <c r="LKX2">
        <v>3.4213199999999998E-4</v>
      </c>
      <c r="LKY2">
        <v>-8.4881699999999997E-4</v>
      </c>
      <c r="LKZ2">
        <v>-2.0399699999999999E-3</v>
      </c>
      <c r="LLA2">
        <v>-2.0427900000000001E-3</v>
      </c>
      <c r="LLB2">
        <v>-2.0455999999999998E-3</v>
      </c>
      <c r="LLC2">
        <v>-2.04842E-3</v>
      </c>
      <c r="LLD2">
        <v>-6.80665E-3</v>
      </c>
      <c r="LLE2">
        <v>-1.0376700000000001E-2</v>
      </c>
      <c r="LLF2">
        <v>-1.27584E-2</v>
      </c>
      <c r="LLG2">
        <v>-1.39513E-2</v>
      </c>
      <c r="LLH2">
        <v>-1.63337E-2</v>
      </c>
      <c r="LLI2">
        <v>-1.75271E-2</v>
      </c>
      <c r="LLJ2">
        <v>-1.87207E-2</v>
      </c>
      <c r="LLK2">
        <v>-1.9914600000000001E-2</v>
      </c>
      <c r="LLL2">
        <v>-2.22983E-2</v>
      </c>
      <c r="LLM2">
        <v>-2.2302900000000001E-2</v>
      </c>
      <c r="LLN2">
        <v>-2.2307500000000001E-2</v>
      </c>
      <c r="LLO2">
        <v>-2.2311999999999999E-2</v>
      </c>
      <c r="LLP2">
        <v>-2.0320299999999999E-2</v>
      </c>
      <c r="LLQ2">
        <v>-1.8328299999999999E-2</v>
      </c>
      <c r="LLR2">
        <v>-1.47233E-2</v>
      </c>
      <c r="LLS2">
        <v>-1.2730399999999999E-2</v>
      </c>
      <c r="LLT2">
        <v>-8.3561899999999995E-3</v>
      </c>
      <c r="LLU2">
        <v>-3.5203500000000002E-3</v>
      </c>
      <c r="LLV2">
        <v>-2.96889E-4</v>
      </c>
      <c r="LLW2">
        <v>3.3112699999999998E-3</v>
      </c>
      <c r="LLX2">
        <v>4.9223899999999996E-3</v>
      </c>
      <c r="LLY2">
        <v>4.9201599999999998E-3</v>
      </c>
      <c r="LLZ2">
        <v>4.1110399999999998E-3</v>
      </c>
      <c r="LMA2">
        <v>3.3017799999999998E-3</v>
      </c>
      <c r="LMB2">
        <v>8.0147499999999995E-4</v>
      </c>
      <c r="LMC2" s="1">
        <v>-8.5076100000000004E-5</v>
      </c>
      <c r="LMD2">
        <v>-5.1054400000000004E-4</v>
      </c>
      <c r="LME2">
        <v>-1.2885199999999999E-4</v>
      </c>
      <c r="LMF2">
        <v>1.06021E-3</v>
      </c>
      <c r="LMG2">
        <v>1.0576400000000001E-3</v>
      </c>
      <c r="LMH2">
        <v>1.05507E-3</v>
      </c>
      <c r="LMI2">
        <v>1.0525000000000001E-3</v>
      </c>
      <c r="LMJ2">
        <v>1.04992E-3</v>
      </c>
      <c r="LMK2">
        <v>2.2396E-3</v>
      </c>
      <c r="LML2">
        <v>2.2371299999999999E-3</v>
      </c>
      <c r="LMM2">
        <v>-1.50259E-4</v>
      </c>
      <c r="LMN2">
        <v>-1.5293899999999999E-4</v>
      </c>
      <c r="LMO2">
        <v>-1.5562E-4</v>
      </c>
      <c r="LMP2">
        <v>-1.58302E-4</v>
      </c>
      <c r="LMQ2">
        <v>-1.6098499999999999E-4</v>
      </c>
      <c r="LMR2">
        <v>-1.6366800000000001E-4</v>
      </c>
      <c r="LMS2">
        <v>1.02673E-3</v>
      </c>
      <c r="LMT2">
        <v>2.21733E-3</v>
      </c>
      <c r="LMU2">
        <v>3.0232000000000002E-3</v>
      </c>
      <c r="LMV2">
        <v>4.2911700000000004E-3</v>
      </c>
      <c r="LMW2">
        <v>5.5593600000000002E-3</v>
      </c>
      <c r="LMX2">
        <v>3.1699800000000002E-3</v>
      </c>
      <c r="LMY2">
        <v>7.8018E-4</v>
      </c>
      <c r="LMZ2">
        <v>-2.41874E-3</v>
      </c>
      <c r="LNA2">
        <v>-7.2742800000000002E-3</v>
      </c>
      <c r="LNB2">
        <v>-1.0936700000000001E-2</v>
      </c>
      <c r="LNC2">
        <v>-1.41374E-2</v>
      </c>
      <c r="LND2">
        <v>-1.6529800000000001E-2</v>
      </c>
      <c r="LNE2">
        <v>-1.8922499999999998E-2</v>
      </c>
      <c r="LNF2">
        <v>-2.13157E-2</v>
      </c>
      <c r="LNG2">
        <v>-2.3709299999999999E-2</v>
      </c>
      <c r="LNH2">
        <v>-2.4908699999999999E-2</v>
      </c>
      <c r="LNI2">
        <v>-2.6108200000000002E-2</v>
      </c>
      <c r="LNJ2">
        <v>-2.7307999999999999E-2</v>
      </c>
      <c r="LNK2">
        <v>-2.8507999999999999E-2</v>
      </c>
      <c r="LNL2">
        <v>-2.9708200000000001E-2</v>
      </c>
      <c r="LNM2">
        <v>-3.0908600000000001E-2</v>
      </c>
      <c r="LNN2">
        <v>-3.0914000000000001E-2</v>
      </c>
      <c r="LNO2">
        <v>-3.09194E-2</v>
      </c>
      <c r="LNP2">
        <v>-3.0924799999999999E-2</v>
      </c>
      <c r="LNQ2">
        <v>-3.0930099999999999E-2</v>
      </c>
      <c r="LNR2">
        <v>-3.0935500000000001E-2</v>
      </c>
      <c r="LNS2">
        <v>-2.97451E-2</v>
      </c>
      <c r="LNT2">
        <v>-2.85545E-2</v>
      </c>
      <c r="LNU2">
        <v>-2.7363700000000001E-2</v>
      </c>
      <c r="LNV2">
        <v>-2.61727E-2</v>
      </c>
      <c r="LNW2">
        <v>-2.49815E-2</v>
      </c>
      <c r="LNX2">
        <v>-2.3789999999999999E-2</v>
      </c>
      <c r="LNY2">
        <v>-2.1402000000000001E-2</v>
      </c>
      <c r="LNZ2">
        <v>-1.9013499999999999E-2</v>
      </c>
      <c r="LOA2">
        <v>-1.7821300000000002E-2</v>
      </c>
      <c r="LOB2">
        <v>-1.6628799999999999E-2</v>
      </c>
      <c r="LOC2">
        <v>-1.5436099999999999E-2</v>
      </c>
      <c r="LOD2">
        <v>-1.5440199999999999E-2</v>
      </c>
      <c r="LOE2">
        <v>-1.6641199999999998E-2</v>
      </c>
      <c r="LOF2">
        <v>-1.6645400000000001E-2</v>
      </c>
      <c r="LOG2">
        <v>-1.6649500000000001E-2</v>
      </c>
      <c r="LOH2">
        <v>-1.7850999999999999E-2</v>
      </c>
      <c r="LOI2">
        <v>-1.9052699999999999E-2</v>
      </c>
      <c r="LOJ2">
        <v>-2.0254600000000001E-2</v>
      </c>
      <c r="LOK2">
        <v>-2.1456699999999999E-2</v>
      </c>
      <c r="LOL2">
        <v>-2.1461299999999999E-2</v>
      </c>
      <c r="LOM2">
        <v>-1.9417899999999998E-2</v>
      </c>
      <c r="LON2">
        <v>-1.7374199999999999E-2</v>
      </c>
      <c r="LOO2">
        <v>-1.41707E-2</v>
      </c>
      <c r="LOP2">
        <v>-1.1391800000000001E-2</v>
      </c>
      <c r="LOQ2">
        <v>-6.98892E-3</v>
      </c>
      <c r="LOR2">
        <v>-7.8426999999999993E-3</v>
      </c>
      <c r="LOS2">
        <v>-9.8951000000000004E-3</v>
      </c>
      <c r="LOT2">
        <v>-1.19092E-2</v>
      </c>
      <c r="LOU2">
        <v>-1.34983E-2</v>
      </c>
      <c r="LOV2">
        <v>-1.43143E-2</v>
      </c>
      <c r="LOW2">
        <v>-1.31193E-2</v>
      </c>
      <c r="LOX2">
        <v>-1.1924199999999999E-2</v>
      </c>
      <c r="LOY2">
        <v>-1.07288E-2</v>
      </c>
      <c r="LOZ2">
        <v>-1.19317E-2</v>
      </c>
      <c r="LPA2">
        <v>-1.31348E-2</v>
      </c>
      <c r="LPB2">
        <v>-1.31386E-2</v>
      </c>
      <c r="LPC2">
        <v>-1.1943E-2</v>
      </c>
      <c r="LPD2">
        <v>-8.3478200000000006E-3</v>
      </c>
      <c r="LPE2">
        <v>-7.1515299999999997E-3</v>
      </c>
      <c r="LPF2">
        <v>-8.7417499999999995E-3</v>
      </c>
      <c r="LPG2">
        <v>-9.9451799999999996E-3</v>
      </c>
      <c r="LPH2">
        <v>-1.0723E-2</v>
      </c>
      <c r="LPI2">
        <v>-1.0726599999999999E-2</v>
      </c>
      <c r="LPJ2">
        <v>-1.07303E-2</v>
      </c>
      <c r="LPK2">
        <v>-1.19343E-2</v>
      </c>
      <c r="LPL2">
        <v>-1.3138499999999999E-2</v>
      </c>
      <c r="LPM2">
        <v>-1.4343E-2</v>
      </c>
      <c r="LPN2">
        <v>-1.3494900000000001E-2</v>
      </c>
      <c r="LPO2">
        <v>-1.34988E-2</v>
      </c>
      <c r="LPP2">
        <v>-1.3502699999999999E-2</v>
      </c>
      <c r="LPQ2">
        <v>-1.23056E-2</v>
      </c>
      <c r="LPR2">
        <v>-9.9071799999999998E-3</v>
      </c>
      <c r="LPS2">
        <v>-7.9346E-3</v>
      </c>
      <c r="LPT2">
        <v>-7.5117500000000002E-3</v>
      </c>
      <c r="LPU2">
        <v>-6.7012699999999996E-3</v>
      </c>
      <c r="LPV2">
        <v>-6.7045899999999999E-3</v>
      </c>
      <c r="LPW2">
        <v>-5.46752E-3</v>
      </c>
      <c r="LPX2">
        <v>-3.1448000000000001E-3</v>
      </c>
      <c r="LPY2">
        <v>-1.94597E-3</v>
      </c>
      <c r="LPZ2">
        <v>-6.6938900000000005E-4</v>
      </c>
      <c r="LQA2">
        <v>6.0741500000000004E-4</v>
      </c>
      <c r="LQB2">
        <v>6.0473600000000003E-4</v>
      </c>
      <c r="LQC2">
        <v>-1.1548299999999999E-2</v>
      </c>
      <c r="LQD2">
        <v>-9.5351499999999992E-3</v>
      </c>
      <c r="LQE2">
        <v>-8.72414E-3</v>
      </c>
      <c r="LQF2">
        <v>-9.11555E-3</v>
      </c>
      <c r="LQG2">
        <v>-9.0802799999999996E-3</v>
      </c>
      <c r="LQH2">
        <v>-9.4718000000000007E-3</v>
      </c>
      <c r="LQI2">
        <v>-1.0290199999999999E-2</v>
      </c>
      <c r="LQJ2">
        <v>-1.11088E-2</v>
      </c>
      <c r="LQK2">
        <v>-1.1927500000000001E-2</v>
      </c>
      <c r="LQL2">
        <v>-1.43765E-2</v>
      </c>
      <c r="LQM2">
        <v>-1.6398900000000001E-2</v>
      </c>
      <c r="LQN2">
        <v>-1.64031E-2</v>
      </c>
      <c r="LQO2">
        <v>-1.7222500000000002E-2</v>
      </c>
      <c r="LQP2">
        <v>-1.6838499999999999E-2</v>
      </c>
      <c r="LQQ2">
        <v>-1.6842699999999999E-2</v>
      </c>
      <c r="LQR2">
        <v>-1.6846900000000001E-2</v>
      </c>
      <c r="LQS2">
        <v>-1.6851100000000001E-2</v>
      </c>
      <c r="LQT2">
        <v>-1.56513E-2</v>
      </c>
      <c r="LQU2">
        <v>-1.56554E-2</v>
      </c>
      <c r="LQV2">
        <v>-1.56595E-2</v>
      </c>
      <c r="LQW2">
        <v>-1.56636E-2</v>
      </c>
      <c r="LQX2">
        <v>-1.5667799999999999E-2</v>
      </c>
      <c r="LQY2">
        <v>-1.3262700000000001E-2</v>
      </c>
      <c r="LQZ2">
        <v>-1.32666E-2</v>
      </c>
      <c r="LRA2">
        <v>-1.3270499999999999E-2</v>
      </c>
      <c r="LRB2">
        <v>-1.5684199999999999E-2</v>
      </c>
      <c r="LRC2">
        <v>-1.6077000000000001E-2</v>
      </c>
      <c r="LRD2">
        <v>-1.52648E-2</v>
      </c>
      <c r="LRE2">
        <v>-1.32473E-2</v>
      </c>
      <c r="LRF2">
        <v>-9.5963999999999997E-3</v>
      </c>
      <c r="LRG2">
        <v>-7.5780099999999996E-3</v>
      </c>
      <c r="LRH2">
        <v>-6.3759100000000003E-3</v>
      </c>
      <c r="LRI2">
        <v>-5.1735899999999996E-3</v>
      </c>
      <c r="LRJ2">
        <v>-5.9935800000000001E-3</v>
      </c>
      <c r="LRK2">
        <v>-6.8137099999999997E-3</v>
      </c>
      <c r="LRL2">
        <v>-7.6339900000000002E-3</v>
      </c>
      <c r="LRM2">
        <v>-6.4702700000000002E-3</v>
      </c>
      <c r="LRN2">
        <v>-2.46605E-3</v>
      </c>
      <c r="LRO2">
        <v>3.2120600000000001E-3</v>
      </c>
      <c r="LRP2">
        <v>7.6848000000000003E-3</v>
      </c>
      <c r="LRQ2">
        <v>7.2935400000000003E-3</v>
      </c>
      <c r="LRR2">
        <v>4.4112099999999996E-3</v>
      </c>
      <c r="LRS2">
        <v>1.95655E-3</v>
      </c>
      <c r="LRT2" s="1">
        <v>-7.0318899999999995E-5</v>
      </c>
      <c r="LRU2">
        <v>-2.8761899999999998E-3</v>
      </c>
      <c r="LRV2">
        <v>-3.6968399999999998E-3</v>
      </c>
      <c r="LRW2">
        <v>-2.4928200000000002E-3</v>
      </c>
      <c r="LRX2">
        <v>-2.4957999999999998E-3</v>
      </c>
      <c r="LRY2">
        <v>-3.7060999999999999E-3</v>
      </c>
      <c r="LRZ2">
        <v>-6.1240299999999999E-3</v>
      </c>
      <c r="LSA2">
        <v>-9.7499100000000005E-3</v>
      </c>
      <c r="LSB2">
        <v>-1.2558400000000001E-2</v>
      </c>
      <c r="LSC2">
        <v>-1.3769999999999999E-2</v>
      </c>
      <c r="LSD2">
        <v>-1.37739E-2</v>
      </c>
      <c r="LSE2">
        <v>-1.257E-2</v>
      </c>
      <c r="LSF2">
        <v>-1.05474E-2</v>
      </c>
      <c r="LSG2">
        <v>-6.1081800000000004E-3</v>
      </c>
      <c r="LSH2">
        <v>-4.5134499999999996E-3</v>
      </c>
      <c r="LSI2">
        <v>-2.0998599999999998E-3</v>
      </c>
      <c r="LSJ2">
        <v>3.1414600000000001E-4</v>
      </c>
      <c r="LSK2">
        <v>1.5199899999999999E-3</v>
      </c>
      <c r="LSL2">
        <v>1.51735E-3</v>
      </c>
      <c r="LSM2">
        <v>2.7625100000000001E-3</v>
      </c>
      <c r="LSN2">
        <v>2.3700100000000001E-3</v>
      </c>
      <c r="LSO2">
        <v>7.6842900000000005E-4</v>
      </c>
      <c r="LSP2">
        <v>3.7568399999999999E-4</v>
      </c>
      <c r="LSQ2">
        <v>-4.4621E-4</v>
      </c>
      <c r="LSR2">
        <v>-1.6193500000000001E-3</v>
      </c>
      <c r="LSS2">
        <v>-1.58325E-3</v>
      </c>
      <c r="LST2">
        <v>-2.7957099999999999E-3</v>
      </c>
      <c r="LSU2">
        <v>-2.7987300000000001E-3</v>
      </c>
      <c r="LSV2">
        <v>-7.3346299999999995E-4</v>
      </c>
      <c r="LSW2">
        <v>-3.4602800000000001E-4</v>
      </c>
      <c r="LSX2">
        <v>1.2904800000000001E-3</v>
      </c>
      <c r="LSY2">
        <v>2.0685E-3</v>
      </c>
      <c r="LSZ2">
        <v>2.0658999999999999E-3</v>
      </c>
      <c r="LTA2">
        <v>-2.0360600000000001E-3</v>
      </c>
      <c r="LTB2">
        <v>-6.1387500000000001E-3</v>
      </c>
      <c r="LTC2">
        <v>-9.4221400000000007E-3</v>
      </c>
      <c r="LTD2">
        <v>-1.1847E-2</v>
      </c>
      <c r="LTE2">
        <v>-1.5912599999999999E-2</v>
      </c>
      <c r="LTF2">
        <v>-1.71276E-2</v>
      </c>
      <c r="LTG2">
        <v>-1.8342799999999999E-2</v>
      </c>
      <c r="LTH2">
        <v>-2.0769300000000001E-2</v>
      </c>
      <c r="LTI2">
        <v>-2.0773900000000001E-2</v>
      </c>
      <c r="LTJ2">
        <v>-2.0778499999999998E-2</v>
      </c>
      <c r="LTK2">
        <v>-2.0783099999999999E-2</v>
      </c>
      <c r="LTL2">
        <v>-2.0787699999999999E-2</v>
      </c>
      <c r="LTM2">
        <v>-1.7509400000000001E-2</v>
      </c>
      <c r="LTN2">
        <v>-1.42305E-2</v>
      </c>
      <c r="LTO2">
        <v>-1.22019E-2</v>
      </c>
      <c r="LTP2">
        <v>-1.26748E-2</v>
      </c>
      <c r="LTQ2">
        <v>-1.27178E-2</v>
      </c>
      <c r="LTR2">
        <v>-1.3933900000000001E-2</v>
      </c>
      <c r="LTS2">
        <v>-1.472E-2</v>
      </c>
      <c r="LTT2">
        <v>-1.5506199999999999E-2</v>
      </c>
      <c r="LTU2">
        <v>-1.38677E-2</v>
      </c>
      <c r="LTV2">
        <v>-1.2229E-2</v>
      </c>
      <c r="LTW2">
        <v>-1.1020200000000001E-2</v>
      </c>
      <c r="LTX2">
        <v>-1.1454300000000001E-2</v>
      </c>
      <c r="LTY2">
        <v>-1.4314199999999999E-2</v>
      </c>
      <c r="LTZ2">
        <v>-1.79962E-2</v>
      </c>
      <c r="LUA2">
        <v>-2.12485E-2</v>
      </c>
      <c r="LUB2">
        <v>-2.3288199999999998E-2</v>
      </c>
      <c r="LUC2">
        <v>-2.4506300000000002E-2</v>
      </c>
      <c r="LUD2">
        <v>-2.45113E-2</v>
      </c>
      <c r="LUE2">
        <v>-2.3302699999999999E-2</v>
      </c>
      <c r="LUF2">
        <v>-2.2093999999999999E-2</v>
      </c>
      <c r="LUG2">
        <v>-1.8066100000000002E-2</v>
      </c>
      <c r="LUH2">
        <v>-1.19623E-2</v>
      </c>
      <c r="LUI2">
        <v>-7.4629099999999997E-3</v>
      </c>
      <c r="LUJ2">
        <v>-5.7824E-3</v>
      </c>
      <c r="LUK2">
        <v>-3.5836100000000001E-3</v>
      </c>
      <c r="LUL2" s="1">
        <v>5.59911E-5</v>
      </c>
      <c r="LUM2">
        <v>1.26753E-3</v>
      </c>
      <c r="LUN2">
        <v>2.7659000000000001E-4</v>
      </c>
      <c r="LUO2">
        <v>-1.57171E-4</v>
      </c>
      <c r="LUP2">
        <v>-1.5999699999999999E-4</v>
      </c>
      <c r="LUQ2">
        <v>-9.8573699999999998E-4</v>
      </c>
      <c r="LUR2">
        <v>-3.0265100000000001E-3</v>
      </c>
      <c r="LUS2">
        <v>-6.71376E-3</v>
      </c>
      <c r="LUT2">
        <v>-9.1473600000000002E-3</v>
      </c>
      <c r="LUU2">
        <v>-1.24046E-2</v>
      </c>
      <c r="LUV2">
        <v>-1.32318E-2</v>
      </c>
      <c r="LUW2">
        <v>-1.40591E-2</v>
      </c>
      <c r="LUX2">
        <v>-1.40632E-2</v>
      </c>
      <c r="LUY2">
        <v>-1.40672E-2</v>
      </c>
      <c r="LUZ2">
        <v>-1.40713E-2</v>
      </c>
      <c r="LVA2">
        <v>-1.40754E-2</v>
      </c>
      <c r="LVB2">
        <v>-1.4079400000000001E-2</v>
      </c>
      <c r="LVC2">
        <v>-1.2867399999999999E-2</v>
      </c>
      <c r="LVD2">
        <v>-1.04391E-2</v>
      </c>
      <c r="LVE2">
        <v>-9.2265200000000002E-3</v>
      </c>
      <c r="LVF2">
        <v>-9.2301599999999994E-3</v>
      </c>
      <c r="LVG2">
        <v>-9.2338000000000003E-3</v>
      </c>
      <c r="LVH2">
        <v>-1.0454E-2</v>
      </c>
      <c r="LVI2">
        <v>-1.24987E-2</v>
      </c>
      <c r="LVJ2">
        <v>-1.3719500000000001E-2</v>
      </c>
      <c r="LVK2">
        <v>-1.6157399999999999E-2</v>
      </c>
      <c r="LVL2">
        <v>-1.6161600000000002E-2</v>
      </c>
      <c r="LVM2">
        <v>-1.61659E-2</v>
      </c>
      <c r="LVN2">
        <v>-1.8604599999999999E-2</v>
      </c>
      <c r="LVO2">
        <v>-2.1043800000000001E-2</v>
      </c>
      <c r="LVP2">
        <v>-2.2266000000000001E-2</v>
      </c>
      <c r="LVQ2">
        <v>-2.34884E-2</v>
      </c>
      <c r="LVR2">
        <v>-2.4711E-2</v>
      </c>
      <c r="LVS2">
        <v>-2.4715999999999998E-2</v>
      </c>
      <c r="LVT2">
        <v>-2.4721E-2</v>
      </c>
      <c r="LVU2">
        <v>-2.4726000000000001E-2</v>
      </c>
      <c r="LVV2">
        <v>-2.22948E-2</v>
      </c>
      <c r="LVW2">
        <v>-2.10814E-2</v>
      </c>
      <c r="LVX2">
        <v>-2.10861E-2</v>
      </c>
      <c r="LVY2">
        <v>-2.10908E-2</v>
      </c>
      <c r="LVZ2">
        <v>-2.10446E-2</v>
      </c>
      <c r="LWA2">
        <v>-2.0998300000000001E-2</v>
      </c>
      <c r="LWB2">
        <v>-2.0952100000000001E-2</v>
      </c>
      <c r="LWC2">
        <v>-2.2124600000000001E-2</v>
      </c>
      <c r="LWD2">
        <v>-2.2078400000000001E-2</v>
      </c>
      <c r="LWE2">
        <v>-2.2083200000000001E-2</v>
      </c>
      <c r="LWF2">
        <v>-2.1262099999999999E-2</v>
      </c>
      <c r="LWG2">
        <v>-2.0047499999999999E-2</v>
      </c>
      <c r="LWH2">
        <v>-2.00521E-2</v>
      </c>
      <c r="LWI2">
        <v>-1.8837199999999998E-2</v>
      </c>
      <c r="LWJ2">
        <v>-1.72286E-2</v>
      </c>
      <c r="LWK2">
        <v>-1.4793499999999999E-2</v>
      </c>
      <c r="LWL2">
        <v>-1.2357999999999999E-2</v>
      </c>
      <c r="LWM2">
        <v>-1.1142000000000001E-2</v>
      </c>
      <c r="LWN2">
        <v>-9.9257300000000007E-3</v>
      </c>
      <c r="LWO2">
        <v>-8.7092699999999999E-3</v>
      </c>
      <c r="LWP2">
        <v>-7.4926000000000003E-3</v>
      </c>
      <c r="LWQ2">
        <v>-4.6223000000000002E-3</v>
      </c>
      <c r="LWR2">
        <v>-2.5782700000000001E-3</v>
      </c>
      <c r="LWS2">
        <v>-1.3213599999999999E-3</v>
      </c>
      <c r="LWT2">
        <v>1.9834100000000001E-3</v>
      </c>
      <c r="LWU2">
        <v>4.0679499999999999E-3</v>
      </c>
      <c r="LWV2">
        <v>5.7590100000000002E-3</v>
      </c>
      <c r="LWW2">
        <v>7.8048600000000003E-3</v>
      </c>
      <c r="LWX2">
        <v>6.9754999999999999E-3</v>
      </c>
      <c r="LWY2">
        <v>5.7520399999999999E-3</v>
      </c>
      <c r="LWZ2">
        <v>5.0888299999999999E-3</v>
      </c>
      <c r="LXA2">
        <v>3.86499E-3</v>
      </c>
      <c r="LXB2">
        <v>3.3680200000000002E-3</v>
      </c>
      <c r="LXC2">
        <v>5.4541499999999996E-3</v>
      </c>
      <c r="LXD2">
        <v>5.0576700000000002E-3</v>
      </c>
      <c r="LXE2">
        <v>2.9662299999999998E-3</v>
      </c>
      <c r="LXF2">
        <v>2.9458499999999999E-3</v>
      </c>
      <c r="LXG2">
        <v>2.9038499999999999E-3</v>
      </c>
      <c r="LXH2">
        <v>1.9461299999999999E-3</v>
      </c>
      <c r="LXI2">
        <v>1.1154299999999999E-3</v>
      </c>
      <c r="LXJ2">
        <v>2.76889E-3</v>
      </c>
      <c r="LXK2">
        <v>3.2001E-3</v>
      </c>
      <c r="LXL2">
        <v>4.45964E-3</v>
      </c>
      <c r="LXM2">
        <v>5.2855100000000002E-3</v>
      </c>
      <c r="LXN2">
        <v>6.1115299999999996E-3</v>
      </c>
      <c r="LXO2">
        <v>8.0728699999999994E-3</v>
      </c>
      <c r="LXP2">
        <v>6.3131100000000002E-3</v>
      </c>
      <c r="LXQ2">
        <v>5.38164E-3</v>
      </c>
      <c r="LXR2">
        <v>4.9846600000000001E-3</v>
      </c>
      <c r="LXS2">
        <v>2.9695300000000002E-3</v>
      </c>
      <c r="LXT2" s="1">
        <v>8.57359E-5</v>
      </c>
      <c r="LXU2">
        <v>-3.2327599999999999E-3</v>
      </c>
      <c r="LXV2">
        <v>-6.8460099999999996E-3</v>
      </c>
      <c r="LXW2">
        <v>-9.3366600000000001E-3</v>
      </c>
      <c r="LXX2">
        <v>-1.15335E-2</v>
      </c>
      <c r="LXY2">
        <v>-1.4881E-2</v>
      </c>
      <c r="LXZ2">
        <v>-1.5714499999999999E-2</v>
      </c>
      <c r="LYA2">
        <v>-1.7377400000000001E-2</v>
      </c>
      <c r="LYB2">
        <v>-1.9870100000000002E-2</v>
      </c>
      <c r="LYC2">
        <v>-2.1099300000000001E-2</v>
      </c>
      <c r="LYD2">
        <v>-2.2328600000000001E-2</v>
      </c>
      <c r="LYE2">
        <v>-2.1108700000000001E-2</v>
      </c>
      <c r="LYF2">
        <v>-1.9888599999999999E-2</v>
      </c>
      <c r="LYG2">
        <v>-1.8668299999999999E-2</v>
      </c>
      <c r="LYH2">
        <v>-1.7447799999999999E-2</v>
      </c>
      <c r="LYI2">
        <v>-1.6227100000000001E-2</v>
      </c>
      <c r="LYJ2">
        <v>-1.62314E-2</v>
      </c>
      <c r="LYK2">
        <v>-1.6235699999999999E-2</v>
      </c>
      <c r="LYL2">
        <v>-1.6240000000000001E-2</v>
      </c>
      <c r="LYM2">
        <v>-1.62443E-2</v>
      </c>
      <c r="LYN2">
        <v>-1.6248599999999998E-2</v>
      </c>
      <c r="LYO2">
        <v>-1.7478799999999999E-2</v>
      </c>
      <c r="LYP2">
        <v>-1.9935000000000001E-2</v>
      </c>
      <c r="LYQ2">
        <v>-2.23917E-2</v>
      </c>
      <c r="LYR2">
        <v>-2.36227E-2</v>
      </c>
      <c r="LYS2">
        <v>-2.4854000000000001E-2</v>
      </c>
      <c r="LYT2">
        <v>-2.6085400000000002E-2</v>
      </c>
      <c r="LYU2">
        <v>-2.73171E-2</v>
      </c>
      <c r="LYV2">
        <v>-2.8549000000000001E-2</v>
      </c>
      <c r="LYW2">
        <v>-2.9781100000000001E-2</v>
      </c>
      <c r="LYX2">
        <v>-3.10134E-2</v>
      </c>
      <c r="LYY2">
        <v>-3.2245999999999997E-2</v>
      </c>
      <c r="LYZ2">
        <v>-3.2251700000000001E-2</v>
      </c>
      <c r="LZA2">
        <v>-3.2257500000000001E-2</v>
      </c>
      <c r="LZB2">
        <v>-3.2263199999999999E-2</v>
      </c>
      <c r="LZC2">
        <v>-3.2268999999999999E-2</v>
      </c>
      <c r="LZD2">
        <v>-3.2274700000000003E-2</v>
      </c>
      <c r="LZE2">
        <v>-3.2280499999999997E-2</v>
      </c>
      <c r="LZF2">
        <v>-3.2286299999999997E-2</v>
      </c>
      <c r="LZG2">
        <v>-3.2292000000000001E-2</v>
      </c>
      <c r="LZH2">
        <v>-3.2297800000000002E-2</v>
      </c>
      <c r="LZI2">
        <v>-3.2303499999999999E-2</v>
      </c>
      <c r="LZJ2">
        <v>-3.2309299999999999E-2</v>
      </c>
      <c r="LZK2">
        <v>-3.2315099999999999E-2</v>
      </c>
      <c r="LZL2">
        <v>-3.2320799999999997E-2</v>
      </c>
      <c r="LZM2">
        <v>-3.1098199999999999E-2</v>
      </c>
      <c r="LZN2">
        <v>-2.98753E-2</v>
      </c>
      <c r="LZO2">
        <v>-2.9880799999999999E-2</v>
      </c>
      <c r="LZP2">
        <v>-2.8657599999999998E-2</v>
      </c>
      <c r="LZQ2">
        <v>-2.7434199999999999E-2</v>
      </c>
      <c r="LZR2">
        <v>-2.6210500000000001E-2</v>
      </c>
      <c r="LZS2">
        <v>-2.4986700000000001E-2</v>
      </c>
      <c r="LZT2">
        <v>-2.3762599999999998E-2</v>
      </c>
      <c r="LZU2">
        <v>-2.37676E-2</v>
      </c>
      <c r="LZV2">
        <v>-2.3772600000000001E-2</v>
      </c>
      <c r="LZW2">
        <v>-2.3777599999999999E-2</v>
      </c>
      <c r="LZX2">
        <v>-2.5012300000000001E-2</v>
      </c>
      <c r="LZY2">
        <v>-2.6247199999999998E-2</v>
      </c>
      <c r="LZZ2">
        <v>-2.6252399999999999E-2</v>
      </c>
      <c r="MAA2">
        <v>-2.6257699999999998E-2</v>
      </c>
      <c r="MAB2">
        <v>-2.6262899999999999E-2</v>
      </c>
      <c r="MAC2">
        <v>-2.6268199999999998E-2</v>
      </c>
      <c r="MAD2">
        <v>-2.6273399999999999E-2</v>
      </c>
      <c r="MAE2">
        <v>-2.6278699999999999E-2</v>
      </c>
      <c r="MAF2">
        <v>-2.6283899999999999E-2</v>
      </c>
      <c r="MAG2">
        <v>-2.7519800000000001E-2</v>
      </c>
      <c r="MAH2">
        <v>-2.8755900000000001E-2</v>
      </c>
      <c r="MAI2">
        <v>-2.99923E-2</v>
      </c>
      <c r="MAJ2">
        <v>-2.9997900000000001E-2</v>
      </c>
      <c r="MAK2">
        <v>-2.9169500000000001E-2</v>
      </c>
      <c r="MAL2">
        <v>-2.8341000000000002E-2</v>
      </c>
      <c r="MAM2">
        <v>-2.6678199999999999E-2</v>
      </c>
      <c r="MAN2">
        <v>-2.5452099999999998E-2</v>
      </c>
      <c r="MAO2">
        <v>-2.3828499999999999E-2</v>
      </c>
      <c r="MAP2">
        <v>-2.2522400000000001E-2</v>
      </c>
      <c r="MAQ2">
        <v>-2.1216100000000002E-2</v>
      </c>
      <c r="MAR2">
        <v>-2.1221E-2</v>
      </c>
      <c r="MAS2">
        <v>-2.0868100000000001E-2</v>
      </c>
      <c r="MAT2">
        <v>-2.0952399999999999E-2</v>
      </c>
      <c r="MAU2">
        <v>-2.0996899999999999E-2</v>
      </c>
      <c r="MAV2">
        <v>-2.1001700000000002E-2</v>
      </c>
      <c r="MAW2">
        <v>-2.3073699999999999E-2</v>
      </c>
      <c r="MAX2">
        <v>-2.51462E-2</v>
      </c>
      <c r="MAY2">
        <v>-2.6384000000000001E-2</v>
      </c>
      <c r="MAZ2">
        <v>-2.6389200000000002E-2</v>
      </c>
      <c r="MBA2">
        <v>-2.5161699999999999E-2</v>
      </c>
      <c r="MBB2">
        <v>-2.5166899999999999E-2</v>
      </c>
      <c r="MBC2">
        <v>-2.5172E-2</v>
      </c>
      <c r="MBD2">
        <v>-2.6410400000000001E-2</v>
      </c>
      <c r="MBE2">
        <v>-2.64157E-2</v>
      </c>
      <c r="MBF2">
        <v>-2.5585400000000001E-2</v>
      </c>
      <c r="MBG2">
        <v>-2.43571E-2</v>
      </c>
      <c r="MBH2">
        <v>-2.3128599999999999E-2</v>
      </c>
      <c r="MBI2">
        <v>-2.3133600000000001E-2</v>
      </c>
      <c r="MBJ2">
        <v>-2.3138599999999999E-2</v>
      </c>
      <c r="MBK2">
        <v>-2.31436E-2</v>
      </c>
      <c r="MBL2">
        <v>-2.3148599999999998E-2</v>
      </c>
      <c r="MBM2">
        <v>-2.2755500000000001E-2</v>
      </c>
      <c r="MBN2">
        <v>-2.0291900000000002E-2</v>
      </c>
      <c r="MBO2">
        <v>-1.7827900000000001E-2</v>
      </c>
      <c r="MBP2">
        <v>-1.5363399999999999E-2</v>
      </c>
      <c r="MBQ2">
        <v>-1.4133099999999999E-2</v>
      </c>
      <c r="MBR2">
        <v>-1.29026E-2</v>
      </c>
      <c r="MBS2">
        <v>-1.0437E-2</v>
      </c>
      <c r="MBT2">
        <v>-9.2058999999999995E-3</v>
      </c>
      <c r="MBU2">
        <v>-6.7395399999999996E-3</v>
      </c>
      <c r="MBV2">
        <v>-4.2727399999999997E-3</v>
      </c>
      <c r="MBW2">
        <v>-1.8055E-3</v>
      </c>
      <c r="MBX2">
        <v>6.62183E-4</v>
      </c>
      <c r="MBY2">
        <v>1.89481E-3</v>
      </c>
      <c r="MBZ2">
        <v>3.12765E-3</v>
      </c>
      <c r="MCA2">
        <v>1.88927E-3</v>
      </c>
      <c r="MCB2">
        <v>1.48785E-3</v>
      </c>
      <c r="MCC2">
        <v>1.08635E-3</v>
      </c>
      <c r="MCD2">
        <v>6.8478199999999999E-4</v>
      </c>
      <c r="MCE2">
        <v>-9.5302799999999997E-4</v>
      </c>
      <c r="MCF2">
        <v>-2.1923300000000001E-3</v>
      </c>
      <c r="MCG2">
        <v>-3.8306999999999998E-3</v>
      </c>
      <c r="MCH2">
        <v>-6.3069800000000002E-3</v>
      </c>
      <c r="MCI2">
        <v>-7.5471100000000001E-3</v>
      </c>
      <c r="MCJ2">
        <v>-8.3885100000000001E-3</v>
      </c>
      <c r="MCK2">
        <v>-9.23006E-3</v>
      </c>
      <c r="MCL2">
        <v>-1.09097E-2</v>
      </c>
      <c r="MCM2">
        <v>-1.0514600000000001E-2</v>
      </c>
      <c r="MCN2">
        <v>-9.2812999999999993E-3</v>
      </c>
      <c r="MCO2">
        <v>-8.0478100000000007E-3</v>
      </c>
      <c r="MCP2">
        <v>-6.8140900000000001E-3</v>
      </c>
      <c r="MCQ2">
        <v>-5.5801499999999999E-3</v>
      </c>
      <c r="MCR2">
        <v>-5.5836100000000001E-3</v>
      </c>
      <c r="MCS2">
        <v>-5.5870599999999996E-3</v>
      </c>
      <c r="MCT2">
        <v>-4.3526800000000003E-3</v>
      </c>
      <c r="MCU2">
        <v>-6.4218499999999998E-4</v>
      </c>
      <c r="MCV2">
        <v>1.83092E-3</v>
      </c>
      <c r="MCW2">
        <v>3.0663000000000001E-3</v>
      </c>
      <c r="MCX2">
        <v>3.06362E-3</v>
      </c>
      <c r="MCY2">
        <v>3.0609399999999998E-3</v>
      </c>
      <c r="MCZ2">
        <v>5.8124900000000005E-4</v>
      </c>
      <c r="MDA2">
        <v>5.7834300000000004E-4</v>
      </c>
      <c r="MDB2">
        <v>-6.6328999999999997E-4</v>
      </c>
      <c r="MDC2">
        <v>-6.6631000000000004E-4</v>
      </c>
      <c r="MDD2">
        <v>-1.90828E-3</v>
      </c>
      <c r="MDE2">
        <v>-3.1504699999999998E-3</v>
      </c>
      <c r="MDF2">
        <v>-3.15372E-3</v>
      </c>
      <c r="MDG2">
        <v>-3.1569699999999998E-3</v>
      </c>
      <c r="MDH2">
        <v>-3.16022E-3</v>
      </c>
      <c r="MDI2">
        <v>-3.1634599999999999E-3</v>
      </c>
      <c r="MDJ2">
        <v>-3.1667100000000001E-3</v>
      </c>
      <c r="MDK2">
        <v>-2.33015E-3</v>
      </c>
      <c r="MDL2">
        <v>9.8625399999999999E-4</v>
      </c>
      <c r="MDM2">
        <v>4.3032499999999998E-3</v>
      </c>
      <c r="MDN2">
        <v>6.38078E-3</v>
      </c>
      <c r="MDO2">
        <v>7.69858E-3</v>
      </c>
      <c r="MDP2">
        <v>7.7763199999999998E-3</v>
      </c>
      <c r="MDQ2">
        <v>6.5336500000000002E-3</v>
      </c>
      <c r="MDR2">
        <v>5.6909200000000004E-3</v>
      </c>
      <c r="MDS2">
        <v>4.8480399999999996E-3</v>
      </c>
      <c r="MDT2">
        <v>7.3269800000000003E-3</v>
      </c>
      <c r="MDU2">
        <v>1.0646900000000001E-2</v>
      </c>
      <c r="MDV2">
        <v>1.0644900000000001E-2</v>
      </c>
      <c r="MDW2">
        <v>9.9713600000000003E-3</v>
      </c>
      <c r="MDX2">
        <v>9.0535700000000004E-3</v>
      </c>
      <c r="MDY2">
        <v>6.5688099999999996E-3</v>
      </c>
      <c r="MDZ2">
        <v>2.5166699999999999E-3</v>
      </c>
      <c r="MEA2">
        <v>-5.10445E-3</v>
      </c>
      <c r="MEB2">
        <v>-1.2637799999999999E-2</v>
      </c>
      <c r="MEC2">
        <v>-2.0172499999999999E-2</v>
      </c>
      <c r="MED2">
        <v>-2.22604E-2</v>
      </c>
      <c r="MEE2">
        <v>-2.4348700000000001E-2</v>
      </c>
      <c r="MEF2">
        <v>-2.6838000000000001E-2</v>
      </c>
      <c r="MEG2">
        <v>-2.9327800000000001E-2</v>
      </c>
      <c r="MEH2">
        <v>-3.05758E-2</v>
      </c>
      <c r="MEI2">
        <v>-3.0581500000000001E-2</v>
      </c>
      <c r="MEJ2">
        <v>-3.0587300000000001E-2</v>
      </c>
      <c r="MEK2">
        <v>-2.9350399999999999E-2</v>
      </c>
      <c r="MEL2">
        <v>-2.9356E-2</v>
      </c>
      <c r="MEM2">
        <v>-2.8118799999999999E-2</v>
      </c>
      <c r="MEN2">
        <v>-2.68813E-2</v>
      </c>
      <c r="MEO2">
        <v>-2.6886799999999999E-2</v>
      </c>
      <c r="MEP2">
        <v>-2.8135400000000001E-2</v>
      </c>
      <c r="MEQ2">
        <v>-2.9384199999999999E-2</v>
      </c>
      <c r="MER2">
        <v>-3.0633299999999999E-2</v>
      </c>
      <c r="MES2">
        <v>-3.0639099999999999E-2</v>
      </c>
      <c r="MET2">
        <v>-3.06448E-2</v>
      </c>
      <c r="MEU2">
        <v>-3.06506E-2</v>
      </c>
      <c r="MEV2">
        <v>-3.06564E-2</v>
      </c>
      <c r="MEW2">
        <v>-3.19061E-2</v>
      </c>
      <c r="MEX2">
        <v>-3.3156100000000001E-2</v>
      </c>
      <c r="MEY2">
        <v>-3.31621E-2</v>
      </c>
      <c r="MEZ2">
        <v>-3.3168099999999999E-2</v>
      </c>
      <c r="MFA2">
        <v>-3.3174099999999998E-2</v>
      </c>
      <c r="MFB2">
        <v>-3.3180099999999997E-2</v>
      </c>
      <c r="MFC2">
        <v>-3.3186100000000003E-2</v>
      </c>
      <c r="MFD2">
        <v>-3.3192100000000002E-2</v>
      </c>
      <c r="MFE2">
        <v>-3.3198100000000001E-2</v>
      </c>
      <c r="MFF2">
        <v>-3.32041E-2</v>
      </c>
      <c r="MFG2">
        <v>-3.3210099999999999E-2</v>
      </c>
      <c r="MFH2">
        <v>-3.3216200000000001E-2</v>
      </c>
      <c r="MFI2">
        <v>-3.32222E-2</v>
      </c>
      <c r="MFJ2">
        <v>-3.3228199999999999E-2</v>
      </c>
      <c r="MFK2">
        <v>-3.3234199999999998E-2</v>
      </c>
      <c r="MFL2">
        <v>-3.3240199999999998E-2</v>
      </c>
      <c r="MFM2">
        <v>-3.3246199999999997E-2</v>
      </c>
      <c r="MFN2">
        <v>-3.3252299999999999E-2</v>
      </c>
      <c r="MFO2">
        <v>-3.3258299999999998E-2</v>
      </c>
      <c r="MFP2">
        <v>-3.3264299999999997E-2</v>
      </c>
      <c r="MFQ2">
        <v>-3.3270300000000003E-2</v>
      </c>
      <c r="MFR2">
        <v>-3.3276399999999998E-2</v>
      </c>
      <c r="MFS2">
        <v>-3.3282399999999997E-2</v>
      </c>
      <c r="MFT2">
        <v>-3.3288400000000003E-2</v>
      </c>
      <c r="MFU2">
        <v>-3.2047800000000001E-2</v>
      </c>
      <c r="MFV2">
        <v>-3.0806900000000002E-2</v>
      </c>
      <c r="MFW2">
        <v>-2.95658E-2</v>
      </c>
      <c r="MFX2">
        <v>-2.7479699999999999E-2</v>
      </c>
      <c r="MFY2">
        <v>-2.6238000000000001E-2</v>
      </c>
      <c r="MFZ2">
        <v>-2.62434E-2</v>
      </c>
      <c r="MGA2">
        <v>-2.6248799999999999E-2</v>
      </c>
      <c r="MGB2">
        <v>-2.6254199999999998E-2</v>
      </c>
      <c r="MGC2">
        <v>-2.4609599999999999E-2</v>
      </c>
      <c r="MGD2">
        <v>-1.8738500000000002E-2</v>
      </c>
      <c r="MGE2">
        <v>-1.28664E-2</v>
      </c>
      <c r="MGF2">
        <v>-7.0334200000000003E-3</v>
      </c>
      <c r="MGG2">
        <v>-7.9682600000000004E-4</v>
      </c>
      <c r="MGH2">
        <v>5.8837999999999998E-3</v>
      </c>
      <c r="MGI2">
        <v>9.62614E-3</v>
      </c>
      <c r="MGJ2">
        <v>1.2120799999999999E-2</v>
      </c>
      <c r="MGK2">
        <v>1.4615899999999999E-2</v>
      </c>
      <c r="MGL2">
        <v>1.46141E-2</v>
      </c>
      <c r="MGM2">
        <v>1.2115000000000001E-2</v>
      </c>
      <c r="MGN2">
        <v>7.48023E-3</v>
      </c>
      <c r="MGO2">
        <v>4.0936100000000001E-3</v>
      </c>
      <c r="MGP2">
        <v>-5.0241800000000003E-4</v>
      </c>
      <c r="MGQ2">
        <v>-2.1576500000000001E-3</v>
      </c>
      <c r="MGR2">
        <v>-5.5057700000000001E-3</v>
      </c>
      <c r="MGS2">
        <v>-6.7587200000000002E-3</v>
      </c>
      <c r="MGT2">
        <v>-8.0119000000000006E-3</v>
      </c>
      <c r="MGU2">
        <v>-9.2653000000000006E-3</v>
      </c>
      <c r="MGV2">
        <v>-1.1365500000000001E-2</v>
      </c>
      <c r="MGW2">
        <v>-1.2619500000000001E-2</v>
      </c>
      <c r="MGX2">
        <v>-1.3026899999999999E-2</v>
      </c>
      <c r="MGY2">
        <v>-1.4240900000000001E-2</v>
      </c>
      <c r="MGZ2">
        <v>-1.29547E-2</v>
      </c>
      <c r="MHA2">
        <v>-1.0417900000000001E-2</v>
      </c>
      <c r="MHB2">
        <v>-7.8807100000000008E-3</v>
      </c>
      <c r="MHC2">
        <v>-4.5362299999999996E-3</v>
      </c>
      <c r="MHD2">
        <v>-1.19114E-3</v>
      </c>
      <c r="MHE2">
        <v>1.30725E-3</v>
      </c>
      <c r="MHF2">
        <v>2.55521E-3</v>
      </c>
      <c r="MHG2">
        <v>5.0543999999999997E-3</v>
      </c>
      <c r="MHH2">
        <v>8.4015800000000005E-3</v>
      </c>
      <c r="MHI2">
        <v>1.17494E-2</v>
      </c>
      <c r="MHJ2">
        <v>1.50977E-2</v>
      </c>
      <c r="MHK2">
        <v>1.88504E-2</v>
      </c>
      <c r="MHL2">
        <v>2.4259099999999999E-2</v>
      </c>
      <c r="MHM2">
        <v>2.8861299999999999E-2</v>
      </c>
      <c r="MHN2">
        <v>3.1808599999999999E-2</v>
      </c>
      <c r="MHO2">
        <v>3.3504600000000002E-2</v>
      </c>
      <c r="MHP2">
        <v>3.7301099999999997E-2</v>
      </c>
      <c r="MHQ2">
        <v>4.1946400000000002E-2</v>
      </c>
      <c r="MHR2">
        <v>4.6592700000000001E-2</v>
      </c>
      <c r="MHS2">
        <v>4.9542999999999997E-2</v>
      </c>
      <c r="MHT2">
        <v>5.49988E-2</v>
      </c>
      <c r="MHU2">
        <v>6.0900000000000003E-2</v>
      </c>
      <c r="MHV2">
        <v>6.4660700000000002E-2</v>
      </c>
      <c r="MHW2">
        <v>6.8421999999999997E-2</v>
      </c>
      <c r="MHX2">
        <v>6.9678100000000007E-2</v>
      </c>
      <c r="MHY2">
        <v>7.1783299999999994E-2</v>
      </c>
      <c r="MHZ2">
        <v>7.5142E-2</v>
      </c>
      <c r="MIA2">
        <v>7.7247999999999997E-2</v>
      </c>
      <c r="MIB2">
        <v>7.8950199999999998E-2</v>
      </c>
      <c r="MIC2">
        <v>8.0207799999999996E-2</v>
      </c>
      <c r="MID2">
        <v>8.0212000000000006E-2</v>
      </c>
      <c r="MIE2">
        <v>8.1025100000000003E-2</v>
      </c>
      <c r="MIF2">
        <v>8.0180100000000004E-2</v>
      </c>
      <c r="MIG2">
        <v>7.9334799999999997E-2</v>
      </c>
      <c r="MIH2">
        <v>7.9783999999999994E-2</v>
      </c>
      <c r="MII2">
        <v>7.9788200000000004E-2</v>
      </c>
      <c r="MIJ2">
        <v>7.9792399999999999E-2</v>
      </c>
      <c r="MIK2">
        <v>7.8501699999999994E-2</v>
      </c>
      <c r="MIL2">
        <v>7.5146900000000003E-2</v>
      </c>
      <c r="MIM2">
        <v>7.1791400000000005E-2</v>
      </c>
      <c r="MIN2">
        <v>7.0540099999999994E-2</v>
      </c>
      <c r="MIO2">
        <v>6.9288600000000006E-2</v>
      </c>
      <c r="MIP2">
        <v>6.8036799999999995E-2</v>
      </c>
      <c r="MIQ2">
        <v>6.7360799999999998E-2</v>
      </c>
      <c r="MIR2">
        <v>6.66847E-2</v>
      </c>
      <c r="MIS2">
        <v>6.63102E-2</v>
      </c>
      <c r="MIT2">
        <v>6.5935599999999997E-2</v>
      </c>
      <c r="MIU2">
        <v>6.37292E-2</v>
      </c>
      <c r="MIV2">
        <v>6.2778100000000003E-2</v>
      </c>
      <c r="MIW2">
        <v>6.1223100000000003E-2</v>
      </c>
      <c r="MIX2">
        <v>5.96678E-2</v>
      </c>
      <c r="MIY2">
        <v>5.8791799999999998E-2</v>
      </c>
      <c r="MIZ2">
        <v>5.7915700000000001E-2</v>
      </c>
      <c r="MJA2">
        <v>5.8597700000000003E-2</v>
      </c>
      <c r="MJB2">
        <v>5.8023400000000003E-2</v>
      </c>
      <c r="MJC2">
        <v>5.8025599999999997E-2</v>
      </c>
      <c r="MJD2">
        <v>5.8027799999999997E-2</v>
      </c>
      <c r="MJE2">
        <v>5.7178699999999999E-2</v>
      </c>
      <c r="MJF2">
        <v>5.5752700000000002E-2</v>
      </c>
      <c r="MJG2">
        <v>5.4628599999999999E-2</v>
      </c>
      <c r="MJH2">
        <v>5.0440699999999998E-2</v>
      </c>
      <c r="MJI2">
        <v>4.3737699999999997E-2</v>
      </c>
      <c r="MJJ2">
        <v>3.6758800000000001E-2</v>
      </c>
      <c r="MJK2">
        <v>3.03281E-2</v>
      </c>
      <c r="MJL2">
        <v>2.6555200000000001E-2</v>
      </c>
      <c r="MJM2">
        <v>2.4994599999999999E-2</v>
      </c>
      <c r="MJN2">
        <v>2.3433699999999998E-2</v>
      </c>
      <c r="MJO2">
        <v>2.2174900000000001E-2</v>
      </c>
      <c r="MJP2">
        <v>2.0036200000000001E-2</v>
      </c>
      <c r="MJQ2">
        <v>1.6941399999999999E-2</v>
      </c>
      <c r="MJR2">
        <v>1.29937E-2</v>
      </c>
      <c r="MJS2">
        <v>5.8202200000000001E-3</v>
      </c>
      <c r="MJT2">
        <v>3.3734800000000001E-4</v>
      </c>
      <c r="MJU2">
        <v>-4.3345600000000003E-3</v>
      </c>
      <c r="MJV2">
        <v>-6.8960000000000002E-3</v>
      </c>
      <c r="MJW2">
        <v>-9.4579099999999999E-3</v>
      </c>
      <c r="MJX2">
        <v>-1.2020299999999999E-2</v>
      </c>
      <c r="MJY2">
        <v>-1.45831E-2</v>
      </c>
      <c r="MJZ2">
        <v>-1.5440499999999999E-2</v>
      </c>
      <c r="MKA2">
        <v>-1.8816599999999999E-2</v>
      </c>
      <c r="MKB2">
        <v>-2.26401E-2</v>
      </c>
      <c r="MKC2">
        <v>-2.39048E-2</v>
      </c>
      <c r="MKD2">
        <v>-2.51697E-2</v>
      </c>
      <c r="MKE2">
        <v>-2.5175099999999999E-2</v>
      </c>
      <c r="MKF2">
        <v>-2.39207E-2</v>
      </c>
      <c r="MKG2">
        <v>-2.3925999999999999E-2</v>
      </c>
      <c r="MKH2">
        <v>-2.5191399999999999E-2</v>
      </c>
      <c r="MKI2">
        <v>-2.6456899999999998E-2</v>
      </c>
      <c r="MKJ2">
        <v>-2.7722799999999999E-2</v>
      </c>
      <c r="MKK2">
        <v>-2.77284E-2</v>
      </c>
      <c r="MKL2">
        <v>-2.64736E-2</v>
      </c>
      <c r="MKM2">
        <v>-2.5218500000000001E-2</v>
      </c>
      <c r="MKN2">
        <v>-2.39632E-2</v>
      </c>
      <c r="MKO2">
        <v>-2.2707600000000001E-2</v>
      </c>
      <c r="MKP2">
        <v>-2.2712799999999998E-2</v>
      </c>
      <c r="MKQ2">
        <v>-2.1456900000000001E-2</v>
      </c>
      <c r="MKR2">
        <v>-2.1461999999999998E-2</v>
      </c>
      <c r="MKS2">
        <v>-2.1467099999999999E-2</v>
      </c>
      <c r="MKT2">
        <v>-2.3995099999999998E-2</v>
      </c>
      <c r="MKU2">
        <v>-2.4000400000000002E-2</v>
      </c>
      <c r="MKV2">
        <v>-2.27441E-2</v>
      </c>
      <c r="MKW2">
        <v>-2.0225699999999999E-2</v>
      </c>
      <c r="MKX2">
        <v>-1.8968800000000001E-2</v>
      </c>
      <c r="MKY2">
        <v>-1.7711600000000001E-2</v>
      </c>
      <c r="MKZ2">
        <v>-1.77164E-2</v>
      </c>
      <c r="MLA2">
        <v>-1.7721199999999999E-2</v>
      </c>
      <c r="MLB2">
        <v>-1.7725899999999999E-2</v>
      </c>
      <c r="MLC2">
        <v>-1.7730699999999999E-2</v>
      </c>
      <c r="MLD2">
        <v>-1.52102E-2</v>
      </c>
      <c r="MLE2">
        <v>-1.39521E-2</v>
      </c>
      <c r="MLF2">
        <v>-1.18382E-2</v>
      </c>
      <c r="MLG2">
        <v>-8.4609699999999999E-3</v>
      </c>
      <c r="MLH2">
        <v>-4.6349499999999997E-3</v>
      </c>
      <c r="MLI2">
        <v>1.3106299999999999E-3</v>
      </c>
      <c r="MLJ2">
        <v>7.2573100000000003E-3</v>
      </c>
      <c r="MLK2">
        <v>1.19417E-2</v>
      </c>
      <c r="MLL2">
        <v>1.45074E-2</v>
      </c>
      <c r="MLM2">
        <v>1.7481300000000002E-2</v>
      </c>
      <c r="MLN2">
        <v>2.17602E-2</v>
      </c>
      <c r="MLO2">
        <v>2.4327600000000001E-2</v>
      </c>
      <c r="MLP2">
        <v>2.5631500000000002E-2</v>
      </c>
      <c r="MLQ2">
        <v>2.7791900000000001E-2</v>
      </c>
      <c r="MLR2">
        <v>2.9952699999999999E-2</v>
      </c>
      <c r="MLS2">
        <v>3.16653E-2</v>
      </c>
      <c r="MLT2">
        <v>3.2562399999999998E-2</v>
      </c>
      <c r="MLU2">
        <v>3.4683400000000003E-2</v>
      </c>
      <c r="MLV2">
        <v>3.6804900000000002E-2</v>
      </c>
      <c r="MLW2">
        <v>3.9375500000000001E-2</v>
      </c>
      <c r="MLX2">
        <v>4.1008099999999999E-2</v>
      </c>
      <c r="MLY2">
        <v>4.1376000000000003E-2</v>
      </c>
      <c r="MLZ2">
        <v>4.22745E-2</v>
      </c>
      <c r="MMA2">
        <v>4.6601700000000003E-2</v>
      </c>
      <c r="MMB2">
        <v>5.1392699999999999E-2</v>
      </c>
      <c r="MMC2">
        <v>4.2132500000000003E-2</v>
      </c>
      <c r="MMD2">
        <v>3.3686899999999999E-2</v>
      </c>
      <c r="MME2">
        <v>2.8709999999999999E-2</v>
      </c>
      <c r="MMF2">
        <v>2.3732099999999999E-2</v>
      </c>
      <c r="MMG2">
        <v>1.6997000000000002E-2</v>
      </c>
      <c r="MMH2">
        <v>8.5042699999999995E-3</v>
      </c>
      <c r="MMI2">
        <v>-8.0712199999999996E-4</v>
      </c>
      <c r="MMJ2">
        <v>1.4089199999999999E-3</v>
      </c>
      <c r="MMK2">
        <v>1.5010500000000001E-3</v>
      </c>
      <c r="MML2">
        <v>2.00176E-3</v>
      </c>
      <c r="MMM2">
        <v>3.7692400000000001E-3</v>
      </c>
      <c r="MMN2">
        <v>5.0875499999999997E-3</v>
      </c>
      <c r="MMO2">
        <v>8.9807800000000007E-3</v>
      </c>
      <c r="MMP2">
        <v>1.4999999999999999E-2</v>
      </c>
      <c r="MMQ2">
        <v>1.8894899999999999E-2</v>
      </c>
      <c r="MMR2">
        <v>2.2381700000000001E-2</v>
      </c>
      <c r="MMS2">
        <v>2.71366E-2</v>
      </c>
      <c r="MMT2">
        <v>3.0951900000000001E-2</v>
      </c>
      <c r="MMU2">
        <v>3.22736E-2</v>
      </c>
      <c r="MMV2">
        <v>3.31867E-2</v>
      </c>
      <c r="MMW2">
        <v>3.4099900000000002E-2</v>
      </c>
      <c r="MMX2">
        <v>3.4195299999999998E-2</v>
      </c>
      <c r="MMY2">
        <v>3.3799799999999998E-2</v>
      </c>
      <c r="MMZ2">
        <v>3.4259299999999999E-2</v>
      </c>
      <c r="MNA2">
        <v>3.5209799999999999E-2</v>
      </c>
      <c r="MNB2">
        <v>3.87985E-2</v>
      </c>
      <c r="MNC2">
        <v>4.4455500000000002E-2</v>
      </c>
      <c r="MND2">
        <v>3.6964299999999999E-2</v>
      </c>
      <c r="MNE2">
        <v>3.2008799999999997E-2</v>
      </c>
      <c r="MNF2">
        <v>2.18947E-2</v>
      </c>
      <c r="MNG2">
        <v>9.1584400000000003E-3</v>
      </c>
      <c r="MNH2">
        <v>-4.8305199999999996E-3</v>
      </c>
      <c r="MNI2">
        <v>-5.15294E-3</v>
      </c>
      <c r="MNJ2">
        <v>-6.3352900000000004E-3</v>
      </c>
      <c r="MNK2">
        <v>-7.5178399999999996E-3</v>
      </c>
      <c r="MNL2">
        <v>-6.1569800000000003E-3</v>
      </c>
      <c r="MNM2">
        <v>-4.4272299999999999E-3</v>
      </c>
      <c r="MNN2">
        <v>-2.6562000000000001E-3</v>
      </c>
      <c r="MNO2" s="1">
        <v>-2.45437E-5</v>
      </c>
      <c r="MNP2">
        <v>4.2873599999999996E-3</v>
      </c>
      <c r="MNQ2">
        <v>3.06866E-3</v>
      </c>
      <c r="MNR2">
        <v>2.6692999999999999E-3</v>
      </c>
      <c r="MNS2">
        <v>4.8106800000000003E-3</v>
      </c>
      <c r="MNT2">
        <v>6.8985000000000001E-3</v>
      </c>
      <c r="MNU2">
        <v>1.1200099999999999E-2</v>
      </c>
      <c r="MNV2">
        <v>1.7634E-2</v>
      </c>
      <c r="MNW2">
        <v>2.2716299999999998E-2</v>
      </c>
      <c r="MNX2">
        <v>2.9070499999999999E-2</v>
      </c>
      <c r="MNY2">
        <v>3.7148100000000003E-2</v>
      </c>
      <c r="MNZ2">
        <v>4.09623E-2</v>
      </c>
      <c r="MOA2">
        <v>4.7771099999999997E-2</v>
      </c>
      <c r="MOB2">
        <v>5.2489399999999999E-2</v>
      </c>
      <c r="MOC2">
        <v>5.7249599999999998E-2</v>
      </c>
      <c r="MOD2">
        <v>5.9467199999999998E-2</v>
      </c>
      <c r="MOE2">
        <v>5.9510899999999999E-2</v>
      </c>
      <c r="MOF2">
        <v>5.9103200000000002E-2</v>
      </c>
      <c r="MOG2">
        <v>5.7833799999999998E-2</v>
      </c>
      <c r="MOH2">
        <v>5.48405E-2</v>
      </c>
      <c r="MOI2">
        <v>4.97125E-2</v>
      </c>
      <c r="MOJ2">
        <v>4.5035100000000002E-2</v>
      </c>
      <c r="MOK2">
        <v>4.1629300000000001E-2</v>
      </c>
      <c r="MOL2">
        <v>3.6950299999999998E-2</v>
      </c>
      <c r="MOM2">
        <v>3.0546E-2</v>
      </c>
      <c r="MON2">
        <v>3.0956600000000001E-2</v>
      </c>
      <c r="MOO2">
        <v>3.0545900000000001E-2</v>
      </c>
      <c r="MOP2">
        <v>3.0587E-2</v>
      </c>
      <c r="MOQ2">
        <v>3.0627999999999999E-2</v>
      </c>
      <c r="MOR2">
        <v>3.1079800000000001E-2</v>
      </c>
      <c r="MOS2">
        <v>3.0258199999999999E-2</v>
      </c>
      <c r="MOT2">
        <v>2.8984599999999999E-2</v>
      </c>
      <c r="MOU2">
        <v>2.72587E-2</v>
      </c>
      <c r="MOV2">
        <v>2.6806400000000001E-2</v>
      </c>
      <c r="MOW2">
        <v>2.6806E-2</v>
      </c>
      <c r="MOX2">
        <v>2.59425E-2</v>
      </c>
      <c r="MOY2">
        <v>2.5078900000000001E-2</v>
      </c>
      <c r="MOZ2">
        <v>2.3804100000000002E-2</v>
      </c>
      <c r="MPA2">
        <v>2.2529E-2</v>
      </c>
      <c r="MPB2">
        <v>2.12537E-2</v>
      </c>
      <c r="MPC2">
        <v>1.9978099999999999E-2</v>
      </c>
      <c r="MPD2">
        <v>1.8702300000000002E-2</v>
      </c>
      <c r="MPE2">
        <v>1.7426299999999999E-2</v>
      </c>
      <c r="MPF2">
        <v>1.6150100000000001E-2</v>
      </c>
      <c r="MPG2">
        <v>1.1912000000000001E-2</v>
      </c>
      <c r="MPH2">
        <v>8.4958900000000007E-3</v>
      </c>
      <c r="MPI2">
        <v>5.9019500000000004E-3</v>
      </c>
      <c r="MPJ2">
        <v>3.3075299999999999E-3</v>
      </c>
      <c r="MPK2">
        <v>7.12629E-4</v>
      </c>
      <c r="MPL2">
        <v>-1.0185699999999999E-3</v>
      </c>
      <c r="MPM2">
        <v>-2.7500799999999998E-3</v>
      </c>
      <c r="MPN2">
        <v>-2.1676899999999999E-3</v>
      </c>
      <c r="MPO2">
        <v>9.3107200000000002E-4</v>
      </c>
      <c r="MPP2">
        <v>2.7130700000000002E-3</v>
      </c>
      <c r="MPQ2">
        <v>5.4370099999999999E-3</v>
      </c>
      <c r="MPR2">
        <v>6.53704E-3</v>
      </c>
      <c r="MPS2">
        <v>9.8967900000000008E-3</v>
      </c>
      <c r="MPT2">
        <v>1.38709E-2</v>
      </c>
      <c r="MPU2">
        <v>1.8180600000000002E-2</v>
      </c>
      <c r="MPV2">
        <v>2.2184099999999998E-2</v>
      </c>
      <c r="MPW2">
        <v>2.7158399999999999E-2</v>
      </c>
      <c r="MPX2">
        <v>3.2440700000000003E-2</v>
      </c>
      <c r="MPY2">
        <v>3.5407300000000003E-2</v>
      </c>
      <c r="MPZ2">
        <v>3.6483000000000002E-2</v>
      </c>
      <c r="MQA2">
        <v>3.5004E-2</v>
      </c>
      <c r="MQB2">
        <v>3.2192499999999999E-2</v>
      </c>
      <c r="MQC2">
        <v>3.0965400000000001E-2</v>
      </c>
      <c r="MQD2">
        <v>3.0337800000000002E-2</v>
      </c>
      <c r="MQE2">
        <v>3.2893600000000002E-2</v>
      </c>
      <c r="MQF2">
        <v>3.45841E-2</v>
      </c>
      <c r="MQG2">
        <v>3.4996800000000002E-2</v>
      </c>
      <c r="MQH2">
        <v>3.5409499999999997E-2</v>
      </c>
      <c r="MQI2">
        <v>3.3265400000000001E-2</v>
      </c>
      <c r="MQJ2">
        <v>2.8934999999999999E-2</v>
      </c>
      <c r="MQK2">
        <v>2.3325100000000001E-2</v>
      </c>
      <c r="MQL2">
        <v>1.7343000000000001E-2</v>
      </c>
      <c r="MQM2">
        <v>1.1813499999999999E-2</v>
      </c>
      <c r="MQN2">
        <v>7.1081599999999997E-3</v>
      </c>
      <c r="MQO2">
        <v>5.8267700000000002E-3</v>
      </c>
      <c r="MQP2">
        <v>4.5451299999999997E-3</v>
      </c>
      <c r="MQQ2">
        <v>1.9838799999999999E-3</v>
      </c>
      <c r="MQR2">
        <v>-5.7784999999999998E-4</v>
      </c>
      <c r="MQS2">
        <v>-1.8604400000000001E-3</v>
      </c>
      <c r="MQT2">
        <v>-3.1432600000000002E-3</v>
      </c>
      <c r="MQU2">
        <v>-5.7061799999999999E-3</v>
      </c>
      <c r="MQV2">
        <v>-8.2695900000000003E-3</v>
      </c>
      <c r="MQW2">
        <v>-8.6861999999999998E-3</v>
      </c>
      <c r="MQX2">
        <v>-1.0383099999999999E-2</v>
      </c>
      <c r="MQY2">
        <v>-1.33607E-2</v>
      </c>
      <c r="MQZ2">
        <v>-1.4604000000000001E-2</v>
      </c>
      <c r="MRA2">
        <v>-1.5021400000000001E-2</v>
      </c>
      <c r="MRB2">
        <v>-1.2877400000000001E-2</v>
      </c>
      <c r="MRC2">
        <v>-1.03199E-2</v>
      </c>
      <c r="MRD2">
        <v>-7.7619100000000003E-3</v>
      </c>
      <c r="MRE2">
        <v>-7.7655600000000003E-3</v>
      </c>
      <c r="MRF2">
        <v>-6.4880299999999997E-3</v>
      </c>
      <c r="MRG2">
        <v>-6.4915499999999996E-3</v>
      </c>
      <c r="MRH2">
        <v>-6.4950800000000003E-3</v>
      </c>
      <c r="MRI2">
        <v>-8.6482699999999996E-3</v>
      </c>
      <c r="MRJ2">
        <v>-1.20835E-2</v>
      </c>
      <c r="MRK2">
        <v>-1.5519399999999999E-2</v>
      </c>
      <c r="MRL2">
        <v>-1.9410799999999999E-2</v>
      </c>
      <c r="MRM2">
        <v>-2.0284E-2</v>
      </c>
      <c r="MRN2">
        <v>-2.11573E-2</v>
      </c>
      <c r="MRO2">
        <v>-2.1162199999999999E-2</v>
      </c>
      <c r="MRP2">
        <v>-2.1167100000000001E-2</v>
      </c>
      <c r="MRQ2">
        <v>-2.1172E-2</v>
      </c>
      <c r="MRR2">
        <v>-2.1176899999999999E-2</v>
      </c>
      <c r="MRS2">
        <v>-1.8616400000000002E-2</v>
      </c>
      <c r="MRT2">
        <v>-1.7338200000000002E-2</v>
      </c>
      <c r="MRU2">
        <v>-1.7342799999999998E-2</v>
      </c>
      <c r="MRV2">
        <v>-1.73473E-2</v>
      </c>
      <c r="MRW2">
        <v>-1.73519E-2</v>
      </c>
      <c r="MRX2">
        <v>-1.8639699999999999E-2</v>
      </c>
      <c r="MRY2">
        <v>-1.9927799999999999E-2</v>
      </c>
      <c r="MRZ2">
        <v>-2.1216200000000001E-2</v>
      </c>
      <c r="MSA2">
        <v>-2.2504799999999998E-2</v>
      </c>
      <c r="MSB2">
        <v>-2.25098E-2</v>
      </c>
      <c r="MSC2">
        <v>-2.2514900000000001E-2</v>
      </c>
      <c r="MSD2">
        <v>-2.2519899999999999E-2</v>
      </c>
      <c r="MSE2">
        <v>-2.38091E-2</v>
      </c>
      <c r="MSF2">
        <v>-2.1245699999999999E-2</v>
      </c>
      <c r="MSG2">
        <v>-1.9966299999999999E-2</v>
      </c>
      <c r="MSH2">
        <v>-1.61175E-2</v>
      </c>
      <c r="MSI2">
        <v>-1.39671E-2</v>
      </c>
      <c r="MSJ2">
        <v>-1.4385800000000001E-2</v>
      </c>
      <c r="MSK2">
        <v>-1.439E-2</v>
      </c>
      <c r="MSL2">
        <v>-1.52648E-2</v>
      </c>
      <c r="MSM2">
        <v>-1.6139799999999999E-2</v>
      </c>
      <c r="MSN2">
        <v>-1.8714700000000001E-2</v>
      </c>
      <c r="MSO2">
        <v>-2.1290099999999999E-2</v>
      </c>
      <c r="MSP2">
        <v>-2.3865999999999998E-2</v>
      </c>
      <c r="MSQ2">
        <v>-2.3871199999999999E-2</v>
      </c>
      <c r="MSR2">
        <v>-2.3876399999999999E-2</v>
      </c>
      <c r="MSS2">
        <v>-2.25957E-2</v>
      </c>
      <c r="MST2">
        <v>-2.2600800000000001E-2</v>
      </c>
      <c r="MSU2">
        <v>-2.2605799999999999E-2</v>
      </c>
      <c r="MSV2">
        <v>-2.1324699999999999E-2</v>
      </c>
      <c r="MSW2">
        <v>-2.00433E-2</v>
      </c>
      <c r="MSX2">
        <v>-1.8761699999999999E-2</v>
      </c>
      <c r="MSY2">
        <v>-1.6193300000000001E-2</v>
      </c>
      <c r="MSZ2">
        <v>-1.40395E-2</v>
      </c>
      <c r="MTA2">
        <v>-1.2756999999999999E-2</v>
      </c>
      <c r="MTB2">
        <v>-1.06024E-2</v>
      </c>
      <c r="MTC2">
        <v>-8.4474400000000005E-3</v>
      </c>
      <c r="MTD2">
        <v>-5.8353500000000004E-3</v>
      </c>
      <c r="MTE2">
        <v>-2.3507300000000001E-3</v>
      </c>
      <c r="MTF2">
        <v>2.6242300000000002E-4</v>
      </c>
      <c r="MTG2">
        <v>2.8760700000000001E-3</v>
      </c>
      <c r="MTH2">
        <v>5.0332900000000002E-3</v>
      </c>
      <c r="MTI2">
        <v>6.49411E-3</v>
      </c>
      <c r="MTJ2">
        <v>5.0283000000000003E-3</v>
      </c>
      <c r="MTK2">
        <v>4.1532799999999996E-3</v>
      </c>
      <c r="MTL2">
        <v>2.82102E-3</v>
      </c>
      <c r="MTM2">
        <v>6.1583099999999995E-4</v>
      </c>
      <c r="MTN2">
        <v>5.71358E-4</v>
      </c>
      <c r="MTO2">
        <v>5.2687700000000003E-4</v>
      </c>
      <c r="MTP2">
        <v>9.3963499999999997E-4</v>
      </c>
      <c r="MTQ2">
        <v>4.3456500000000004E-3</v>
      </c>
      <c r="MTR2">
        <v>7.7938800000000004E-3</v>
      </c>
      <c r="MTS2">
        <v>1.0411200000000001E-2</v>
      </c>
      <c r="MTT2">
        <v>1.30289E-2</v>
      </c>
      <c r="MTU2">
        <v>1.56472E-2</v>
      </c>
      <c r="MTV2">
        <v>1.9139400000000001E-2</v>
      </c>
      <c r="MTW2">
        <v>2.00533E-2</v>
      </c>
      <c r="MTX2">
        <v>2.1799300000000001E-2</v>
      </c>
      <c r="MTY2">
        <v>2.19232E-2</v>
      </c>
      <c r="MTZ2">
        <v>2.1963900000000001E-2</v>
      </c>
      <c r="MUA2">
        <v>2.1463599999999999E-2</v>
      </c>
      <c r="MUB2">
        <v>2.0547099999999999E-2</v>
      </c>
      <c r="MUC2">
        <v>2.0129899999999999E-2</v>
      </c>
      <c r="MUD2">
        <v>1.7090399999999999E-2</v>
      </c>
      <c r="MUE2">
        <v>1.3634E-2</v>
      </c>
      <c r="MUF2">
        <v>9.3027000000000006E-3</v>
      </c>
      <c r="MUG2">
        <v>8.4262699999999996E-3</v>
      </c>
      <c r="MUH2">
        <v>3.5940400000000002E-3</v>
      </c>
      <c r="MUI2">
        <v>1.42599E-3</v>
      </c>
      <c r="MUJ2">
        <v>-6.5916499999999997E-4</v>
      </c>
      <c r="MUK2">
        <v>-2.74471E-3</v>
      </c>
      <c r="MUL2">
        <v>-4.9139600000000002E-3</v>
      </c>
      <c r="MUM2">
        <v>-7.1669400000000001E-3</v>
      </c>
      <c r="MUN2">
        <v>-9.8786099999999995E-3</v>
      </c>
      <c r="MUO2">
        <v>-1.16325E-2</v>
      </c>
      <c r="MUP2">
        <v>-1.2511599999999999E-2</v>
      </c>
      <c r="MUQ2">
        <v>-1.3807699999999999E-2</v>
      </c>
      <c r="MUR2">
        <v>-1.5103999999999999E-2</v>
      </c>
      <c r="MUS2">
        <v>-1.6400499999999998E-2</v>
      </c>
      <c r="MUT2">
        <v>-1.5112799999999999E-2</v>
      </c>
      <c r="MUU2">
        <v>-1.3824899999999999E-2</v>
      </c>
      <c r="MUV2">
        <v>-1.1661100000000001E-2</v>
      </c>
      <c r="MUW2">
        <v>-8.9966000000000004E-3</v>
      </c>
      <c r="MUX2">
        <v>-6.3315999999999997E-3</v>
      </c>
      <c r="MUY2">
        <v>-4.1665399999999998E-3</v>
      </c>
      <c r="MUZ2">
        <v>-2.87697E-3</v>
      </c>
      <c r="MVA2">
        <v>-2.8802400000000001E-3</v>
      </c>
      <c r="MVB2">
        <v>-2.8835200000000001E-3</v>
      </c>
      <c r="MVC2">
        <v>-2.8867900000000002E-3</v>
      </c>
      <c r="MVD2">
        <v>-2.8900699999999998E-3</v>
      </c>
      <c r="MVE2">
        <v>-2.8933499999999998E-3</v>
      </c>
      <c r="MVF2">
        <v>-4.19032E-3</v>
      </c>
      <c r="MVG2">
        <v>-5.48754E-3</v>
      </c>
      <c r="MVH2">
        <v>-6.7850100000000002E-3</v>
      </c>
      <c r="MVI2">
        <v>-8.0827199999999998E-3</v>
      </c>
      <c r="MVJ2">
        <v>-9.3806800000000006E-3</v>
      </c>
      <c r="MVK2">
        <v>-1.06789E-2</v>
      </c>
      <c r="MVL2">
        <v>-1.19773E-2</v>
      </c>
      <c r="MVM2">
        <v>-1.45706E-2</v>
      </c>
      <c r="MVN2">
        <v>-1.71643E-2</v>
      </c>
      <c r="MVO2">
        <v>-1.9340799999999998E-2</v>
      </c>
      <c r="MVP2">
        <v>-2.0724099999999999E-2</v>
      </c>
      <c r="MVQ2">
        <v>-2.0812600000000001E-2</v>
      </c>
      <c r="MVR2">
        <v>-2.1694999999999999E-2</v>
      </c>
      <c r="MVS2">
        <v>-2.29953E-2</v>
      </c>
      <c r="MVT2">
        <v>-2.4295899999999999E-2</v>
      </c>
      <c r="MVU2">
        <v>-2.5596799999999999E-2</v>
      </c>
      <c r="MVV2">
        <v>-2.6897799999999999E-2</v>
      </c>
      <c r="MVW2">
        <v>-2.6903400000000001E-2</v>
      </c>
      <c r="MVX2">
        <v>-2.6908899999999999E-2</v>
      </c>
      <c r="MVY2">
        <v>-2.6914500000000001E-2</v>
      </c>
      <c r="MVZ2">
        <v>-2.6041999999999999E-2</v>
      </c>
      <c r="MWA2">
        <v>-2.5169400000000001E-2</v>
      </c>
      <c r="MWB2">
        <v>-2.4296600000000002E-2</v>
      </c>
      <c r="MWC2">
        <v>-2.3423599999999999E-2</v>
      </c>
      <c r="MWD2">
        <v>-2.4307200000000001E-2</v>
      </c>
      <c r="MWE2">
        <v>-2.5191000000000002E-2</v>
      </c>
      <c r="MWF2">
        <v>-2.6074900000000002E-2</v>
      </c>
      <c r="MWG2">
        <v>-2.5662000000000001E-2</v>
      </c>
      <c r="MWH2">
        <v>-2.5667499999999999E-2</v>
      </c>
      <c r="MWI2">
        <v>-2.5672899999999998E-2</v>
      </c>
      <c r="MWJ2">
        <v>-2.5678400000000001E-2</v>
      </c>
      <c r="MWK2">
        <v>-2.56838E-2</v>
      </c>
      <c r="MWL2">
        <v>-2.5689300000000002E-2</v>
      </c>
      <c r="MWM2">
        <v>-2.5694700000000001E-2</v>
      </c>
      <c r="MWN2">
        <v>-2.6998100000000001E-2</v>
      </c>
      <c r="MWO2">
        <v>-2.5705700000000001E-2</v>
      </c>
      <c r="MWP2">
        <v>-2.4413000000000001E-2</v>
      </c>
      <c r="MWQ2">
        <v>-2.44184E-2</v>
      </c>
      <c r="MWR2">
        <v>-2.44237E-2</v>
      </c>
      <c r="MWS2">
        <v>-2.4429099999999999E-2</v>
      </c>
      <c r="MWT2">
        <v>-2.4434399999999998E-2</v>
      </c>
      <c r="MWU2">
        <v>-2.4439800000000001E-2</v>
      </c>
      <c r="MWV2">
        <v>-2.4445100000000001E-2</v>
      </c>
      <c r="MWW2">
        <v>-2.5749399999999999E-2</v>
      </c>
      <c r="MWX2">
        <v>-2.5754900000000001E-2</v>
      </c>
      <c r="MWY2">
        <v>-2.4461199999999999E-2</v>
      </c>
      <c r="MWZ2">
        <v>-2.3167199999999999E-2</v>
      </c>
      <c r="MXA2">
        <v>-2.1873E-2</v>
      </c>
      <c r="MXB2">
        <v>-2.1878100000000001E-2</v>
      </c>
      <c r="MXC2">
        <v>-2.1883199999999998E-2</v>
      </c>
      <c r="MXD2">
        <v>-2.1888399999999999E-2</v>
      </c>
      <c r="MXE2">
        <v>-2.18935E-2</v>
      </c>
      <c r="MXF2">
        <v>-2.1898600000000001E-2</v>
      </c>
      <c r="MXG2">
        <v>-2.06035E-2</v>
      </c>
      <c r="MXH2">
        <v>-1.9308200000000001E-2</v>
      </c>
      <c r="MXI2">
        <v>-1.80127E-2</v>
      </c>
      <c r="MXJ2">
        <v>-1.71364E-2</v>
      </c>
      <c r="MXK2">
        <v>-1.7141099999999999E-2</v>
      </c>
      <c r="MXL2">
        <v>-1.7145799999999999E-2</v>
      </c>
      <c r="MXM2">
        <v>-1.8031700000000001E-2</v>
      </c>
      <c r="MXN2">
        <v>-1.80365E-2</v>
      </c>
      <c r="MXO2">
        <v>-1.80413E-2</v>
      </c>
      <c r="MXP2">
        <v>-1.8046E-2</v>
      </c>
      <c r="MXQ2">
        <v>-1.93522E-2</v>
      </c>
      <c r="MXR2">
        <v>-2.0658599999999999E-2</v>
      </c>
      <c r="MXS2">
        <v>-2.19653E-2</v>
      </c>
      <c r="MXT2">
        <v>-2.32722E-2</v>
      </c>
      <c r="MXU2">
        <v>-2.32775E-2</v>
      </c>
      <c r="MXV2">
        <v>-2.1980699999999999E-2</v>
      </c>
      <c r="MXW2">
        <v>-2.1985899999999999E-2</v>
      </c>
      <c r="MXX2">
        <v>-2.3293299999999999E-2</v>
      </c>
      <c r="MXY2">
        <v>-2.4600899999999998E-2</v>
      </c>
      <c r="MXZ2">
        <v>-2.72114E-2</v>
      </c>
      <c r="MYA2">
        <v>-2.8519699999999999E-2</v>
      </c>
      <c r="MYB2">
        <v>-2.8525399999999999E-2</v>
      </c>
      <c r="MYC2">
        <v>-2.72283E-2</v>
      </c>
      <c r="MYD2">
        <v>-2.5930999999999999E-2</v>
      </c>
      <c r="MYE2">
        <v>-2.5936500000000001E-2</v>
      </c>
      <c r="MYF2">
        <v>-2.5942E-2</v>
      </c>
      <c r="MYG2">
        <v>-2.5947600000000001E-2</v>
      </c>
      <c r="MYH2">
        <v>-2.4649600000000001E-2</v>
      </c>
      <c r="MYI2">
        <v>-2.3351400000000001E-2</v>
      </c>
      <c r="MYJ2">
        <v>-2.20529E-2</v>
      </c>
      <c r="MYK2">
        <v>-2.07542E-2</v>
      </c>
      <c r="MYL2">
        <v>-1.9455299999999998E-2</v>
      </c>
      <c r="MYM2">
        <v>-1.8156100000000001E-2</v>
      </c>
      <c r="MYN2">
        <v>-1.6856599999999999E-2</v>
      </c>
      <c r="MYO2">
        <v>-1.55569E-2</v>
      </c>
      <c r="MYP2">
        <v>-1.4257000000000001E-2</v>
      </c>
      <c r="MYQ2">
        <v>-1.42614E-2</v>
      </c>
      <c r="MYR2">
        <v>-1.42659E-2</v>
      </c>
      <c r="MYS2">
        <v>-1.5575200000000001E-2</v>
      </c>
      <c r="MYT2">
        <v>-1.6884699999999999E-2</v>
      </c>
      <c r="MYU2">
        <v>-1.8194499999999999E-2</v>
      </c>
      <c r="MYV2">
        <v>-1.95046E-2</v>
      </c>
      <c r="MYW2">
        <v>-2.0814900000000001E-2</v>
      </c>
      <c r="MYX2">
        <v>-2.0819899999999999E-2</v>
      </c>
      <c r="MYY2">
        <v>-2.0825E-2</v>
      </c>
      <c r="MYZ2">
        <v>-2.0830100000000001E-2</v>
      </c>
      <c r="MZA2">
        <v>-2.0835099999999999E-2</v>
      </c>
      <c r="MZB2">
        <v>-2.08402E-2</v>
      </c>
      <c r="MZC2">
        <v>-2.0845300000000001E-2</v>
      </c>
      <c r="MZD2">
        <v>-2.0850299999999999E-2</v>
      </c>
      <c r="MZE2">
        <v>-2.08554E-2</v>
      </c>
      <c r="MZF2">
        <v>-1.82475E-2</v>
      </c>
      <c r="MZG2">
        <v>-1.5639199999999999E-2</v>
      </c>
      <c r="MZH2">
        <v>-1.30303E-2</v>
      </c>
      <c r="MZI2">
        <v>-1.17278E-2</v>
      </c>
      <c r="MZJ2">
        <v>-1.04251E-2</v>
      </c>
      <c r="MZK2">
        <v>-1.04292E-2</v>
      </c>
      <c r="MZL2">
        <v>-1.04332E-2</v>
      </c>
      <c r="MZM2">
        <v>-1.17447E-2</v>
      </c>
      <c r="MZN2">
        <v>-1.17489E-2</v>
      </c>
      <c r="MZO2">
        <v>-1.1753100000000001E-2</v>
      </c>
      <c r="MZP2">
        <v>-1.0871499999999999E-2</v>
      </c>
      <c r="MZQ2">
        <v>-1.0875599999999999E-2</v>
      </c>
      <c r="MZR2">
        <v>-1.2187699999999999E-2</v>
      </c>
      <c r="MZS2">
        <v>-1.3500099999999999E-2</v>
      </c>
      <c r="MZT2">
        <v>-1.5698899999999998E-2</v>
      </c>
      <c r="MZU2">
        <v>-1.7011800000000001E-2</v>
      </c>
      <c r="MZV2">
        <v>-1.8325000000000001E-2</v>
      </c>
      <c r="MZW2">
        <v>-1.83299E-2</v>
      </c>
      <c r="MZX2">
        <v>-1.7025999999999999E-2</v>
      </c>
      <c r="MZY2">
        <v>-1.35265E-2</v>
      </c>
      <c r="MZZ2">
        <v>-8.2105700000000004E-3</v>
      </c>
      <c r="NAA2">
        <v>-3.3159600000000002E-3</v>
      </c>
      <c r="NAB2">
        <v>-2.3641600000000001E-4</v>
      </c>
      <c r="NAC2">
        <v>-1.97319E-4</v>
      </c>
      <c r="NAD2">
        <v>1.57365E-3</v>
      </c>
      <c r="NAE2">
        <v>2.0353699999999999E-3</v>
      </c>
      <c r="NAF2">
        <v>3.3421499999999999E-3</v>
      </c>
      <c r="NAG2">
        <v>3.7618700000000001E-3</v>
      </c>
      <c r="NAH2">
        <v>1.0546799999999999E-3</v>
      </c>
      <c r="NAI2">
        <v>5.8679499999999998E-4</v>
      </c>
      <c r="NAJ2">
        <v>6.2599200000000002E-4</v>
      </c>
      <c r="NAK2">
        <v>1.55284E-3</v>
      </c>
      <c r="NAL2">
        <v>2.39406E-4</v>
      </c>
      <c r="NAM2">
        <v>2.3630299999999999E-4</v>
      </c>
      <c r="NAN2">
        <v>-2.3189E-4</v>
      </c>
      <c r="NAO2">
        <v>-2.3504E-4</v>
      </c>
      <c r="NAP2">
        <v>6.4987499999999995E-4</v>
      </c>
      <c r="NAQ2">
        <v>6.891E-4</v>
      </c>
      <c r="NAR2">
        <v>2.0395399999999998E-3</v>
      </c>
      <c r="NAS2">
        <v>2.8403199999999999E-3</v>
      </c>
      <c r="NAT2">
        <v>3.64125E-3</v>
      </c>
      <c r="NAU2">
        <v>5.3731300000000003E-3</v>
      </c>
      <c r="NAV2">
        <v>9.4748799999999998E-3</v>
      </c>
      <c r="NAW2">
        <v>1.48892E-2</v>
      </c>
      <c r="NAX2">
        <v>5.6483599999999998E-3</v>
      </c>
      <c r="NAY2">
        <v>-7.6151500000000002E-3</v>
      </c>
      <c r="NAZ2">
        <v>-2.2193399999999999E-2</v>
      </c>
      <c r="NBA2">
        <v>-2.2198599999999999E-2</v>
      </c>
      <c r="NBB2">
        <v>-2.35163E-2</v>
      </c>
      <c r="NBC2">
        <v>-2.4834200000000001E-2</v>
      </c>
      <c r="NBD2">
        <v>-2.6152399999999999E-2</v>
      </c>
      <c r="NBE2">
        <v>-2.7470899999999999E-2</v>
      </c>
      <c r="NBF2">
        <v>-2.8789599999999999E-2</v>
      </c>
      <c r="NBG2">
        <v>-2.8795500000000002E-2</v>
      </c>
      <c r="NBH2">
        <v>-2.8801299999999998E-2</v>
      </c>
      <c r="NBI2">
        <v>-2.8807200000000002E-2</v>
      </c>
      <c r="NBJ2">
        <v>-2.8813100000000001E-2</v>
      </c>
      <c r="NBK2">
        <v>-2.8819000000000001E-2</v>
      </c>
      <c r="NBL2">
        <v>-2.8824800000000001E-2</v>
      </c>
      <c r="NBM2">
        <v>-2.8830700000000001E-2</v>
      </c>
      <c r="NBN2">
        <v>-3.01506E-2</v>
      </c>
      <c r="NBO2">
        <v>-3.0156599999999999E-2</v>
      </c>
      <c r="NBP2">
        <v>-3.0162600000000001E-2</v>
      </c>
      <c r="NBQ2">
        <v>-3.01686E-2</v>
      </c>
      <c r="NBR2">
        <v>-3.0174599999999999E-2</v>
      </c>
      <c r="NBS2">
        <v>-3.0180599999999998E-2</v>
      </c>
      <c r="NBT2">
        <v>-3.0186600000000001E-2</v>
      </c>
      <c r="NBU2">
        <v>-2.8877799999999999E-2</v>
      </c>
      <c r="NBV2">
        <v>-2.8883699999999998E-2</v>
      </c>
      <c r="NBW2">
        <v>-2.8889600000000001E-2</v>
      </c>
      <c r="NBX2">
        <v>-2.8895500000000001E-2</v>
      </c>
      <c r="NBY2">
        <v>-2.8901400000000001E-2</v>
      </c>
      <c r="NBZ2">
        <v>-3.0222800000000001E-2</v>
      </c>
      <c r="NCA2">
        <v>-3.15444E-2</v>
      </c>
      <c r="NCB2">
        <v>-3.1550599999999998E-2</v>
      </c>
      <c r="NCC2">
        <v>-3.15567E-2</v>
      </c>
      <c r="NCD2">
        <v>-3.1562899999999998E-2</v>
      </c>
      <c r="NCE2">
        <v>-3.0252999999999999E-2</v>
      </c>
      <c r="NCF2">
        <v>-2.8942800000000001E-2</v>
      </c>
      <c r="NCG2">
        <v>-2.8948700000000001E-2</v>
      </c>
      <c r="NCH2">
        <v>-2.7638099999999999E-2</v>
      </c>
      <c r="NCI2">
        <v>-2.7643899999999999E-2</v>
      </c>
      <c r="NCJ2">
        <v>-2.6332999999999999E-2</v>
      </c>
      <c r="NCK2">
        <v>-2.3705E-2</v>
      </c>
      <c r="NCL2">
        <v>-2.1076399999999999E-2</v>
      </c>
      <c r="NCM2">
        <v>-2.2398700000000001E-2</v>
      </c>
      <c r="NCN2">
        <v>-2.3721200000000001E-2</v>
      </c>
      <c r="NCO2">
        <v>-2.5044E-2</v>
      </c>
      <c r="NCP2">
        <v>-2.6367100000000001E-2</v>
      </c>
      <c r="NCQ2">
        <v>-2.7690300000000001E-2</v>
      </c>
      <c r="NCR2">
        <v>-2.7696200000000001E-2</v>
      </c>
      <c r="NCS2">
        <v>-2.7702000000000001E-2</v>
      </c>
      <c r="NCT2">
        <v>-2.7707800000000001E-2</v>
      </c>
      <c r="NCU2">
        <v>-2.6820699999999999E-2</v>
      </c>
      <c r="NCV2">
        <v>-2.5933399999999999E-2</v>
      </c>
      <c r="NCW2">
        <v>-2.5045999999999999E-2</v>
      </c>
      <c r="NCX2">
        <v>-2.28399E-2</v>
      </c>
      <c r="NCY2">
        <v>-2.24199E-2</v>
      </c>
      <c r="NCZ2">
        <v>-2.1106400000000001E-2</v>
      </c>
      <c r="NDA2">
        <v>-1.97927E-2</v>
      </c>
      <c r="NDB2">
        <v>-1.66918E-2</v>
      </c>
      <c r="NDC2">
        <v>-1.2696600000000001E-2</v>
      </c>
      <c r="NDD2">
        <v>-8.7007100000000004E-3</v>
      </c>
      <c r="NDE2">
        <v>-4.7040199999999997E-3</v>
      </c>
      <c r="NDF2">
        <v>1.8728899999999999E-4</v>
      </c>
      <c r="NDG2">
        <v>5.0795399999999996E-3</v>
      </c>
      <c r="NDH2">
        <v>1.1335100000000001E-2</v>
      </c>
      <c r="NDI2">
        <v>1.8197499999999998E-2</v>
      </c>
      <c r="NDJ2">
        <v>2.4455399999999999E-2</v>
      </c>
      <c r="NDK2">
        <v>2.97118E-2</v>
      </c>
      <c r="NDL2">
        <v>3.59721E-2</v>
      </c>
      <c r="NDM2">
        <v>4.2190900000000003E-2</v>
      </c>
      <c r="NDN2">
        <v>4.75591E-2</v>
      </c>
      <c r="NDO2">
        <v>5.33543E-2</v>
      </c>
      <c r="NDP2">
        <v>5.9150500000000002E-2</v>
      </c>
      <c r="NDQ2">
        <v>6.8267400000000006E-2</v>
      </c>
      <c r="NDR2">
        <v>7.6196899999999998E-2</v>
      </c>
      <c r="NDS2">
        <v>8.4127900000000005E-2</v>
      </c>
      <c r="NDT2">
        <v>9.4362000000000001E-2</v>
      </c>
      <c r="NDU2">
        <v>0.107284</v>
      </c>
      <c r="NDV2">
        <v>0.12031600000000001</v>
      </c>
      <c r="NDW2">
        <v>0.118839</v>
      </c>
      <c r="NDX2">
        <v>0.118546</v>
      </c>
      <c r="NDY2">
        <v>0.11368</v>
      </c>
      <c r="NDZ2">
        <v>0.108278</v>
      </c>
      <c r="NEA2">
        <v>0.103642</v>
      </c>
      <c r="NEB2">
        <v>9.7877400000000003E-2</v>
      </c>
      <c r="NEC2">
        <v>9.17433E-2</v>
      </c>
      <c r="NED2">
        <v>8.6034600000000003E-2</v>
      </c>
      <c r="NEE2">
        <v>8.0352400000000004E-2</v>
      </c>
      <c r="NEF2">
        <v>6.4716800000000005E-2</v>
      </c>
      <c r="NEG2">
        <v>5.6727E-2</v>
      </c>
      <c r="NEH2">
        <v>4.6004200000000002E-2</v>
      </c>
      <c r="NEI2">
        <v>3.2633000000000002E-2</v>
      </c>
      <c r="NEJ2">
        <v>3.2206100000000001E-2</v>
      </c>
      <c r="NEK2">
        <v>3.3102600000000003E-2</v>
      </c>
      <c r="NEL2">
        <v>3.1779200000000001E-2</v>
      </c>
      <c r="NEM2">
        <v>3.0925100000000001E-2</v>
      </c>
      <c r="NEN2">
        <v>2.8277400000000001E-2</v>
      </c>
      <c r="NEO2">
        <v>2.6056200000000002E-2</v>
      </c>
      <c r="NEP2">
        <v>2.3834500000000002E-2</v>
      </c>
      <c r="NEQ2">
        <v>2.2466799999999999E-2</v>
      </c>
      <c r="NER2">
        <v>2.15687E-2</v>
      </c>
      <c r="NES2">
        <v>2.0243199999999999E-2</v>
      </c>
      <c r="NET2">
        <v>1.89175E-2</v>
      </c>
      <c r="NEU2">
        <v>1.7591499999999999E-2</v>
      </c>
      <c r="NEV2">
        <v>1.7162699999999999E-2</v>
      </c>
      <c r="NEW2">
        <v>1.80588E-2</v>
      </c>
      <c r="NEX2">
        <v>2.1605300000000001E-2</v>
      </c>
      <c r="NEY2">
        <v>2.38272E-2</v>
      </c>
      <c r="NEZ2">
        <v>2.4434600000000001E-2</v>
      </c>
      <c r="NFA2">
        <v>2.4433799999999999E-2</v>
      </c>
      <c r="NFB2">
        <v>2.31074E-2</v>
      </c>
      <c r="NFC2">
        <v>2.1780799999999999E-2</v>
      </c>
      <c r="NFD2">
        <v>1.9845499999999999E-2</v>
      </c>
      <c r="NFE2">
        <v>1.8518300000000001E-2</v>
      </c>
      <c r="NFF2">
        <v>1.7190799999999999E-2</v>
      </c>
      <c r="NFG2">
        <v>1.7189400000000001E-2</v>
      </c>
      <c r="NFH2">
        <v>1.7187899999999999E-2</v>
      </c>
      <c r="NFI2">
        <v>1.58599E-2</v>
      </c>
      <c r="NFJ2">
        <v>1.5858299999999999E-2</v>
      </c>
      <c r="NFK2">
        <v>1.5856700000000001E-2</v>
      </c>
      <c r="NFL2">
        <v>1.58551E-2</v>
      </c>
      <c r="NFM2">
        <v>1.36276E-2</v>
      </c>
      <c r="NFN2">
        <v>1.22986E-2</v>
      </c>
      <c r="NFO2">
        <v>9.6421700000000003E-3</v>
      </c>
      <c r="NFP2">
        <v>8.31257E-3</v>
      </c>
      <c r="NFQ2">
        <v>4.3276699999999996E-3</v>
      </c>
      <c r="NFR2">
        <v>1.6696599999999999E-3</v>
      </c>
      <c r="NFS2">
        <v>2.5661500000000001E-3</v>
      </c>
      <c r="NFT2">
        <v>3.4628100000000002E-3</v>
      </c>
      <c r="NFU2">
        <v>2.5603700000000002E-3</v>
      </c>
      <c r="NFV2">
        <v>3.2959800000000001E-4</v>
      </c>
      <c r="NFW2">
        <v>-1.90161E-3</v>
      </c>
      <c r="NFX2">
        <v>-5.4616700000000001E-3</v>
      </c>
      <c r="NFY2">
        <v>-9.0224199999999997E-3</v>
      </c>
      <c r="NFZ2">
        <v>-9.9264999999999996E-3</v>
      </c>
      <c r="NGA2">
        <v>-1.1259399999999999E-2</v>
      </c>
      <c r="NGB2">
        <v>-1.2592600000000001E-2</v>
      </c>
      <c r="NGC2">
        <v>-1.5254999999999999E-2</v>
      </c>
      <c r="NGD2">
        <v>-1.9247199999999999E-2</v>
      </c>
      <c r="NGE2">
        <v>-2.3240199999999999E-2</v>
      </c>
      <c r="NGF2">
        <v>-2.59045E-2</v>
      </c>
      <c r="NGG2">
        <v>-2.8569299999999999E-2</v>
      </c>
      <c r="NGH2">
        <v>-2.9004100000000001E-2</v>
      </c>
      <c r="NGI2">
        <v>-2.90101E-2</v>
      </c>
      <c r="NGJ2">
        <v>-2.7686100000000002E-2</v>
      </c>
      <c r="NGK2">
        <v>-2.5889800000000001E-2</v>
      </c>
      <c r="NGL2">
        <v>-2.5037299999999998E-2</v>
      </c>
      <c r="NGM2">
        <v>-2.3712500000000001E-2</v>
      </c>
      <c r="NGN2">
        <v>-2.2387500000000001E-2</v>
      </c>
      <c r="NGO2">
        <v>-2.10622E-2</v>
      </c>
      <c r="NGP2">
        <v>-1.97366E-2</v>
      </c>
      <c r="NGQ2">
        <v>-1.66077E-2</v>
      </c>
      <c r="NGR2">
        <v>-1.44228E-2</v>
      </c>
      <c r="NGS2">
        <v>-1.1765100000000001E-2</v>
      </c>
      <c r="NGT2">
        <v>-1.0008700000000001E-2</v>
      </c>
      <c r="NGU2">
        <v>-7.35011E-3</v>
      </c>
      <c r="NGV2">
        <v>-7.3539900000000004E-3</v>
      </c>
      <c r="NGW2">
        <v>-8.6894899999999994E-3</v>
      </c>
      <c r="NGX2">
        <v>-1.0025299999999999E-2</v>
      </c>
      <c r="NGY2">
        <v>-1.13613E-2</v>
      </c>
      <c r="NGZ2">
        <v>-1.26976E-2</v>
      </c>
      <c r="NHA2">
        <v>-1.2702E-2</v>
      </c>
      <c r="NHB2">
        <v>-1.13741E-2</v>
      </c>
      <c r="NHC2">
        <v>-1.27108E-2</v>
      </c>
      <c r="NHD2">
        <v>-1.3145E-2</v>
      </c>
      <c r="NHE2">
        <v>-1.3579300000000001E-2</v>
      </c>
      <c r="NHF2">
        <v>-1.49166E-2</v>
      </c>
      <c r="NHG2">
        <v>-1.7587100000000001E-2</v>
      </c>
      <c r="NHH2">
        <v>-1.8495000000000001E-2</v>
      </c>
      <c r="NHI2">
        <v>-1.94031E-2</v>
      </c>
      <c r="NHJ2">
        <v>-1.8074799999999999E-2</v>
      </c>
      <c r="NHK2">
        <v>-1.8079700000000001E-2</v>
      </c>
      <c r="NHL2">
        <v>-1.8084699999999999E-2</v>
      </c>
      <c r="NHM2">
        <v>-1.9423300000000001E-2</v>
      </c>
      <c r="NHN2">
        <v>-2.0762200000000001E-2</v>
      </c>
      <c r="NHO2">
        <v>-2.2101300000000001E-2</v>
      </c>
      <c r="NHP2">
        <v>-2.2106600000000001E-2</v>
      </c>
      <c r="NHQ2">
        <v>-2.0777799999999999E-2</v>
      </c>
      <c r="NHR2">
        <v>-2.2117299999999999E-2</v>
      </c>
      <c r="NHS2">
        <v>-2.2122599999999999E-2</v>
      </c>
      <c r="NHT2">
        <v>-2.12239E-2</v>
      </c>
      <c r="NHU2">
        <v>-2.2563799999999998E-2</v>
      </c>
      <c r="NHV2">
        <v>-2.3904100000000001E-2</v>
      </c>
      <c r="NHW2">
        <v>-2.39096E-2</v>
      </c>
      <c r="NHX2">
        <v>-2.4819500000000001E-2</v>
      </c>
      <c r="NHY2">
        <v>-2.4825099999999999E-2</v>
      </c>
      <c r="NHZ2">
        <v>-2.4830700000000001E-2</v>
      </c>
      <c r="NIA2">
        <v>-2.4836299999999999E-2</v>
      </c>
      <c r="NIB2">
        <v>-2.48419E-2</v>
      </c>
      <c r="NIC2">
        <v>-2.4847500000000002E-2</v>
      </c>
      <c r="NID2">
        <v>-2.4853099999999999E-2</v>
      </c>
      <c r="NIE2">
        <v>-2.4858700000000001E-2</v>
      </c>
      <c r="NIF2">
        <v>-2.4864299999999999E-2</v>
      </c>
      <c r="NIG2">
        <v>-2.48699E-2</v>
      </c>
      <c r="NIH2">
        <v>-2.35391E-2</v>
      </c>
      <c r="NII2">
        <v>-2.3544599999999999E-2</v>
      </c>
      <c r="NIJ2">
        <v>-2.4886800000000001E-2</v>
      </c>
      <c r="NIK2">
        <v>-2.4892399999999999E-2</v>
      </c>
      <c r="NIL2">
        <v>-2.6234899999999998E-2</v>
      </c>
      <c r="NIM2">
        <v>-2.75778E-2</v>
      </c>
      <c r="NIN2">
        <v>-2.8015000000000002E-2</v>
      </c>
      <c r="NIO2">
        <v>-2.8020900000000001E-2</v>
      </c>
      <c r="NIP2">
        <v>-2.8026800000000001E-2</v>
      </c>
      <c r="NIQ2">
        <v>-2.89389E-2</v>
      </c>
      <c r="NIR2">
        <v>-2.8944899999999999E-2</v>
      </c>
      <c r="NIS2">
        <v>-2.8950900000000002E-2</v>
      </c>
      <c r="NIT2">
        <v>-2.8956900000000001E-2</v>
      </c>
      <c r="NIU2">
        <v>-2.8962999999999999E-2</v>
      </c>
      <c r="NIV2">
        <v>-2.8969000000000002E-2</v>
      </c>
      <c r="NIW2">
        <v>-2.8975000000000001E-2</v>
      </c>
      <c r="NIX2">
        <v>-2.8981E-2</v>
      </c>
      <c r="NIY2">
        <v>-2.8987099999999998E-2</v>
      </c>
      <c r="NIZ2">
        <v>-2.76543E-2</v>
      </c>
      <c r="NJA2">
        <v>-2.6321299999999999E-2</v>
      </c>
      <c r="NJB2">
        <v>-2.6327099999999999E-2</v>
      </c>
      <c r="NJC2">
        <v>-2.6332899999999999E-2</v>
      </c>
      <c r="NJD2">
        <v>-2.63387E-2</v>
      </c>
      <c r="NJE2">
        <v>-2.7683900000000001E-2</v>
      </c>
      <c r="NJF2">
        <v>-2.7689800000000001E-2</v>
      </c>
      <c r="NJG2">
        <v>-2.9035399999999999E-2</v>
      </c>
      <c r="NJH2">
        <v>-3.0381200000000001E-2</v>
      </c>
      <c r="NJI2">
        <v>-2.90475E-2</v>
      </c>
      <c r="NJJ2">
        <v>-2.7713399999999999E-2</v>
      </c>
      <c r="NJK2">
        <v>-2.6379199999999998E-2</v>
      </c>
      <c r="NJL2">
        <v>-2.6384999999999999E-2</v>
      </c>
      <c r="NJM2">
        <v>-2.5050300000000001E-2</v>
      </c>
      <c r="NJN2">
        <v>-2.28072E-2</v>
      </c>
      <c r="NJO2">
        <v>-2.0563700000000001E-2</v>
      </c>
      <c r="NJP2">
        <v>-1.8319800000000001E-2</v>
      </c>
      <c r="NJQ2">
        <v>-1.4734499999999999E-2</v>
      </c>
      <c r="NJR2">
        <v>-1.2489500000000001E-2</v>
      </c>
      <c r="NJS2">
        <v>-8.90291E-3</v>
      </c>
      <c r="NJT2">
        <v>-7.5656400000000002E-3</v>
      </c>
      <c r="NJU2">
        <v>-5.3193499999999996E-3</v>
      </c>
      <c r="NJV2">
        <v>-3.98147E-3</v>
      </c>
      <c r="NJW2">
        <v>-2.6433300000000002E-3</v>
      </c>
      <c r="NJX2">
        <v>-2.2139500000000001E-3</v>
      </c>
      <c r="NJY2">
        <v>4.6664800000000001E-4</v>
      </c>
      <c r="NJZ2">
        <v>3.1477699999999998E-3</v>
      </c>
      <c r="NKA2">
        <v>7.1716999999999996E-3</v>
      </c>
      <c r="NKB2">
        <v>9.85399E-3</v>
      </c>
      <c r="NKC2">
        <v>1.2536800000000001E-2</v>
      </c>
      <c r="NKD2">
        <v>1.52202E-2</v>
      </c>
      <c r="NKE2">
        <v>1.6561200000000002E-2</v>
      </c>
      <c r="NKF2">
        <v>1.9245499999999999E-2</v>
      </c>
      <c r="NKG2">
        <v>2.1496999999999999E-2</v>
      </c>
      <c r="NKH2">
        <v>2.3748999999999999E-2</v>
      </c>
      <c r="NKI2">
        <v>2.1494699999999999E-2</v>
      </c>
      <c r="NKJ2">
        <v>2.0150100000000001E-2</v>
      </c>
      <c r="NKK2">
        <v>1.8805200000000001E-2</v>
      </c>
      <c r="NKL2">
        <v>1.8803799999999999E-2</v>
      </c>
      <c r="NKM2">
        <v>2.0146299999999999E-2</v>
      </c>
      <c r="NKN2">
        <v>2.0145E-2</v>
      </c>
      <c r="NKO2">
        <v>1.9233199999999999E-2</v>
      </c>
      <c r="NKP2">
        <v>1.8321199999999999E-2</v>
      </c>
      <c r="NKQ2">
        <v>1.7409000000000001E-2</v>
      </c>
      <c r="NKR2">
        <v>1.51521E-2</v>
      </c>
      <c r="NKS2">
        <v>1.15502E-2</v>
      </c>
      <c r="NKT2">
        <v>7.9474999999999997E-3</v>
      </c>
      <c r="NKU2">
        <v>7.5111800000000001E-3</v>
      </c>
      <c r="NKV2">
        <v>8.4198099999999998E-3</v>
      </c>
      <c r="NKW2">
        <v>7.0722099999999998E-3</v>
      </c>
      <c r="NKX2">
        <v>7.0696400000000003E-3</v>
      </c>
      <c r="NKY2">
        <v>6.1556500000000004E-3</v>
      </c>
      <c r="NKZ2">
        <v>6.5870399999999997E-3</v>
      </c>
      <c r="NLA2">
        <v>7.0185200000000003E-3</v>
      </c>
      <c r="NLB2">
        <v>8.3617799999999992E-3</v>
      </c>
      <c r="NLC2">
        <v>7.0133699999999997E-3</v>
      </c>
      <c r="NLD2">
        <v>4.3185999999999997E-3</v>
      </c>
      <c r="NLE2">
        <v>2.9695300000000002E-3</v>
      </c>
      <c r="NLF2">
        <v>1.6202E-3</v>
      </c>
      <c r="NLG2">
        <v>1.6170900000000001E-3</v>
      </c>
      <c r="NLH2">
        <v>2.67359E-4</v>
      </c>
      <c r="NLI2">
        <v>-1.0826399999999999E-3</v>
      </c>
      <c r="NLJ2">
        <v>-2.4329E-3</v>
      </c>
      <c r="NLK2">
        <v>-3.78342E-3</v>
      </c>
      <c r="NLL2">
        <v>-6.4813600000000002E-3</v>
      </c>
      <c r="NLM2">
        <v>-9.1798299999999999E-3</v>
      </c>
      <c r="NLN2">
        <v>-1.18788E-2</v>
      </c>
      <c r="NLO2">
        <v>-1.45784E-2</v>
      </c>
      <c r="NLP2">
        <v>-1.7278399999999999E-2</v>
      </c>
      <c r="NLQ2">
        <v>-1.8631200000000001E-2</v>
      </c>
      <c r="NLR2">
        <v>-1.9984200000000001E-2</v>
      </c>
      <c r="NLS2">
        <v>-2.1337499999999999E-2</v>
      </c>
      <c r="NLT2">
        <v>-2.40393E-2</v>
      </c>
      <c r="NLU2">
        <v>-2.6741600000000001E-2</v>
      </c>
      <c r="NLV2">
        <v>-2.9444499999999998E-2</v>
      </c>
      <c r="NLW2">
        <v>-3.0799199999999999E-2</v>
      </c>
      <c r="NLX2">
        <v>-2.9456800000000002E-2</v>
      </c>
      <c r="NLY2">
        <v>-2.81141E-2</v>
      </c>
      <c r="NLZ2">
        <v>-2.6771199999999998E-2</v>
      </c>
      <c r="NMA2">
        <v>-2.54279E-2</v>
      </c>
      <c r="NMB2">
        <v>-2.2735200000000001E-2</v>
      </c>
      <c r="NMC2">
        <v>-2.0041900000000001E-2</v>
      </c>
      <c r="NMD2">
        <v>-1.7348100000000002E-2</v>
      </c>
      <c r="NME2">
        <v>-1.73531E-2</v>
      </c>
      <c r="NMF2">
        <v>-1.87079E-2</v>
      </c>
      <c r="NMG2">
        <v>-2.0063000000000001E-2</v>
      </c>
      <c r="NMH2">
        <v>-2.1418300000000001E-2</v>
      </c>
      <c r="NMI2">
        <v>-2.14237E-2</v>
      </c>
      <c r="NMJ2">
        <v>-2.2779400000000002E-2</v>
      </c>
      <c r="NMK2">
        <v>-2.4135400000000001E-2</v>
      </c>
      <c r="NML2">
        <v>-2.2790500000000002E-2</v>
      </c>
      <c r="NMM2">
        <v>-2.14453E-2</v>
      </c>
      <c r="NMN2">
        <v>-2.14507E-2</v>
      </c>
      <c r="NMO2">
        <v>-2.28071E-2</v>
      </c>
      <c r="NMP2">
        <v>-2.41637E-2</v>
      </c>
      <c r="NMQ2">
        <v>-2.55207E-2</v>
      </c>
      <c r="NMR2">
        <v>-2.68778E-2</v>
      </c>
      <c r="NMS2">
        <v>-2.95868E-2</v>
      </c>
      <c r="NMT2">
        <v>-2.9593000000000001E-2</v>
      </c>
      <c r="NMU2">
        <v>-2.8188600000000001E-2</v>
      </c>
      <c r="NMV2">
        <v>-2.54319E-2</v>
      </c>
      <c r="NMW2">
        <v>-2.2674699999999999E-2</v>
      </c>
      <c r="NMX2">
        <v>-2.1269099999999999E-2</v>
      </c>
      <c r="NMY2">
        <v>-2.1215600000000001E-2</v>
      </c>
      <c r="NMZ2">
        <v>-2.1162E-2</v>
      </c>
      <c r="NNA2">
        <v>-1.97558E-2</v>
      </c>
      <c r="NNB2">
        <v>-1.8349399999999998E-2</v>
      </c>
      <c r="NNC2">
        <v>-1.7001599999999999E-2</v>
      </c>
      <c r="NND2">
        <v>-1.7006500000000001E-2</v>
      </c>
      <c r="NNE2">
        <v>-1.8364599999999998E-2</v>
      </c>
      <c r="NNF2">
        <v>-1.74529E-2</v>
      </c>
      <c r="NNG2">
        <v>-1.51878E-2</v>
      </c>
      <c r="NNH2">
        <v>-1.2441799999999999E-2</v>
      </c>
      <c r="NNI2">
        <v>-9.6953899999999999E-3</v>
      </c>
      <c r="NNJ2">
        <v>-6.9483899999999996E-3</v>
      </c>
      <c r="NNK2">
        <v>-4.2008599999999998E-3</v>
      </c>
      <c r="NNL2" s="1">
        <v>-9.8742399999999998E-5</v>
      </c>
      <c r="NNM2">
        <v>2.65E-3</v>
      </c>
      <c r="NNN2">
        <v>6.3604100000000004E-3</v>
      </c>
      <c r="NNO2">
        <v>1.00716E-2</v>
      </c>
      <c r="NNP2">
        <v>1.3783399999999999E-2</v>
      </c>
      <c r="NNQ2">
        <v>1.7496000000000001E-2</v>
      </c>
      <c r="NNR2">
        <v>2.3918999999999999E-2</v>
      </c>
      <c r="NNS2">
        <v>3.3927400000000003E-2</v>
      </c>
      <c r="NNT2">
        <v>4.1708500000000003E-2</v>
      </c>
      <c r="NNU2">
        <v>5.0409099999999998E-2</v>
      </c>
      <c r="NNV2">
        <v>5.9111400000000001E-2</v>
      </c>
      <c r="NNW2">
        <v>6.8296399999999993E-2</v>
      </c>
      <c r="NNX2">
        <v>7.7833100000000002E-2</v>
      </c>
      <c r="NNY2">
        <v>8.7371599999999994E-2</v>
      </c>
      <c r="NNZ2">
        <v>9.8355399999999996E-2</v>
      </c>
      <c r="NOA2">
        <v>0.112141</v>
      </c>
      <c r="NOB2">
        <v>0.12728500000000001</v>
      </c>
      <c r="NOC2">
        <v>0.12828899999999999</v>
      </c>
      <c r="NOD2">
        <v>0.12793599999999999</v>
      </c>
      <c r="NOE2">
        <v>0.127583</v>
      </c>
      <c r="NOF2">
        <v>0.12771199999999999</v>
      </c>
      <c r="NOG2">
        <v>0.128715</v>
      </c>
      <c r="NOH2">
        <v>0.13015699999999999</v>
      </c>
      <c r="NOI2">
        <v>0.13159899999999999</v>
      </c>
      <c r="NOJ2">
        <v>0.13304199999999999</v>
      </c>
      <c r="NOK2">
        <v>0.13448499999999999</v>
      </c>
      <c r="NOL2">
        <v>0.13864299999999999</v>
      </c>
      <c r="NOM2">
        <v>0.14144399999999999</v>
      </c>
      <c r="NON2">
        <v>0.14424600000000001</v>
      </c>
      <c r="NOO2">
        <v>0.14704800000000001</v>
      </c>
      <c r="NOP2">
        <v>0.14621500000000001</v>
      </c>
      <c r="NOQ2">
        <v>0.14538200000000001</v>
      </c>
      <c r="NOR2">
        <v>0.144066</v>
      </c>
      <c r="NOS2">
        <v>0.14231199999999999</v>
      </c>
      <c r="NOT2">
        <v>0.14104</v>
      </c>
      <c r="NOU2">
        <v>0.142485</v>
      </c>
      <c r="NOV2">
        <v>0.143931</v>
      </c>
      <c r="NOW2">
        <v>0.14401700000000001</v>
      </c>
      <c r="NOX2">
        <v>0.14502499999999999</v>
      </c>
      <c r="NOY2">
        <v>0.146032</v>
      </c>
      <c r="NOZ2">
        <v>0.14630499999999999</v>
      </c>
      <c r="NPA2">
        <v>0.14749799999999999</v>
      </c>
      <c r="NPB2">
        <v>0.14809700000000001</v>
      </c>
      <c r="NPC2">
        <v>0.15005599999999999</v>
      </c>
      <c r="NPD2">
        <v>0.15187500000000001</v>
      </c>
      <c r="NPE2">
        <v>0.15321100000000001</v>
      </c>
      <c r="NPF2">
        <v>0.15329799999999999</v>
      </c>
      <c r="NPG2">
        <v>0.15338599999999999</v>
      </c>
      <c r="NPH2">
        <v>0.15504999999999999</v>
      </c>
      <c r="NPI2">
        <v>0.15671399999999999</v>
      </c>
      <c r="NPJ2">
        <v>0.15881700000000001</v>
      </c>
      <c r="NPK2">
        <v>0.16048100000000001</v>
      </c>
      <c r="NPL2">
        <v>0.16056999999999999</v>
      </c>
      <c r="NPM2">
        <v>0.15984899999999999</v>
      </c>
      <c r="NPN2">
        <v>0.15901499999999999</v>
      </c>
      <c r="NPO2">
        <v>0.156523</v>
      </c>
      <c r="NPP2">
        <v>0.15310699999999999</v>
      </c>
      <c r="NPQ2">
        <v>0.149423</v>
      </c>
      <c r="NPR2">
        <v>0.14657200000000001</v>
      </c>
      <c r="NPS2">
        <v>0.14217299999999999</v>
      </c>
      <c r="NPT2">
        <v>0.139677</v>
      </c>
      <c r="NPU2">
        <v>0.13643</v>
      </c>
      <c r="NPV2">
        <v>0.13386700000000001</v>
      </c>
      <c r="NPW2">
        <v>0.121976</v>
      </c>
      <c r="NPX2">
        <v>0.109101</v>
      </c>
      <c r="NPY2">
        <v>9.2953800000000003E-2</v>
      </c>
      <c r="NPZ2">
        <v>7.5001300000000007E-2</v>
      </c>
      <c r="NQA2">
        <v>6.8618499999999999E-2</v>
      </c>
      <c r="NQB2">
        <v>6.1310999999999997E-2</v>
      </c>
      <c r="NQC2">
        <v>5.4002099999999997E-2</v>
      </c>
      <c r="NQD2">
        <v>4.6207900000000003E-2</v>
      </c>
      <c r="NQE2">
        <v>3.8060299999999998E-2</v>
      </c>
      <c r="NQF2">
        <v>2.9911099999999999E-2</v>
      </c>
      <c r="NQG2">
        <v>2.1672299999999999E-2</v>
      </c>
      <c r="NQH2">
        <v>9.2519899999999999E-3</v>
      </c>
      <c r="NQI2">
        <v>-4.5348899999999998E-3</v>
      </c>
      <c r="NQJ2">
        <v>-5.9024699999999999E-3</v>
      </c>
      <c r="NQK2">
        <v>-7.2703200000000003E-3</v>
      </c>
      <c r="NQL2">
        <v>-8.6384500000000006E-3</v>
      </c>
      <c r="NQM2">
        <v>-1.13715E-2</v>
      </c>
      <c r="NQN2">
        <v>-1.54699E-2</v>
      </c>
      <c r="NQO2">
        <v>-1.8204100000000001E-2</v>
      </c>
      <c r="NQP2">
        <v>-1.9573900000000002E-2</v>
      </c>
      <c r="NQQ2">
        <v>-2.0943900000000001E-2</v>
      </c>
      <c r="NQR2">
        <v>-2.2314199999999999E-2</v>
      </c>
      <c r="NQS2">
        <v>-2.5050200000000002E-2</v>
      </c>
      <c r="NQT2">
        <v>-2.77868E-2</v>
      </c>
      <c r="NQU2">
        <v>-2.9158199999999999E-2</v>
      </c>
      <c r="NQV2">
        <v>-2.9163999999999999E-2</v>
      </c>
      <c r="NQW2">
        <v>-2.9169799999999999E-2</v>
      </c>
      <c r="NQX2">
        <v>-2.9175599999999999E-2</v>
      </c>
      <c r="NQY2">
        <v>-2.91814E-2</v>
      </c>
      <c r="NQZ2">
        <v>-2.91872E-2</v>
      </c>
      <c r="NRA2">
        <v>-2.7826400000000001E-2</v>
      </c>
      <c r="NRB2">
        <v>-2.64654E-2</v>
      </c>
      <c r="NRC2">
        <v>-2.5104100000000001E-2</v>
      </c>
      <c r="NRD2">
        <v>-2.51095E-2</v>
      </c>
      <c r="NRE2">
        <v>-2.6481999999999999E-2</v>
      </c>
      <c r="NRF2">
        <v>-2.7854799999999999E-2</v>
      </c>
      <c r="NRG2">
        <v>-2.9227800000000002E-2</v>
      </c>
      <c r="NRH2">
        <v>-2.9233599999999998E-2</v>
      </c>
      <c r="NRI2">
        <v>-2.9239399999999999E-2</v>
      </c>
      <c r="NRJ2">
        <v>-2.9245199999999999E-2</v>
      </c>
      <c r="NRK2">
        <v>-2.9250999999999999E-2</v>
      </c>
      <c r="NRL2">
        <v>-2.9256899999999999E-2</v>
      </c>
      <c r="NRM2">
        <v>-2.9210699999999999E-2</v>
      </c>
      <c r="NRN2">
        <v>-2.9164599999999999E-2</v>
      </c>
      <c r="NRO2">
        <v>-2.9118499999999999E-2</v>
      </c>
      <c r="NRP2">
        <v>-2.7703700000000001E-2</v>
      </c>
      <c r="NRQ2">
        <v>-2.6288700000000002E-2</v>
      </c>
      <c r="NRR2">
        <v>-2.62422E-2</v>
      </c>
      <c r="NRS2">
        <v>-2.6195699999999999E-2</v>
      </c>
      <c r="NRT2">
        <v>-2.7518299999999999E-2</v>
      </c>
      <c r="NRU2">
        <v>-2.74719E-2</v>
      </c>
      <c r="NRV2">
        <v>-2.6056099999999999E-2</v>
      </c>
      <c r="NRW2">
        <v>-2.4639999999999999E-2</v>
      </c>
      <c r="NRX2">
        <v>-2.4593299999999998E-2</v>
      </c>
      <c r="NRY2">
        <v>-2.59163E-2</v>
      </c>
      <c r="NRZ2">
        <v>-2.7239599999999999E-2</v>
      </c>
      <c r="NSA2">
        <v>-2.7193100000000001E-2</v>
      </c>
      <c r="NSB2">
        <v>-2.3035900000000002E-2</v>
      </c>
      <c r="NSC2">
        <v>-1.88779E-2</v>
      </c>
      <c r="NSD2">
        <v>-1.4718999999999999E-2</v>
      </c>
      <c r="NSE2">
        <v>-1.0559300000000001E-2</v>
      </c>
      <c r="NSF2">
        <v>-9.1924099999999998E-3</v>
      </c>
      <c r="NSG2">
        <v>-7.8252500000000006E-3</v>
      </c>
      <c r="NSH2">
        <v>-6.4578099999999996E-3</v>
      </c>
      <c r="NSI2">
        <v>-6.4612899999999997E-3</v>
      </c>
      <c r="NSJ2">
        <v>-5.5358100000000004E-3</v>
      </c>
      <c r="NSK2">
        <v>-9.3818999999999999E-4</v>
      </c>
      <c r="NSL2">
        <v>3.6603400000000002E-3</v>
      </c>
      <c r="NSM2">
        <v>9.23327E-3</v>
      </c>
      <c r="NSN2">
        <v>1.29487E-2</v>
      </c>
      <c r="NSO2">
        <v>1.8036799999999999E-2</v>
      </c>
      <c r="NSP2">
        <v>2.3178199999999999E-2</v>
      </c>
      <c r="NSQ2">
        <v>2.7390999999999999E-2</v>
      </c>
      <c r="NSR2">
        <v>3.1604599999999997E-2</v>
      </c>
      <c r="NSS2">
        <v>3.5954E-2</v>
      </c>
      <c r="NST2">
        <v>4.0304199999999998E-2</v>
      </c>
      <c r="NSU2">
        <v>4.5870899999999999E-2</v>
      </c>
      <c r="NSV2">
        <v>4.99087E-2</v>
      </c>
      <c r="NSW2">
        <v>4.9497899999999997E-2</v>
      </c>
      <c r="NSX2">
        <v>4.9259999999999998E-2</v>
      </c>
      <c r="NSY2">
        <v>4.8961999999999999E-2</v>
      </c>
      <c r="NSZ2">
        <v>5.2297000000000003E-2</v>
      </c>
      <c r="NTA2">
        <v>5.4559299999999998E-2</v>
      </c>
      <c r="NTB2">
        <v>5.6580400000000003E-2</v>
      </c>
      <c r="NTC2">
        <v>5.9375400000000002E-2</v>
      </c>
      <c r="NTD2">
        <v>6.2013600000000002E-2</v>
      </c>
      <c r="NTE2">
        <v>6.4179100000000003E-2</v>
      </c>
      <c r="NTF2">
        <v>6.6345000000000001E-2</v>
      </c>
      <c r="NTG2">
        <v>6.7693199999999995E-2</v>
      </c>
      <c r="NTH2">
        <v>6.9656700000000002E-2</v>
      </c>
      <c r="NTI2">
        <v>7.1680800000000003E-2</v>
      </c>
      <c r="NTJ2">
        <v>7.2729500000000002E-2</v>
      </c>
      <c r="NTK2">
        <v>7.5572700000000007E-2</v>
      </c>
      <c r="NTL2">
        <v>7.5593099999999996E-2</v>
      </c>
      <c r="NTM2">
        <v>7.6244699999999999E-2</v>
      </c>
      <c r="NTN2">
        <v>7.7211299999999997E-2</v>
      </c>
      <c r="NTO2">
        <v>7.7847399999999997E-2</v>
      </c>
      <c r="NTP2">
        <v>7.8483600000000001E-2</v>
      </c>
      <c r="NTQ2">
        <v>8.0584600000000006E-2</v>
      </c>
      <c r="NTR2">
        <v>8.0101599999999995E-2</v>
      </c>
      <c r="NTS2">
        <v>8.1167799999999998E-2</v>
      </c>
      <c r="NTT2">
        <v>7.9625000000000001E-2</v>
      </c>
      <c r="NTU2">
        <v>7.8938300000000003E-2</v>
      </c>
      <c r="NTV2">
        <v>7.7980800000000003E-2</v>
      </c>
      <c r="NTW2">
        <v>7.5646400000000003E-2</v>
      </c>
      <c r="NTX2">
        <v>7.2694099999999998E-2</v>
      </c>
      <c r="NTY2">
        <v>6.9914599999999993E-2</v>
      </c>
      <c r="NTZ2">
        <v>6.6819199999999995E-2</v>
      </c>
      <c r="NUA2">
        <v>6.3376399999999999E-2</v>
      </c>
      <c r="NUB2">
        <v>6.1814800000000003E-2</v>
      </c>
      <c r="NUC2">
        <v>5.94774E-2</v>
      </c>
      <c r="NUD2">
        <v>5.7214099999999997E-2</v>
      </c>
      <c r="NUE2">
        <v>5.5839199999999999E-2</v>
      </c>
      <c r="NUF2">
        <v>5.4419599999999999E-2</v>
      </c>
      <c r="NUG2">
        <v>5.4377700000000001E-2</v>
      </c>
      <c r="NUH2">
        <v>5.6158600000000003E-2</v>
      </c>
      <c r="NUI2">
        <v>5.61614E-2</v>
      </c>
      <c r="NUJ2">
        <v>5.6208599999999997E-2</v>
      </c>
      <c r="NUK2">
        <v>5.6300299999999998E-2</v>
      </c>
      <c r="NUL2">
        <v>5.7770799999999997E-2</v>
      </c>
      <c r="NUM2">
        <v>5.8663300000000002E-2</v>
      </c>
      <c r="NUN2">
        <v>6.0935000000000003E-2</v>
      </c>
      <c r="NUO2">
        <v>6.4185900000000004E-2</v>
      </c>
      <c r="NUP2">
        <v>7.2287299999999999E-2</v>
      </c>
      <c r="NUQ2">
        <v>8.0390199999999995E-2</v>
      </c>
      <c r="NUR2">
        <v>6.9878800000000005E-2</v>
      </c>
      <c r="NUS2">
        <v>5.7407E-2</v>
      </c>
      <c r="NUT2">
        <v>4.5823000000000003E-2</v>
      </c>
      <c r="NUU2">
        <v>4.9074300000000001E-2</v>
      </c>
      <c r="NUV2">
        <v>5.2816099999999998E-2</v>
      </c>
      <c r="NUW2">
        <v>5.7493599999999999E-2</v>
      </c>
      <c r="NUX2">
        <v>6.2172100000000001E-2</v>
      </c>
      <c r="NUY2">
        <v>6.6450599999999999E-2</v>
      </c>
      <c r="NUZ2">
        <v>7.1086399999999994E-2</v>
      </c>
      <c r="NVA2">
        <v>7.4297699999999994E-2</v>
      </c>
      <c r="NVB2">
        <v>8.0405199999999996E-2</v>
      </c>
      <c r="NVC2">
        <v>8.8875200000000001E-2</v>
      </c>
      <c r="NVD2">
        <v>0.100109</v>
      </c>
      <c r="NVE2">
        <v>9.7384299999999993E-2</v>
      </c>
      <c r="NVF2">
        <v>9.4658800000000001E-2</v>
      </c>
      <c r="NVG2">
        <v>9.1932700000000006E-2</v>
      </c>
      <c r="NVH2">
        <v>8.9206099999999997E-2</v>
      </c>
      <c r="NVI2">
        <v>8.4116300000000005E-2</v>
      </c>
      <c r="NVJ2">
        <v>7.9025499999999999E-2</v>
      </c>
      <c r="NVK2">
        <v>7.3933799999999994E-2</v>
      </c>
      <c r="NVL2">
        <v>6.8840999999999999E-2</v>
      </c>
      <c r="NVM2">
        <v>6.2364700000000002E-2</v>
      </c>
      <c r="NVN2">
        <v>5.4995099999999998E-2</v>
      </c>
      <c r="NVO2">
        <v>4.9898900000000003E-2</v>
      </c>
      <c r="NVP2">
        <v>4.3864899999999998E-2</v>
      </c>
      <c r="NVQ2">
        <v>3.7829700000000001E-2</v>
      </c>
      <c r="NVR2">
        <v>3.13026E-2</v>
      </c>
      <c r="NVS2">
        <v>2.4417100000000001E-2</v>
      </c>
      <c r="NVT2">
        <v>1.7530199999999999E-2</v>
      </c>
      <c r="NVU2">
        <v>9.1691600000000009E-3</v>
      </c>
      <c r="NVV2">
        <v>-2.0503000000000001E-3</v>
      </c>
      <c r="NVW2">
        <v>-1.4655899999999999E-2</v>
      </c>
      <c r="NVX2">
        <v>-1.3276100000000001E-2</v>
      </c>
      <c r="NVY2">
        <v>-1.1896E-2</v>
      </c>
      <c r="NVZ2">
        <v>-1.05156E-2</v>
      </c>
      <c r="NWA2">
        <v>-9.1349900000000008E-3</v>
      </c>
      <c r="NWB2">
        <v>-7.75408E-3</v>
      </c>
      <c r="NWC2">
        <v>-6.37289E-3</v>
      </c>
      <c r="NWD2">
        <v>-3.6065799999999999E-3</v>
      </c>
      <c r="NWE2">
        <v>-8.3971399999999998E-4</v>
      </c>
      <c r="NWF2">
        <v>5.4258799999999999E-4</v>
      </c>
      <c r="NWG2">
        <v>-2.2306100000000001E-3</v>
      </c>
      <c r="NWH2">
        <v>-3.61897E-3</v>
      </c>
      <c r="NWI2">
        <v>-3.6220699999999998E-3</v>
      </c>
      <c r="NWJ2">
        <v>-3.62517E-3</v>
      </c>
      <c r="NWK2">
        <v>-3.6282699999999998E-3</v>
      </c>
      <c r="NWL2">
        <v>-2.2454200000000001E-3</v>
      </c>
      <c r="NWM2">
        <v>-8.6229099999999995E-4</v>
      </c>
      <c r="NWN2">
        <v>-8.6511800000000001E-4</v>
      </c>
      <c r="NWO2" s="1">
        <v>7.1210800000000006E-5</v>
      </c>
      <c r="NWP2" s="1">
        <v>6.8476E-5</v>
      </c>
      <c r="NWQ2">
        <v>-8.7360699999999999E-4</v>
      </c>
      <c r="NWR2">
        <v>-8.7643900000000002E-4</v>
      </c>
      <c r="NWS2">
        <v>-8.7927100000000005E-4</v>
      </c>
      <c r="NWT2">
        <v>-8.82105E-4</v>
      </c>
      <c r="NWU2">
        <v>-8.8494099999999998E-4</v>
      </c>
      <c r="NWV2">
        <v>4.9957699999999996E-4</v>
      </c>
      <c r="NWW2">
        <v>1.88437E-3</v>
      </c>
      <c r="NWX2">
        <v>3.2694500000000001E-3</v>
      </c>
      <c r="NWY2">
        <v>1.87926E-3</v>
      </c>
      <c r="NWZ2">
        <v>4.8878099999999998E-4</v>
      </c>
      <c r="NXA2">
        <v>5.3644700000000001E-4</v>
      </c>
      <c r="NXB2">
        <v>5.8413200000000001E-4</v>
      </c>
      <c r="NXC2">
        <v>-7.5649699999999996E-4</v>
      </c>
      <c r="NXD2">
        <v>-2.0973900000000002E-3</v>
      </c>
      <c r="NXE2">
        <v>-3.4385399999999999E-3</v>
      </c>
      <c r="NXF2">
        <v>-4.7799499999999998E-3</v>
      </c>
      <c r="NXG2">
        <v>-6.1216300000000003E-3</v>
      </c>
      <c r="NXH2">
        <v>-7.4635600000000002E-3</v>
      </c>
      <c r="NXI2">
        <v>-8.8057599999999993E-3</v>
      </c>
      <c r="NXJ2">
        <v>-1.0114E-2</v>
      </c>
      <c r="NXK2">
        <v>-1.14226E-2</v>
      </c>
      <c r="NXL2">
        <v>-1.2731299999999999E-2</v>
      </c>
      <c r="NXM2">
        <v>-1.40403E-2</v>
      </c>
      <c r="NXN2">
        <v>-1.53838E-2</v>
      </c>
      <c r="NXO2">
        <v>-1.53375E-2</v>
      </c>
      <c r="NXP2">
        <v>-1.52912E-2</v>
      </c>
      <c r="NXQ2">
        <v>-1.52449E-2</v>
      </c>
      <c r="NXR2">
        <v>-1.6589E-2</v>
      </c>
      <c r="NXS2">
        <v>-1.7933399999999999E-2</v>
      </c>
      <c r="NXT2">
        <v>-2.0668700000000002E-2</v>
      </c>
      <c r="NXU2">
        <v>-2.20138E-2</v>
      </c>
      <c r="NXV2">
        <v>-2.3359100000000001E-2</v>
      </c>
      <c r="NXW2">
        <v>-2.3313500000000001E-2</v>
      </c>
      <c r="NXX2">
        <v>-2.18766E-2</v>
      </c>
      <c r="NXY2">
        <v>-2.04394E-2</v>
      </c>
      <c r="NXZ2">
        <v>-2.0393499999999998E-2</v>
      </c>
      <c r="NYA2">
        <v>-2.0347500000000001E-2</v>
      </c>
      <c r="NYB2">
        <v>-2.03016E-2</v>
      </c>
      <c r="NYC2">
        <v>-2.1647599999999999E-2</v>
      </c>
      <c r="NYD2">
        <v>-2.2993799999999998E-2</v>
      </c>
      <c r="NYE2">
        <v>-2.15558E-2</v>
      </c>
      <c r="NYF2">
        <v>-2.1509899999999998E-2</v>
      </c>
      <c r="NYG2">
        <v>-2.1464E-2</v>
      </c>
      <c r="NYH2">
        <v>-2.2810799999999999E-2</v>
      </c>
      <c r="NYI2">
        <v>-2.41578E-2</v>
      </c>
      <c r="NYJ2">
        <v>-2.4112100000000001E-2</v>
      </c>
      <c r="NYK2">
        <v>-2.26733E-2</v>
      </c>
      <c r="NYL2">
        <v>-2.2627399999999999E-2</v>
      </c>
      <c r="NYM2">
        <v>-2.1188100000000001E-2</v>
      </c>
      <c r="NYN2">
        <v>-1.9748499999999999E-2</v>
      </c>
      <c r="NYO2">
        <v>-1.8308600000000001E-2</v>
      </c>
      <c r="NYP2">
        <v>-1.8262299999999999E-2</v>
      </c>
      <c r="NYQ2">
        <v>-1.82159E-2</v>
      </c>
      <c r="NYR2">
        <v>-1.6775399999999999E-2</v>
      </c>
      <c r="NYS2">
        <v>-1.6728799999999999E-2</v>
      </c>
      <c r="NYT2">
        <v>-1.5287800000000001E-2</v>
      </c>
      <c r="NYU2">
        <v>-1.2452E-2</v>
      </c>
      <c r="NYV2">
        <v>-1.1010300000000001E-2</v>
      </c>
      <c r="NYW2">
        <v>-1.51475E-2</v>
      </c>
      <c r="NYX2">
        <v>-1.78906E-2</v>
      </c>
      <c r="NYY2">
        <v>-2.0634199999999998E-2</v>
      </c>
      <c r="NYZ2">
        <v>-2.1983200000000001E-2</v>
      </c>
      <c r="NZA2">
        <v>-2.1937000000000002E-2</v>
      </c>
      <c r="NZB2">
        <v>-2.1890799999999998E-2</v>
      </c>
      <c r="NZC2">
        <v>-2.1844599999999999E-2</v>
      </c>
      <c r="NZD2">
        <v>-2.3194200000000002E-2</v>
      </c>
      <c r="NZE2">
        <v>-2.4544099999999999E-2</v>
      </c>
      <c r="NZF2">
        <v>-2.3102000000000001E-2</v>
      </c>
      <c r="NZG2">
        <v>-2.16597E-2</v>
      </c>
      <c r="NZH2">
        <v>-1.9322099999999998E-2</v>
      </c>
      <c r="NZI2">
        <v>-1.50469E-2</v>
      </c>
      <c r="NZJ2">
        <v>-1.0770800000000001E-2</v>
      </c>
      <c r="NZK2">
        <v>-6.0884099999999998E-3</v>
      </c>
      <c r="NZL2">
        <v>-9.54414E-4</v>
      </c>
      <c r="NZM2">
        <v>4.6763600000000001E-3</v>
      </c>
      <c r="NZN2">
        <v>1.1254800000000001E-2</v>
      </c>
      <c r="NZO2">
        <v>1.8781099999999998E-2</v>
      </c>
      <c r="NZP2">
        <v>2.4155300000000001E-2</v>
      </c>
      <c r="NZQ2">
        <v>3.0393099999999999E-2</v>
      </c>
      <c r="NZR2">
        <v>3.5189199999999997E-2</v>
      </c>
      <c r="NZS2">
        <v>4.04517E-2</v>
      </c>
      <c r="NZT2">
        <v>4.4929799999999999E-2</v>
      </c>
      <c r="NZU2">
        <v>4.8720600000000003E-2</v>
      </c>
      <c r="NZV2">
        <v>5.3267299999999997E-2</v>
      </c>
      <c r="NZW2">
        <v>5.8167099999999999E-2</v>
      </c>
      <c r="NZX2">
        <v>6.0065500000000001E-2</v>
      </c>
      <c r="NZY2">
        <v>6.1398000000000001E-2</v>
      </c>
      <c r="NZZ2">
        <v>6.3985600000000004E-2</v>
      </c>
      <c r="OAA2">
        <v>6.34932E-2</v>
      </c>
      <c r="OAB2">
        <v>6.4558500000000005E-2</v>
      </c>
      <c r="OAC2">
        <v>6.5474199999999996E-2</v>
      </c>
      <c r="OAD2">
        <v>6.6726400000000005E-2</v>
      </c>
      <c r="OAE2">
        <v>6.84361E-2</v>
      </c>
      <c r="OAF2">
        <v>7.2775400000000004E-2</v>
      </c>
      <c r="OAG2">
        <v>7.89218E-2</v>
      </c>
      <c r="OAH2">
        <v>7.0459900000000006E-2</v>
      </c>
      <c r="OAI2">
        <v>6.1996200000000001E-2</v>
      </c>
      <c r="OAJ2">
        <v>5.3982599999999999E-2</v>
      </c>
      <c r="OAK2">
        <v>4.5605899999999998E-2</v>
      </c>
      <c r="OAL2">
        <v>3.7227499999999997E-2</v>
      </c>
      <c r="OAM2">
        <v>2.5955499999999999E-2</v>
      </c>
      <c r="OAN2">
        <v>1.1789000000000001E-2</v>
      </c>
      <c r="OAO2">
        <v>-3.7813899999999999E-3</v>
      </c>
      <c r="OAP2">
        <v>-5.1854300000000004E-3</v>
      </c>
      <c r="OAQ2">
        <v>-3.78707E-3</v>
      </c>
      <c r="OAR2">
        <v>-2.38842E-3</v>
      </c>
      <c r="OAS2">
        <v>-9.8949299999999993E-4</v>
      </c>
      <c r="OAT2">
        <v>1.81149E-3</v>
      </c>
      <c r="OAU2">
        <v>3.21113E-3</v>
      </c>
      <c r="OAV2">
        <v>4.6110600000000002E-3</v>
      </c>
      <c r="OAW2">
        <v>4.6090699999999998E-3</v>
      </c>
      <c r="OAX2">
        <v>3.2047400000000002E-3</v>
      </c>
      <c r="OAY2">
        <v>1.80013E-3</v>
      </c>
      <c r="OAZ2">
        <v>-5.5494300000000002E-4</v>
      </c>
      <c r="OBA2">
        <v>-4.8562700000000002E-3</v>
      </c>
      <c r="OBB2">
        <v>-9.1584800000000001E-3</v>
      </c>
      <c r="OBC2">
        <v>-1.29184E-2</v>
      </c>
      <c r="OBD2">
        <v>-1.5728599999999999E-2</v>
      </c>
      <c r="OBE2">
        <v>-1.7135999999999998E-2</v>
      </c>
      <c r="OBF2">
        <v>-1.9947199999999998E-2</v>
      </c>
      <c r="OBG2">
        <v>-2.2759000000000001E-2</v>
      </c>
      <c r="OBH2">
        <v>-2.4167500000000001E-2</v>
      </c>
      <c r="OBI2">
        <v>-2.41725E-2</v>
      </c>
      <c r="OBJ2">
        <v>-2.4177400000000002E-2</v>
      </c>
      <c r="OBK2">
        <v>-2.41823E-2</v>
      </c>
      <c r="OBL2">
        <v>-2.4187299999999998E-2</v>
      </c>
      <c r="OBM2">
        <v>-2.4192200000000001E-2</v>
      </c>
      <c r="OBN2">
        <v>-2.4197199999999999E-2</v>
      </c>
      <c r="OBO2">
        <v>-2.4202100000000001E-2</v>
      </c>
      <c r="OBP2">
        <v>-2.2802099999999999E-2</v>
      </c>
      <c r="OBQ2">
        <v>-2.1401900000000001E-2</v>
      </c>
      <c r="OBR2">
        <v>-1.7190899999999999E-2</v>
      </c>
      <c r="OBS2">
        <v>-1.29791E-2</v>
      </c>
      <c r="OBT2">
        <v>-8.7664000000000006E-3</v>
      </c>
      <c r="OBU2">
        <v>-5.9584900000000003E-3</v>
      </c>
      <c r="OBV2">
        <v>-3.1500199999999999E-3</v>
      </c>
      <c r="OBW2">
        <v>-3.4096899999999999E-4</v>
      </c>
      <c r="OBX2">
        <v>1.06259E-3</v>
      </c>
      <c r="OBY2">
        <v>2.4664299999999999E-3</v>
      </c>
      <c r="OBZ2">
        <v>-3.4850899999999999E-4</v>
      </c>
      <c r="OCA2">
        <v>-4.5705199999999998E-3</v>
      </c>
      <c r="OCB2">
        <v>-7.3867500000000001E-3</v>
      </c>
      <c r="OCC2">
        <v>-1.02036E-2</v>
      </c>
      <c r="OCD2">
        <v>-1.02071E-2</v>
      </c>
      <c r="OCE2">
        <v>-1.16177E-2</v>
      </c>
      <c r="OCF2">
        <v>-1.30286E-2</v>
      </c>
      <c r="OCG2">
        <v>-1.5847099999999999E-2</v>
      </c>
      <c r="OCH2">
        <v>-1.5851199999999999E-2</v>
      </c>
      <c r="OCI2">
        <v>-1.5855299999999999E-2</v>
      </c>
      <c r="OCJ2">
        <v>-1.5859399999999999E-2</v>
      </c>
      <c r="OCK2">
        <v>-1.5863599999999999E-2</v>
      </c>
      <c r="OCL2">
        <v>-1.7275700000000001E-2</v>
      </c>
      <c r="OCM2">
        <v>-2.00965E-2</v>
      </c>
      <c r="OCN2">
        <v>-2.2917699999999999E-2</v>
      </c>
      <c r="OCO2">
        <v>-2.2922600000000001E-2</v>
      </c>
      <c r="OCP2">
        <v>-2.2927400000000001E-2</v>
      </c>
      <c r="OCQ2">
        <v>-2.4341100000000001E-2</v>
      </c>
      <c r="OCR2">
        <v>-2.4346E-2</v>
      </c>
      <c r="OCS2">
        <v>-2.4351000000000001E-2</v>
      </c>
      <c r="OCT2">
        <v>-2.4355999999999999E-2</v>
      </c>
      <c r="OCU2">
        <v>-2.4361000000000001E-2</v>
      </c>
      <c r="OCV2">
        <v>-2.2956500000000001E-2</v>
      </c>
      <c r="OCW2">
        <v>-2.15517E-2</v>
      </c>
      <c r="OCX2">
        <v>-2.0146500000000001E-2</v>
      </c>
      <c r="OCY2">
        <v>-2.0151100000000002E-2</v>
      </c>
      <c r="OCZ2">
        <v>-2.0155699999999999E-2</v>
      </c>
      <c r="ODA2">
        <v>-2.01602E-2</v>
      </c>
      <c r="ODB2">
        <v>-2.01648E-2</v>
      </c>
      <c r="ODC2">
        <v>-2.0169400000000001E-2</v>
      </c>
      <c r="ODD2">
        <v>-2.0173900000000002E-2</v>
      </c>
      <c r="ODE2">
        <v>-2.0178499999999999E-2</v>
      </c>
      <c r="ODF2">
        <v>-2.0183099999999999E-2</v>
      </c>
      <c r="ODG2">
        <v>-2.0187699999999999E-2</v>
      </c>
      <c r="ODH2">
        <v>-2.01922E-2</v>
      </c>
      <c r="ODI2">
        <v>-2.0196800000000001E-2</v>
      </c>
      <c r="ODJ2">
        <v>-1.8789799999999999E-2</v>
      </c>
      <c r="ODK2">
        <v>-1.87943E-2</v>
      </c>
      <c r="ODL2">
        <v>-1.8798700000000002E-2</v>
      </c>
      <c r="ODM2">
        <v>-1.7391199999999999E-2</v>
      </c>
      <c r="ODN2">
        <v>-1.5983299999999999E-2</v>
      </c>
      <c r="ODO2">
        <v>-1.50308E-2</v>
      </c>
      <c r="ODP2">
        <v>-1.4078E-2</v>
      </c>
      <c r="ODQ2">
        <v>-1.1712500000000001E-2</v>
      </c>
      <c r="ODR2">
        <v>-1.0759299999999999E-2</v>
      </c>
      <c r="ODS2">
        <v>-9.8057800000000001E-3</v>
      </c>
      <c r="ODT2">
        <v>-9.8093E-3</v>
      </c>
      <c r="ODU2">
        <v>-1.0770099999999999E-2</v>
      </c>
      <c r="ODV2">
        <v>-1.17311E-2</v>
      </c>
      <c r="ODW2">
        <v>-1.26923E-2</v>
      </c>
      <c r="ODX2">
        <v>-1.22402E-2</v>
      </c>
      <c r="ODY2">
        <v>-1.17879E-2</v>
      </c>
      <c r="ODZ2">
        <v>-1.03778E-2</v>
      </c>
      <c r="OEA2">
        <v>-8.9673300000000008E-3</v>
      </c>
      <c r="OEB2">
        <v>-7.5566100000000001E-3</v>
      </c>
      <c r="OEC2">
        <v>-6.1456000000000002E-3</v>
      </c>
      <c r="OED2">
        <v>-4.7343100000000003E-3</v>
      </c>
      <c r="OEE2">
        <v>-4.7373199999999997E-3</v>
      </c>
      <c r="OEF2">
        <v>-4.7403300000000001E-3</v>
      </c>
      <c r="OEG2">
        <v>-4.7433400000000004E-3</v>
      </c>
      <c r="OEH2">
        <v>-6.1613800000000002E-3</v>
      </c>
      <c r="OEI2">
        <v>-6.1645399999999996E-3</v>
      </c>
      <c r="OEJ2">
        <v>-4.7523799999999996E-3</v>
      </c>
      <c r="OEK2">
        <v>-4.7553999999999999E-3</v>
      </c>
      <c r="OEL2">
        <v>-3.7994499999999998E-3</v>
      </c>
      <c r="OEM2">
        <v>-2.8433099999999999E-3</v>
      </c>
      <c r="OEN2">
        <v>-5.2211999999999996E-3</v>
      </c>
      <c r="OEO2">
        <v>-7.5995799999999999E-3</v>
      </c>
      <c r="OEP2">
        <v>-9.0190900000000004E-3</v>
      </c>
      <c r="OEQ2">
        <v>-1.18552E-2</v>
      </c>
      <c r="OER2">
        <v>-1.4692E-2</v>
      </c>
      <c r="OES2">
        <v>-1.6112600000000001E-2</v>
      </c>
      <c r="OET2">
        <v>-1.75336E-2</v>
      </c>
      <c r="OEU2">
        <v>-1.89549E-2</v>
      </c>
      <c r="OEV2">
        <v>-2.0376499999999999E-2</v>
      </c>
      <c r="OEW2">
        <v>-2.17983E-2</v>
      </c>
      <c r="OEX2">
        <v>-2.3220500000000002E-2</v>
      </c>
      <c r="OEY2">
        <v>-2.4642899999999999E-2</v>
      </c>
      <c r="OEZ2">
        <v>-2.4648E-2</v>
      </c>
      <c r="OFA2">
        <v>-2.4653100000000001E-2</v>
      </c>
      <c r="OFB2">
        <v>-2.4658099999999999E-2</v>
      </c>
      <c r="OFC2">
        <v>-2.46632E-2</v>
      </c>
      <c r="OFD2">
        <v>-2.4668300000000001E-2</v>
      </c>
      <c r="OFE2">
        <v>-2.4673400000000002E-2</v>
      </c>
      <c r="OFF2">
        <v>-2.32599E-2</v>
      </c>
      <c r="OFG2">
        <v>-2.18462E-2</v>
      </c>
      <c r="OFH2">
        <v>-1.90134E-2</v>
      </c>
      <c r="OFI2">
        <v>-1.6179900000000001E-2</v>
      </c>
      <c r="OFJ2">
        <v>-1.3345900000000001E-2</v>
      </c>
      <c r="OFK2">
        <v>-1.19305E-2</v>
      </c>
      <c r="OFL2">
        <v>-1.19343E-2</v>
      </c>
      <c r="OFM2">
        <v>-1.0518599999999999E-2</v>
      </c>
      <c r="OFN2">
        <v>-9.1024799999999996E-3</v>
      </c>
      <c r="OFO2">
        <v>-9.1059699999999997E-3</v>
      </c>
      <c r="OFP2">
        <v>-9.1094599999999998E-3</v>
      </c>
      <c r="OFQ2">
        <v>-1.05331E-2</v>
      </c>
      <c r="OFR2">
        <v>-1.1957000000000001E-2</v>
      </c>
      <c r="OFS2">
        <v>-1.1960800000000001E-2</v>
      </c>
      <c r="OFT2">
        <v>-1.33852E-2</v>
      </c>
      <c r="OFU2">
        <v>-1.4809900000000001E-2</v>
      </c>
      <c r="OFV2">
        <v>-1.33931E-2</v>
      </c>
      <c r="OFW2">
        <v>-1.3396999999999999E-2</v>
      </c>
      <c r="OFX2">
        <v>-1.3401E-2</v>
      </c>
      <c r="OFY2">
        <v>-1.1983600000000001E-2</v>
      </c>
      <c r="OFZ2">
        <v>-1.19874E-2</v>
      </c>
      <c r="OGA2">
        <v>-1.19912E-2</v>
      </c>
      <c r="OGB2">
        <v>-1.10318E-2</v>
      </c>
      <c r="OGC2">
        <v>-1.0072299999999999E-2</v>
      </c>
      <c r="OGD2">
        <v>-1.00759E-2</v>
      </c>
      <c r="OGE2">
        <v>-1.00795E-2</v>
      </c>
      <c r="OGF2">
        <v>-8.6607899999999998E-3</v>
      </c>
      <c r="OGG2">
        <v>-1.0086700000000001E-2</v>
      </c>
      <c r="OGH2">
        <v>-1.1513000000000001E-2</v>
      </c>
      <c r="OGI2">
        <v>-1.1516800000000001E-2</v>
      </c>
      <c r="OGJ2">
        <v>-1.1520499999999999E-2</v>
      </c>
      <c r="OGK2">
        <v>-1.1524299999999999E-2</v>
      </c>
      <c r="OGL2">
        <v>-1.0104800000000001E-2</v>
      </c>
      <c r="OGM2">
        <v>-8.6850499999999997E-3</v>
      </c>
      <c r="OGN2">
        <v>-6.3006700000000004E-3</v>
      </c>
      <c r="OGO2">
        <v>-3.9157999999999997E-3</v>
      </c>
      <c r="OGP2">
        <v>-2.9542599999999998E-3</v>
      </c>
      <c r="OGQ2">
        <v>-8.3378200000000003E-4</v>
      </c>
      <c r="OGR2">
        <v>7.8180100000000005E-4</v>
      </c>
      <c r="OGS2">
        <v>-6.4495299999999998E-4</v>
      </c>
      <c r="OGT2">
        <v>-1.7296099999999999E-3</v>
      </c>
      <c r="OGU2">
        <v>-3.1569200000000001E-3</v>
      </c>
      <c r="OGV2">
        <v>-6.5459000000000003E-3</v>
      </c>
      <c r="OGW2">
        <v>-8.1682400000000002E-3</v>
      </c>
      <c r="OGX2">
        <v>-9.1369899999999993E-3</v>
      </c>
      <c r="OGY2">
        <v>-1.0611600000000001E-2</v>
      </c>
      <c r="OGZ2">
        <v>-1.15808E-2</v>
      </c>
      <c r="OHA2">
        <v>-1.15846E-2</v>
      </c>
      <c r="OHB2">
        <v>-1.15884E-2</v>
      </c>
      <c r="OHC2">
        <v>-1.15922E-2</v>
      </c>
      <c r="OHD2">
        <v>-1.1596E-2</v>
      </c>
      <c r="OHE2">
        <v>-1.1599699999999999E-2</v>
      </c>
      <c r="OHF2">
        <v>-1.1603499999999999E-2</v>
      </c>
      <c r="OHG2">
        <v>-1.1607299999999999E-2</v>
      </c>
      <c r="OHH2">
        <v>-1.1611099999999999E-2</v>
      </c>
      <c r="OHI2">
        <v>-1.1614899999999999E-2</v>
      </c>
      <c r="OHJ2">
        <v>-1.1618699999999999E-2</v>
      </c>
      <c r="OHK2">
        <v>-1.1622499999999999E-2</v>
      </c>
      <c r="OHL2">
        <v>-1.1626299999999999E-2</v>
      </c>
      <c r="OHM2">
        <v>-1.1630100000000001E-2</v>
      </c>
      <c r="OHN2">
        <v>-1.1633900000000001E-2</v>
      </c>
      <c r="OHO2">
        <v>-1.1637700000000001E-2</v>
      </c>
      <c r="OHP2">
        <v>-1.1641500000000001E-2</v>
      </c>
      <c r="OHQ2">
        <v>-1.1645300000000001E-2</v>
      </c>
      <c r="OHR2">
        <v>-1.1649100000000001E-2</v>
      </c>
      <c r="OHS2">
        <v>-1.1652900000000001E-2</v>
      </c>
      <c r="OHT2">
        <v>-1.02284E-2</v>
      </c>
      <c r="OHU2">
        <v>-1.0232099999999999E-2</v>
      </c>
      <c r="OHV2">
        <v>-1.02358E-2</v>
      </c>
      <c r="OHW2">
        <v>-1.0239399999999999E-2</v>
      </c>
      <c r="OHX2">
        <v>-1.02431E-2</v>
      </c>
      <c r="OHY2">
        <v>-1.16758E-2</v>
      </c>
      <c r="OHZ2">
        <v>-1.3108699999999999E-2</v>
      </c>
      <c r="OIA2">
        <v>-1.4541999999999999E-2</v>
      </c>
      <c r="OIB2">
        <v>-1.59755E-2</v>
      </c>
      <c r="OIC2">
        <v>-1.83778E-2</v>
      </c>
      <c r="OID2">
        <v>-2.07806E-2</v>
      </c>
      <c r="OIE2">
        <v>-1.9355500000000001E-2</v>
      </c>
      <c r="OIF2">
        <v>-1.9360100000000002E-2</v>
      </c>
      <c r="OIG2">
        <v>-1.9364699999999999E-2</v>
      </c>
      <c r="OIH2">
        <v>-1.7939E-2</v>
      </c>
      <c r="OII2">
        <v>-1.6513E-2</v>
      </c>
      <c r="OIJ2">
        <v>-1.6517299999999999E-2</v>
      </c>
      <c r="OIK2">
        <v>-1.5090900000000001E-2</v>
      </c>
      <c r="OIL2">
        <v>-1.36641E-2</v>
      </c>
      <c r="OIM2">
        <v>-1.2237100000000001E-2</v>
      </c>
      <c r="OIN2">
        <v>-1.2241E-2</v>
      </c>
      <c r="OIO2">
        <v>-1.22448E-2</v>
      </c>
      <c r="OIP2">
        <v>-1.22487E-2</v>
      </c>
      <c r="OIQ2">
        <v>-1.2252600000000001E-2</v>
      </c>
      <c r="OIR2">
        <v>-1.22565E-2</v>
      </c>
      <c r="OIS2">
        <v>-1.2260399999999999E-2</v>
      </c>
      <c r="OIT2">
        <v>-1.2264300000000001E-2</v>
      </c>
      <c r="OIU2">
        <v>-1.22682E-2</v>
      </c>
      <c r="OIV2">
        <v>-1.2272099999999999E-2</v>
      </c>
      <c r="OIW2">
        <v>-1.2276E-2</v>
      </c>
      <c r="OIX2">
        <v>-1.22799E-2</v>
      </c>
      <c r="OIY2">
        <v>-1.3716600000000001E-2</v>
      </c>
      <c r="OIZ2">
        <v>-1.5153700000000001E-2</v>
      </c>
      <c r="OJA2">
        <v>-1.6538600000000001E-2</v>
      </c>
      <c r="OJB2">
        <v>-1.7923700000000001E-2</v>
      </c>
      <c r="OJC2">
        <v>-1.9309099999999999E-2</v>
      </c>
      <c r="OJD2">
        <v>-2.0659199999999999E-2</v>
      </c>
      <c r="OJE2">
        <v>-2.0611500000000001E-2</v>
      </c>
      <c r="OJF2">
        <v>-2.0563600000000001E-2</v>
      </c>
      <c r="OJG2">
        <v>-2.0515800000000001E-2</v>
      </c>
      <c r="OJH2">
        <v>-1.80622E-2</v>
      </c>
      <c r="OJI2">
        <v>-1.56081E-2</v>
      </c>
      <c r="OJJ2">
        <v>-1.1718900000000001E-2</v>
      </c>
      <c r="OJK2">
        <v>-1.02354E-2</v>
      </c>
      <c r="OJL2">
        <v>-8.7516299999999998E-3</v>
      </c>
      <c r="OJM2">
        <v>-7.2675200000000004E-3</v>
      </c>
      <c r="OJN2">
        <v>-5.8357299999999999E-3</v>
      </c>
      <c r="OJO2">
        <v>-4.4036500000000003E-3</v>
      </c>
      <c r="OJP2">
        <v>-2.9712599999999999E-3</v>
      </c>
      <c r="OJQ2">
        <v>-1.5385799999999999E-3</v>
      </c>
      <c r="OJR2">
        <v>8.6697300000000005E-4</v>
      </c>
      <c r="OJS2">
        <v>2.3003500000000001E-3</v>
      </c>
      <c r="OJT2">
        <v>2.7612600000000002E-3</v>
      </c>
      <c r="OJU2">
        <v>3.73186E-3</v>
      </c>
      <c r="OJV2">
        <v>3.6833500000000002E-3</v>
      </c>
      <c r="OJW2">
        <v>5.1176199999999998E-3</v>
      </c>
      <c r="OJX2">
        <v>5.1155899999999997E-3</v>
      </c>
      <c r="OJY2">
        <v>5.1135499999999997E-3</v>
      </c>
      <c r="OJZ2">
        <v>6.0848999999999999E-3</v>
      </c>
      <c r="OKA2">
        <v>7.5663800000000002E-3</v>
      </c>
      <c r="OKB2">
        <v>9.9753900000000006E-3</v>
      </c>
      <c r="OKC2">
        <v>1.5769600000000002E-2</v>
      </c>
      <c r="OKD2">
        <v>1.9153799999999999E-2</v>
      </c>
      <c r="OKE2">
        <v>2.2538699999999998E-2</v>
      </c>
      <c r="OKF2">
        <v>2.20746E-2</v>
      </c>
      <c r="OKG2">
        <v>2.2074400000000001E-2</v>
      </c>
      <c r="OKH2">
        <v>2.1099900000000001E-2</v>
      </c>
      <c r="OKI2">
        <v>2.2027399999999999E-2</v>
      </c>
      <c r="OKJ2">
        <v>2.1516799999999999E-2</v>
      </c>
      <c r="OKK2">
        <v>2.0541899999999998E-2</v>
      </c>
      <c r="OKL2">
        <v>1.8128200000000001E-2</v>
      </c>
      <c r="OKM2">
        <v>1.5713899999999999E-2</v>
      </c>
      <c r="OKN2">
        <v>1.3299200000000001E-2</v>
      </c>
      <c r="OKO2">
        <v>1.3251600000000001E-2</v>
      </c>
      <c r="OKP2">
        <v>1.2275400000000001E-2</v>
      </c>
      <c r="OKQ2">
        <v>1.13454E-2</v>
      </c>
      <c r="OKR2">
        <v>1.2829999999999999E-2</v>
      </c>
      <c r="OKS2">
        <v>1.4315E-2</v>
      </c>
      <c r="OKT2">
        <v>1.2456E-2</v>
      </c>
      <c r="OKU2">
        <v>1.29657E-2</v>
      </c>
      <c r="OKV2">
        <v>1.53338E-2</v>
      </c>
      <c r="OKW2">
        <v>1.33814E-2</v>
      </c>
      <c r="OKX2">
        <v>1.1939699999999999E-2</v>
      </c>
      <c r="OKY2">
        <v>9.0105399999999992E-3</v>
      </c>
      <c r="OKZ2">
        <v>6.08079E-3</v>
      </c>
      <c r="OLA2">
        <v>3.6617400000000001E-3</v>
      </c>
      <c r="OLB2">
        <v>-1.64006E-3</v>
      </c>
      <c r="OLC2">
        <v>-4.5718499999999997E-3</v>
      </c>
      <c r="OLD2">
        <v>-6.0163400000000002E-3</v>
      </c>
      <c r="OLE2">
        <v>-7.4611299999999998E-3</v>
      </c>
      <c r="OLF2">
        <v>-6.4878599999999998E-3</v>
      </c>
      <c r="OLG2">
        <v>-5.5143900000000001E-3</v>
      </c>
      <c r="OLH2">
        <v>-4.5407099999999999E-3</v>
      </c>
      <c r="OLI2">
        <v>-5.0090000000000004E-3</v>
      </c>
      <c r="OLJ2">
        <v>-5.4773799999999996E-3</v>
      </c>
      <c r="OLK2">
        <v>-4.5034000000000003E-3</v>
      </c>
      <c r="OLL2">
        <v>-4.5064700000000003E-3</v>
      </c>
      <c r="OLM2">
        <v>-3.06676E-3</v>
      </c>
      <c r="OLN2">
        <v>-4.0471500000000002E-3</v>
      </c>
      <c r="OLO2">
        <v>-5.0277500000000001E-3</v>
      </c>
      <c r="OLP2">
        <v>-6.0085499999999997E-3</v>
      </c>
      <c r="OLQ2">
        <v>-6.9895599999999997E-3</v>
      </c>
      <c r="OLR2">
        <v>-7.9707800000000002E-3</v>
      </c>
      <c r="OLS2">
        <v>-8.9522000000000004E-3</v>
      </c>
      <c r="OLT2">
        <v>-8.9557500000000002E-3</v>
      </c>
      <c r="OLU2">
        <v>-1.0403300000000001E-2</v>
      </c>
      <c r="OLV2">
        <v>-1.3295299999999999E-2</v>
      </c>
      <c r="OLW2">
        <v>-1.6187900000000002E-2</v>
      </c>
      <c r="OLX2">
        <v>-1.7636599999999999E-2</v>
      </c>
      <c r="OLY2">
        <v>-1.76411E-2</v>
      </c>
      <c r="OLZ2">
        <v>-1.7645500000000001E-2</v>
      </c>
      <c r="OMA2">
        <v>-1.9094900000000001E-2</v>
      </c>
      <c r="OMB2">
        <v>-2.05446E-2</v>
      </c>
      <c r="OMC2">
        <v>-2.19945E-2</v>
      </c>
      <c r="OMD2">
        <v>-2.1999500000000002E-2</v>
      </c>
      <c r="OME2">
        <v>-2.20044E-2</v>
      </c>
      <c r="OMF2">
        <v>-2.2009299999999999E-2</v>
      </c>
      <c r="OMG2">
        <v>-2.2014200000000001E-2</v>
      </c>
      <c r="OMH2">
        <v>-2.2019199999999999E-2</v>
      </c>
      <c r="OMI2">
        <v>-2.2024100000000001E-2</v>
      </c>
      <c r="OMJ2">
        <v>-2.1975600000000001E-2</v>
      </c>
      <c r="OMK2">
        <v>-2.1926999999999999E-2</v>
      </c>
      <c r="OML2">
        <v>-2.1878499999999999E-2</v>
      </c>
      <c r="OMM2">
        <v>-2.1883400000000001E-2</v>
      </c>
      <c r="OMN2">
        <v>-2.1888299999999999E-2</v>
      </c>
      <c r="OMO2">
        <v>-2.1893200000000002E-2</v>
      </c>
      <c r="OMP2">
        <v>-2.0450900000000001E-2</v>
      </c>
      <c r="OMQ2">
        <v>-2.04557E-2</v>
      </c>
      <c r="OMR2">
        <v>-2.04604E-2</v>
      </c>
      <c r="OMS2">
        <v>-2.0465199999999999E-2</v>
      </c>
      <c r="OMT2">
        <v>-2.0469999999999999E-2</v>
      </c>
      <c r="OMU2">
        <v>-2.0474699999999998E-2</v>
      </c>
      <c r="OMV2">
        <v>-2.0479500000000001E-2</v>
      </c>
      <c r="OMW2">
        <v>-2.04843E-2</v>
      </c>
      <c r="OMX2">
        <v>-2.0489E-2</v>
      </c>
      <c r="OMY2">
        <v>-2.04938E-2</v>
      </c>
      <c r="OMZ2">
        <v>-2.0498599999999999E-2</v>
      </c>
      <c r="ONA2">
        <v>-2.0503299999999999E-2</v>
      </c>
      <c r="ONB2">
        <v>-2.0508100000000001E-2</v>
      </c>
      <c r="ONC2">
        <v>-2.1962099999999998E-2</v>
      </c>
      <c r="OND2">
        <v>-2.3416300000000001E-2</v>
      </c>
      <c r="ONE2">
        <v>-2.4870900000000001E-2</v>
      </c>
      <c r="ONF2">
        <v>-2.4876100000000002E-2</v>
      </c>
      <c r="ONG2">
        <v>-2.4881299999999999E-2</v>
      </c>
      <c r="ONH2">
        <v>-2.4886599999999998E-2</v>
      </c>
      <c r="ONI2">
        <v>-2.4891799999999999E-2</v>
      </c>
      <c r="ONJ2">
        <v>-2.4897099999999998E-2</v>
      </c>
      <c r="ONK2">
        <v>-2.4902299999999999E-2</v>
      </c>
      <c r="ONL2">
        <v>-2.4907599999999998E-2</v>
      </c>
      <c r="ONM2">
        <v>-2.34621E-2</v>
      </c>
      <c r="ONN2">
        <v>-2.2016399999999998E-2</v>
      </c>
      <c r="ONO2">
        <v>-2.20214E-2</v>
      </c>
      <c r="ONP2">
        <v>-2.2026299999999999E-2</v>
      </c>
      <c r="ONQ2">
        <v>-2.20313E-2</v>
      </c>
      <c r="ONR2">
        <v>-2.34877E-2</v>
      </c>
      <c r="ONS2">
        <v>-2.3492800000000001E-2</v>
      </c>
      <c r="ONT2">
        <v>-2.0594399999999999E-2</v>
      </c>
      <c r="ONU2">
        <v>-1.7695300000000001E-2</v>
      </c>
      <c r="ONV2">
        <v>-1.5264099999999999E-2</v>
      </c>
      <c r="ONW2">
        <v>-1.2832400000000001E-2</v>
      </c>
      <c r="ONX2">
        <v>-8.9477700000000007E-3</v>
      </c>
      <c r="ONY2">
        <v>-6.0462900000000002E-3</v>
      </c>
      <c r="ONZ2">
        <v>-4.5968900000000002E-3</v>
      </c>
      <c r="OOA2">
        <v>-4.6000099999999999E-3</v>
      </c>
      <c r="OOB2">
        <v>-3.15015E-3</v>
      </c>
      <c r="OOC2">
        <v>-7.0437900000000003E-3</v>
      </c>
      <c r="OOD2">
        <v>-1.09382E-2</v>
      </c>
      <c r="OOE2">
        <v>-1.4833499999999999E-2</v>
      </c>
      <c r="OOF2">
        <v>-1.3384099999999999E-2</v>
      </c>
      <c r="OOG2">
        <v>-1.19344E-2</v>
      </c>
      <c r="OOH2">
        <v>-1.04844E-2</v>
      </c>
      <c r="OOI2">
        <v>-9.0341299999999996E-3</v>
      </c>
      <c r="OOJ2">
        <v>-7.5835199999999998E-3</v>
      </c>
      <c r="OOK2">
        <v>-7.5869700000000002E-3</v>
      </c>
      <c r="OOL2">
        <v>-4.6813699999999998E-3</v>
      </c>
      <c r="OOM2">
        <v>-3.2298399999999999E-3</v>
      </c>
      <c r="OON2">
        <v>-3.2328299999999999E-3</v>
      </c>
      <c r="OOO2">
        <v>-3.2358199999999999E-3</v>
      </c>
      <c r="OOP2">
        <v>-3.23881E-3</v>
      </c>
      <c r="OOQ2">
        <v>-1.78652E-3</v>
      </c>
      <c r="OOR2">
        <v>-3.3391200000000001E-4</v>
      </c>
      <c r="OOS2">
        <v>-3.3660100000000001E-4</v>
      </c>
      <c r="OOT2">
        <v>-8.0888800000000001E-4</v>
      </c>
      <c r="OOU2">
        <v>-8.11628E-4</v>
      </c>
      <c r="OOV2">
        <v>-8.1436900000000001E-4</v>
      </c>
      <c r="OOW2">
        <v>-2.2733300000000001E-3</v>
      </c>
      <c r="OOX2">
        <v>-2.7460200000000001E-3</v>
      </c>
      <c r="OOY2">
        <v>-1.7622899999999999E-3</v>
      </c>
      <c r="OOZ2">
        <v>-2.2350299999999998E-3</v>
      </c>
      <c r="OPA2">
        <v>-7.3410499999999998E-4</v>
      </c>
      <c r="OPB2">
        <v>9.1875400000000003E-4</v>
      </c>
      <c r="OPC2">
        <v>3.3604300000000002E-3</v>
      </c>
      <c r="OPD2">
        <v>5.8026099999999997E-3</v>
      </c>
      <c r="OPE2">
        <v>8.5956499999999998E-3</v>
      </c>
      <c r="OPF2">
        <v>1.06885E-2</v>
      </c>
      <c r="OPG2">
        <v>1.36495E-2</v>
      </c>
      <c r="OPH2">
        <v>1.6093900000000001E-2</v>
      </c>
      <c r="OPI2">
        <v>1.8538700000000002E-2</v>
      </c>
      <c r="OPJ2">
        <v>1.9996199999999999E-2</v>
      </c>
      <c r="OPK2">
        <v>2.4721300000000002E-2</v>
      </c>
      <c r="OPL2">
        <v>2.58292E-2</v>
      </c>
      <c r="OPM2">
        <v>2.7288E-2</v>
      </c>
      <c r="OPN2">
        <v>2.6618699999999999E-2</v>
      </c>
      <c r="OPO2">
        <v>2.8077899999999999E-2</v>
      </c>
      <c r="OPP2">
        <v>2.9537299999999999E-2</v>
      </c>
      <c r="OPQ2">
        <v>2.9537799999999999E-2</v>
      </c>
      <c r="OPR2">
        <v>2.95383E-2</v>
      </c>
      <c r="OPS2">
        <v>2.8079099999999999E-2</v>
      </c>
      <c r="OPT2">
        <v>2.8079400000000001E-2</v>
      </c>
      <c r="OPU2">
        <v>2.8079699999999999E-2</v>
      </c>
      <c r="OPV2">
        <v>2.8080000000000001E-2</v>
      </c>
      <c r="OPW2">
        <v>2.8080299999999999E-2</v>
      </c>
      <c r="OPX2">
        <v>2.8080600000000001E-2</v>
      </c>
      <c r="OPY2">
        <v>2.7091500000000001E-2</v>
      </c>
      <c r="OPZ2">
        <v>2.6102199999999999E-2</v>
      </c>
      <c r="OQA2">
        <v>2.5112700000000002E-2</v>
      </c>
      <c r="OQB2">
        <v>2.36045E-2</v>
      </c>
      <c r="OQC2">
        <v>2.2614499999999999E-2</v>
      </c>
      <c r="OQD2">
        <v>2.1624299999999999E-2</v>
      </c>
      <c r="OQE2">
        <v>2.06339E-2</v>
      </c>
      <c r="OQF2">
        <v>1.9643299999999999E-2</v>
      </c>
      <c r="OQG2">
        <v>1.86524E-2</v>
      </c>
      <c r="OQH2">
        <v>1.5680699999999999E-2</v>
      </c>
      <c r="OQI2">
        <v>1.32271E-2</v>
      </c>
      <c r="OQJ2">
        <v>1.0773E-2</v>
      </c>
      <c r="OQK2">
        <v>9.3090800000000008E-3</v>
      </c>
      <c r="OQL2">
        <v>6.8540500000000004E-3</v>
      </c>
      <c r="OQM2">
        <v>5.3893700000000001E-3</v>
      </c>
      <c r="OQN2">
        <v>3.9243799999999999E-3</v>
      </c>
      <c r="OQO2">
        <v>2.4590699999999998E-3</v>
      </c>
      <c r="OQP2">
        <v>9.9345800000000001E-4</v>
      </c>
      <c r="OQQ2">
        <v>-4.7247100000000002E-4</v>
      </c>
      <c r="OQR2">
        <v>-4.75217E-4</v>
      </c>
      <c r="OQS2">
        <v>-4.7796500000000001E-4</v>
      </c>
      <c r="OQT2">
        <v>-1.9445199999999999E-3</v>
      </c>
      <c r="OQU2">
        <v>-1.94743E-3</v>
      </c>
      <c r="OQV2">
        <v>-1.9503299999999999E-3</v>
      </c>
      <c r="OQW2">
        <v>-2.42559E-3</v>
      </c>
      <c r="OQX2">
        <v>-2.3340700000000002E-3</v>
      </c>
      <c r="OQY2">
        <v>-7.7794500000000005E-4</v>
      </c>
      <c r="OQZ2">
        <v>-1.2532299999999999E-3</v>
      </c>
      <c r="ORA2">
        <v>-2.7209600000000001E-3</v>
      </c>
      <c r="ORB2">
        <v>-5.1814699999999997E-3</v>
      </c>
      <c r="ORC2">
        <v>-8.2096700000000005E-3</v>
      </c>
      <c r="ORD2">
        <v>-1.12385E-2</v>
      </c>
      <c r="ORE2">
        <v>-1.37007E-2</v>
      </c>
      <c r="ORF2">
        <v>-1.5170599999999999E-2</v>
      </c>
      <c r="ORG2">
        <v>-1.6640700000000001E-2</v>
      </c>
      <c r="ORH2">
        <v>-1.8111200000000001E-2</v>
      </c>
      <c r="ORI2">
        <v>-1.8115800000000001E-2</v>
      </c>
      <c r="ORJ2">
        <v>-1.6654200000000001E-2</v>
      </c>
      <c r="ORK2">
        <v>-1.5192199999999999E-2</v>
      </c>
      <c r="ORL2">
        <v>-1.37299E-2</v>
      </c>
      <c r="ORM2">
        <v>-1.22673E-2</v>
      </c>
      <c r="ORN2">
        <v>-1.08044E-2</v>
      </c>
      <c r="ORO2">
        <v>-9.3412100000000008E-3</v>
      </c>
      <c r="ORP2">
        <v>-7.8776899999999997E-3</v>
      </c>
      <c r="ORQ2">
        <v>-6.4138499999999996E-3</v>
      </c>
      <c r="ORR2">
        <v>-4.9496999999999996E-3</v>
      </c>
      <c r="ORS2">
        <v>-3.4852400000000001E-3</v>
      </c>
      <c r="ORT2">
        <v>-2.02046E-3</v>
      </c>
      <c r="ORU2">
        <v>-5.5537800000000003E-4</v>
      </c>
      <c r="ORV2">
        <v>9.1001999999999999E-4</v>
      </c>
      <c r="ORW2">
        <v>9.0739399999999995E-4</v>
      </c>
      <c r="ORX2">
        <v>9.0476700000000001E-4</v>
      </c>
      <c r="ORY2">
        <v>9.0213800000000003E-4</v>
      </c>
      <c r="ORZ2">
        <v>8.9950900000000005E-4</v>
      </c>
      <c r="OSA2">
        <v>8.9687800000000004E-4</v>
      </c>
      <c r="OSB2">
        <v>8.9424600000000002E-4</v>
      </c>
      <c r="OSC2">
        <v>8.9161299999999998E-4</v>
      </c>
      <c r="OSD2">
        <v>8.8897900000000003E-4</v>
      </c>
      <c r="OSE2">
        <v>8.8634300000000005E-4</v>
      </c>
      <c r="OSF2">
        <v>8.8370699999999996E-4</v>
      </c>
      <c r="OSG2">
        <v>-5.8883500000000001E-4</v>
      </c>
      <c r="OSH2">
        <v>-2.0616900000000001E-3</v>
      </c>
      <c r="OSI2">
        <v>-3.5348699999999999E-3</v>
      </c>
      <c r="OSJ2">
        <v>-5.00835E-3</v>
      </c>
      <c r="OSK2">
        <v>-6.4821599999999998E-3</v>
      </c>
      <c r="OSL2">
        <v>-7.9562799999999996E-3</v>
      </c>
      <c r="OSM2">
        <v>-9.4307100000000001E-3</v>
      </c>
      <c r="OSN2">
        <v>-1.09055E-2</v>
      </c>
      <c r="OSO2">
        <v>-1.2380499999999999E-2</v>
      </c>
      <c r="OSP2">
        <v>-1.3855900000000001E-2</v>
      </c>
      <c r="OSQ2">
        <v>-1.5331600000000001E-2</v>
      </c>
      <c r="OSR2">
        <v>-1.6807599999999999E-2</v>
      </c>
      <c r="OSS2">
        <v>-1.8284000000000002E-2</v>
      </c>
      <c r="OST2">
        <v>-1.97606E-2</v>
      </c>
      <c r="OSU2">
        <v>-2.1237599999999999E-2</v>
      </c>
      <c r="OSV2">
        <v>-2.27149E-2</v>
      </c>
      <c r="OSW2">
        <v>-2.4192499999999999E-2</v>
      </c>
      <c r="OSX2">
        <v>-2.5670399999999999E-2</v>
      </c>
      <c r="OSY2">
        <v>-2.5675900000000001E-2</v>
      </c>
      <c r="OSZ2">
        <v>-2.4208500000000001E-2</v>
      </c>
      <c r="OTA2">
        <v>-2.2740799999999999E-2</v>
      </c>
      <c r="OTB2">
        <v>-2.1272699999999999E-2</v>
      </c>
      <c r="OTC2">
        <v>-1.98044E-2</v>
      </c>
      <c r="OTD2">
        <v>-1.9809299999999998E-2</v>
      </c>
      <c r="OTE2">
        <v>-1.8340499999999999E-2</v>
      </c>
      <c r="OTF2">
        <v>-1.6871299999999999E-2</v>
      </c>
      <c r="OTG2">
        <v>-1.54019E-2</v>
      </c>
      <c r="OTH2">
        <v>-1.5881800000000001E-2</v>
      </c>
      <c r="OTI2">
        <v>-1.6361899999999999E-2</v>
      </c>
      <c r="OTJ2">
        <v>-1.78409E-2</v>
      </c>
      <c r="OTK2">
        <v>-2.03191E-2</v>
      </c>
      <c r="OTL2">
        <v>-2.1323100000000001E-2</v>
      </c>
      <c r="OTM2">
        <v>-2.28031E-2</v>
      </c>
      <c r="OTN2">
        <v>-2.28083E-2</v>
      </c>
      <c r="OTO2">
        <v>-2.28135E-2</v>
      </c>
      <c r="OTP2">
        <v>-2.1343299999999999E-2</v>
      </c>
      <c r="OTQ2">
        <v>-1.9872799999999999E-2</v>
      </c>
      <c r="OTR2">
        <v>-1.8401899999999999E-2</v>
      </c>
      <c r="OTS2">
        <v>-1.8406700000000002E-2</v>
      </c>
      <c r="OTT2">
        <v>-1.8411400000000001E-2</v>
      </c>
      <c r="OTU2">
        <v>-1.8416100000000001E-2</v>
      </c>
      <c r="OTV2">
        <v>-1.84209E-2</v>
      </c>
      <c r="OTW2">
        <v>-1.84256E-2</v>
      </c>
      <c r="OTX2">
        <v>-1.84304E-2</v>
      </c>
      <c r="OTY2">
        <v>-1.8435099999999999E-2</v>
      </c>
      <c r="OTZ2">
        <v>-1.8439899999999999E-2</v>
      </c>
      <c r="OUA2">
        <v>-1.8444599999999998E-2</v>
      </c>
      <c r="OUB2">
        <v>-1.8449400000000001E-2</v>
      </c>
      <c r="OUC2">
        <v>-1.8454100000000001E-2</v>
      </c>
      <c r="OUD2">
        <v>-1.84589E-2</v>
      </c>
      <c r="OUE2">
        <v>-1.84637E-2</v>
      </c>
      <c r="OUF2">
        <v>-1.8468399999999999E-2</v>
      </c>
      <c r="OUG2">
        <v>-1.8473199999999999E-2</v>
      </c>
      <c r="OUH2">
        <v>-1.8477899999999998E-2</v>
      </c>
      <c r="OUI2">
        <v>-1.8482700000000001E-2</v>
      </c>
      <c r="OUJ2">
        <v>-1.84875E-2</v>
      </c>
      <c r="OUK2">
        <v>-1.84922E-2</v>
      </c>
      <c r="OUL2">
        <v>-1.8497E-2</v>
      </c>
      <c r="OUM2">
        <v>-1.8501799999999999E-2</v>
      </c>
      <c r="OUN2">
        <v>-1.8506600000000002E-2</v>
      </c>
      <c r="OUO2">
        <v>-1.8511300000000001E-2</v>
      </c>
      <c r="OUP2">
        <v>-1.9995700000000002E-2</v>
      </c>
      <c r="OUQ2">
        <v>-2.00006E-2</v>
      </c>
      <c r="OUR2">
        <v>-2.1485400000000002E-2</v>
      </c>
      <c r="OUS2">
        <v>-2.1490499999999999E-2</v>
      </c>
      <c r="OUT2">
        <v>-2.14956E-2</v>
      </c>
      <c r="OUU2">
        <v>-2.1500700000000001E-2</v>
      </c>
      <c r="OUV2">
        <v>-2.0025299999999999E-2</v>
      </c>
      <c r="OUW2">
        <v>-1.8549599999999999E-2</v>
      </c>
      <c r="OUX2">
        <v>-1.8554399999999999E-2</v>
      </c>
      <c r="OUY2">
        <v>-2.0040200000000001E-2</v>
      </c>
      <c r="OUZ2">
        <v>-2.00451E-2</v>
      </c>
      <c r="OVA2">
        <v>-1.90466E-2</v>
      </c>
      <c r="OVB2">
        <v>-1.8047899999999999E-2</v>
      </c>
      <c r="OVC2">
        <v>-1.7048899999999999E-2</v>
      </c>
      <c r="OVD2">
        <v>-1.7053599999999999E-2</v>
      </c>
      <c r="OVE2">
        <v>-1.7058199999999999E-2</v>
      </c>
      <c r="OVF2">
        <v>-1.7062899999999999E-2</v>
      </c>
      <c r="OVG2">
        <v>-1.80716E-2</v>
      </c>
      <c r="OVH2">
        <v>-1.90806E-2</v>
      </c>
      <c r="OVI2">
        <v>-2.0089800000000001E-2</v>
      </c>
      <c r="OVJ2">
        <v>-2.00947E-2</v>
      </c>
      <c r="OVK2">
        <v>-2.15826E-2</v>
      </c>
      <c r="OVL2">
        <v>-2.1587700000000001E-2</v>
      </c>
      <c r="OVM2">
        <v>-2.1592900000000002E-2</v>
      </c>
      <c r="OVN2">
        <v>-2.1597999999999999E-2</v>
      </c>
      <c r="OVO2">
        <v>-2.16031E-2</v>
      </c>
      <c r="OVP2">
        <v>-2.16083E-2</v>
      </c>
      <c r="OVQ2">
        <v>-2.3097300000000001E-2</v>
      </c>
      <c r="OVR2">
        <v>-2.3102600000000001E-2</v>
      </c>
      <c r="OVS2">
        <v>-2.3107900000000001E-2</v>
      </c>
      <c r="OVT2">
        <v>-2.16288E-2</v>
      </c>
      <c r="OVU2">
        <v>-2.0149500000000001E-2</v>
      </c>
      <c r="OVV2">
        <v>-1.86698E-2</v>
      </c>
      <c r="OVW2">
        <v>-1.7189800000000002E-2</v>
      </c>
      <c r="OVX2">
        <v>-1.7194500000000001E-2</v>
      </c>
      <c r="OVY2">
        <v>-1.7199200000000001E-2</v>
      </c>
      <c r="OVZ2">
        <v>-1.7203900000000001E-2</v>
      </c>
      <c r="OWA2">
        <v>-1.8693999999999999E-2</v>
      </c>
      <c r="OWB2">
        <v>-1.8698800000000002E-2</v>
      </c>
      <c r="OWC2">
        <v>-1.87037E-2</v>
      </c>
      <c r="OWD2">
        <v>-1.8708499999999999E-2</v>
      </c>
      <c r="OWE2">
        <v>-1.8713400000000002E-2</v>
      </c>
      <c r="OWF2">
        <v>-1.8718200000000001E-2</v>
      </c>
      <c r="OWG2">
        <v>-1.8723099999999999E-2</v>
      </c>
      <c r="OWH2">
        <v>-1.8727899999999999E-2</v>
      </c>
      <c r="OWI2">
        <v>-1.57593E-2</v>
      </c>
      <c r="OWJ2">
        <v>-1.17348E-2</v>
      </c>
      <c r="OWK2">
        <v>-9.1964899999999999E-3</v>
      </c>
      <c r="OWL2">
        <v>-6.7056199999999998E-3</v>
      </c>
      <c r="OWM2">
        <v>-4.7419899999999997E-3</v>
      </c>
      <c r="OWN2">
        <v>-3.73764E-3</v>
      </c>
      <c r="OWO2">
        <v>-6.2843700000000001E-3</v>
      </c>
      <c r="OWP2">
        <v>-8.8316599999999999E-3</v>
      </c>
      <c r="OWQ2">
        <v>-1.13315E-2</v>
      </c>
      <c r="OWR2">
        <v>-1.3303799999999999E-2</v>
      </c>
      <c r="OWS2">
        <v>-1.5804700000000001E-2</v>
      </c>
      <c r="OWT2">
        <v>-1.5809199999999999E-2</v>
      </c>
      <c r="OWU2">
        <v>-1.5813799999999999E-2</v>
      </c>
      <c r="OWV2">
        <v>-1.8796E-2</v>
      </c>
      <c r="OWW2">
        <v>-2.1778800000000001E-2</v>
      </c>
      <c r="OWX2">
        <v>-2.3273200000000001E-2</v>
      </c>
      <c r="OWY2">
        <v>-2.47678E-2</v>
      </c>
      <c r="OWZ2">
        <v>-2.4773400000000001E-2</v>
      </c>
      <c r="OXA2">
        <v>-2.47789E-2</v>
      </c>
      <c r="OXB2">
        <v>-2.4784400000000002E-2</v>
      </c>
      <c r="OXC2">
        <v>-2.3300000000000001E-2</v>
      </c>
      <c r="OXD2">
        <v>-2.18152E-2</v>
      </c>
      <c r="OXE2">
        <v>-2.18205E-2</v>
      </c>
      <c r="OXF2">
        <v>-2.3316099999999999E-2</v>
      </c>
      <c r="OXG2">
        <v>-2.3321499999999998E-2</v>
      </c>
      <c r="OXH2">
        <v>-2.3326900000000001E-2</v>
      </c>
      <c r="OXI2">
        <v>-2.3332200000000001E-2</v>
      </c>
      <c r="OXJ2">
        <v>-2.33376E-2</v>
      </c>
      <c r="OXK2">
        <v>-2.3342999999999999E-2</v>
      </c>
      <c r="OXL2">
        <v>-2.3348399999999998E-2</v>
      </c>
      <c r="OXM2">
        <v>-2.3353800000000001E-2</v>
      </c>
      <c r="OXN2">
        <v>-2.33592E-2</v>
      </c>
      <c r="OXO2">
        <v>-2.33645E-2</v>
      </c>
      <c r="OXP2">
        <v>-2.3369899999999999E-2</v>
      </c>
      <c r="OXQ2">
        <v>-2.3375300000000002E-2</v>
      </c>
      <c r="OXR2">
        <v>-2.3380700000000001E-2</v>
      </c>
      <c r="OXS2">
        <v>-2.33861E-2</v>
      </c>
      <c r="OXT2">
        <v>-2.3391499999999999E-2</v>
      </c>
      <c r="OXU2">
        <v>-2.3396900000000002E-2</v>
      </c>
      <c r="OXV2">
        <v>-2.3402300000000001E-2</v>
      </c>
      <c r="OXW2">
        <v>-2.49009E-2</v>
      </c>
      <c r="OXX2">
        <v>-2.6399800000000001E-2</v>
      </c>
      <c r="OXY2">
        <v>-2.49121E-2</v>
      </c>
      <c r="OXZ2">
        <v>-2.3423900000000001E-2</v>
      </c>
      <c r="OYA2">
        <v>-1.8947800000000001E-2</v>
      </c>
      <c r="OYB2">
        <v>-1.44707E-2</v>
      </c>
      <c r="OYC2">
        <v>-1.14869E-2</v>
      </c>
      <c r="OYD2">
        <v>-9.9966399999999993E-3</v>
      </c>
      <c r="OYE2">
        <v>-8.5061100000000008E-3</v>
      </c>
      <c r="OYF2">
        <v>-8.5099100000000007E-3</v>
      </c>
      <c r="OYG2">
        <v>-8.5137000000000008E-3</v>
      </c>
      <c r="OYH2">
        <v>-8.5175000000000008E-3</v>
      </c>
      <c r="OYI2">
        <v>-8.5213000000000007E-3</v>
      </c>
      <c r="OYJ2">
        <v>-8.5251100000000007E-3</v>
      </c>
      <c r="OYK2">
        <v>-7.0334400000000002E-3</v>
      </c>
      <c r="OYL2">
        <v>-7.0370900000000002E-3</v>
      </c>
      <c r="OYM2">
        <v>-7.0407300000000003E-3</v>
      </c>
      <c r="OYN2">
        <v>-6.03099E-3</v>
      </c>
      <c r="OYO2">
        <v>-5.0210300000000001E-3</v>
      </c>
      <c r="OYP2">
        <v>-2.5145699999999998E-3</v>
      </c>
      <c r="OYQ2">
        <v>5.2343099999999998E-4</v>
      </c>
      <c r="OYR2">
        <v>4.5276400000000003E-3</v>
      </c>
      <c r="OYS2">
        <v>6.0220200000000003E-3</v>
      </c>
      <c r="OYT2">
        <v>8.5307600000000001E-3</v>
      </c>
      <c r="OYU2">
        <v>1.1040100000000001E-2</v>
      </c>
      <c r="OYV2">
        <v>1.5578399999999999E-2</v>
      </c>
      <c r="OYW2">
        <v>2.1615200000000001E-2</v>
      </c>
      <c r="OYX2">
        <v>2.7653299999999999E-2</v>
      </c>
      <c r="OYY2">
        <v>3.3692699999999999E-2</v>
      </c>
      <c r="OYZ2">
        <v>4.0748199999999998E-2</v>
      </c>
      <c r="OZA2">
        <v>4.67903E-2</v>
      </c>
      <c r="OZB2">
        <v>5.6082800000000002E-2</v>
      </c>
      <c r="OZC2">
        <v>6.5908999999999995E-2</v>
      </c>
      <c r="OZD2">
        <v>7.5034100000000006E-2</v>
      </c>
      <c r="OZE2">
        <v>8.5053199999999995E-2</v>
      </c>
      <c r="OZF2">
        <v>9.8727400000000007E-2</v>
      </c>
      <c r="OZG2">
        <v>0.11206099999999999</v>
      </c>
      <c r="OZH2">
        <v>0.12525800000000001</v>
      </c>
      <c r="OZI2">
        <v>0.13850499999999999</v>
      </c>
      <c r="OZJ2">
        <v>0.15445999999999999</v>
      </c>
      <c r="OZK2">
        <v>0.173343</v>
      </c>
      <c r="OZL2">
        <v>0.19070799999999999</v>
      </c>
      <c r="OZM2">
        <v>0.20666000000000001</v>
      </c>
      <c r="OZN2">
        <v>0.22044</v>
      </c>
      <c r="OZO2">
        <v>0.23647699999999999</v>
      </c>
      <c r="OZP2">
        <v>0.25300099999999998</v>
      </c>
      <c r="OZQ2">
        <v>0.25557600000000003</v>
      </c>
      <c r="OZR2">
        <v>0.257963</v>
      </c>
      <c r="OZS2">
        <v>0.26093499999999997</v>
      </c>
      <c r="OZT2">
        <v>0.26396399999999998</v>
      </c>
      <c r="OZU2">
        <v>0.26813399999999998</v>
      </c>
      <c r="OZV2">
        <v>0.27183800000000002</v>
      </c>
      <c r="OZW2">
        <v>0.27662199999999998</v>
      </c>
      <c r="OZX2">
        <v>0.28209800000000002</v>
      </c>
      <c r="OZY2">
        <v>0.278669</v>
      </c>
      <c r="OZZ2">
        <v>0.27095399999999997</v>
      </c>
      <c r="PAA2">
        <v>0.261652</v>
      </c>
      <c r="PAB2">
        <v>0.24781</v>
      </c>
      <c r="PAC2">
        <v>0.23861399999999999</v>
      </c>
      <c r="PAD2">
        <v>0.22927900000000001</v>
      </c>
      <c r="PAE2">
        <v>0.219613</v>
      </c>
      <c r="PAF2">
        <v>0.213756</v>
      </c>
      <c r="PAG2">
        <v>0.20679</v>
      </c>
      <c r="PAH2">
        <v>0.1883</v>
      </c>
      <c r="PAI2">
        <v>0.17911199999999999</v>
      </c>
      <c r="PAJ2">
        <v>0.168904</v>
      </c>
      <c r="PAK2">
        <v>0.167491</v>
      </c>
      <c r="PAL2">
        <v>0.16505900000000001</v>
      </c>
      <c r="PAM2">
        <v>0.16262699999999999</v>
      </c>
      <c r="PAN2">
        <v>0.15966</v>
      </c>
      <c r="PAO2">
        <v>0.15518699999999999</v>
      </c>
      <c r="PAP2">
        <v>0.15071399999999999</v>
      </c>
      <c r="PAQ2">
        <v>0.14624000000000001</v>
      </c>
      <c r="PAR2">
        <v>0.14327000000000001</v>
      </c>
      <c r="PAS2">
        <v>0.14030000000000001</v>
      </c>
      <c r="PAT2">
        <v>0.13324900000000001</v>
      </c>
      <c r="PAU2">
        <v>0.126197</v>
      </c>
      <c r="PAV2">
        <v>0.119143</v>
      </c>
      <c r="PAW2">
        <v>0.11208799999999999</v>
      </c>
      <c r="PAX2">
        <v>0.10202</v>
      </c>
      <c r="PAY2">
        <v>9.2482999999999996E-2</v>
      </c>
      <c r="PAZ2">
        <v>8.3916299999999999E-2</v>
      </c>
      <c r="PBA2">
        <v>7.2871000000000005E-2</v>
      </c>
      <c r="PBB2">
        <v>6.18229E-2</v>
      </c>
      <c r="PBC2">
        <v>5.1744400000000003E-2</v>
      </c>
      <c r="PBD2">
        <v>3.9767299999999998E-2</v>
      </c>
      <c r="PBE2">
        <v>2.9294500000000001E-2</v>
      </c>
      <c r="PBF2">
        <v>1.87219E-2</v>
      </c>
      <c r="PBG2">
        <v>5.0342599999999996E-3</v>
      </c>
      <c r="PBH2">
        <v>-1.02138E-2</v>
      </c>
      <c r="PBI2">
        <v>-1.02174E-2</v>
      </c>
      <c r="PBJ2">
        <v>-1.0220999999999999E-2</v>
      </c>
      <c r="PBK2">
        <v>-1.17328E-2</v>
      </c>
      <c r="PBL2">
        <v>-1.32449E-2</v>
      </c>
      <c r="PBM2">
        <v>-1.47574E-2</v>
      </c>
      <c r="PBN2">
        <v>-1.47615E-2</v>
      </c>
      <c r="PBO2">
        <v>-1.4765500000000001E-2</v>
      </c>
      <c r="PBP2">
        <v>-1.32605E-2</v>
      </c>
      <c r="PBQ2">
        <v>-1.17552E-2</v>
      </c>
      <c r="PBR2">
        <v>-1.02495E-2</v>
      </c>
      <c r="PBS2">
        <v>-6.69828E-3</v>
      </c>
      <c r="PBT2">
        <v>-3.1462700000000001E-3</v>
      </c>
      <c r="PBU2">
        <v>-6.16316E-4</v>
      </c>
      <c r="PBV2">
        <v>1.5842E-3</v>
      </c>
      <c r="PBW2">
        <v>5.2954400000000002E-3</v>
      </c>
      <c r="PBX2">
        <v>6.8039800000000003E-3</v>
      </c>
      <c r="PBY2">
        <v>7.6196399999999996E-3</v>
      </c>
      <c r="PBZ2">
        <v>7.9481499999999993E-3</v>
      </c>
      <c r="PCA2">
        <v>6.92306E-3</v>
      </c>
      <c r="PCB2">
        <v>5.8977300000000003E-3</v>
      </c>
      <c r="PCC2">
        <v>4.8721900000000002E-3</v>
      </c>
      <c r="PCD2">
        <v>4.8702600000000004E-3</v>
      </c>
      <c r="PCE2">
        <v>6.3799E-3</v>
      </c>
      <c r="PCF2">
        <v>7.8898800000000002E-3</v>
      </c>
      <c r="PCG2">
        <v>9.4001799999999993E-3</v>
      </c>
      <c r="PCH2">
        <v>1.2422900000000001E-2</v>
      </c>
      <c r="PCI2">
        <v>1.54462E-2</v>
      </c>
      <c r="PCJ2">
        <v>1.6957900000000001E-2</v>
      </c>
      <c r="PCK2">
        <v>1.8469800000000001E-2</v>
      </c>
      <c r="PCL2">
        <v>1.9982099999999999E-2</v>
      </c>
      <c r="PCM2">
        <v>2.1494800000000001E-2</v>
      </c>
      <c r="PCN2">
        <v>2.3007699999999999E-2</v>
      </c>
      <c r="PCO2">
        <v>2.3007799999999998E-2</v>
      </c>
      <c r="PCP2">
        <v>2.14944E-2</v>
      </c>
      <c r="PCQ2">
        <v>1.84672E-2</v>
      </c>
      <c r="PCR2">
        <v>1.59276E-2</v>
      </c>
      <c r="PCS2">
        <v>1.4413E-2</v>
      </c>
      <c r="PCT2">
        <v>1.03584E-2</v>
      </c>
      <c r="PCU2">
        <v>6.3027999999999999E-3</v>
      </c>
      <c r="PCV2">
        <v>3.2722300000000001E-3</v>
      </c>
      <c r="PCW2">
        <v>1.75556E-3</v>
      </c>
      <c r="PCX2">
        <v>2.3855299999999999E-4</v>
      </c>
      <c r="PCY2">
        <v>2.3610300000000001E-4</v>
      </c>
      <c r="PCZ2">
        <v>2.3365300000000001E-4</v>
      </c>
      <c r="PDA2">
        <v>-1.28403E-3</v>
      </c>
      <c r="PDB2">
        <v>-2.80204E-3</v>
      </c>
      <c r="PDC2">
        <v>-4.3203900000000003E-3</v>
      </c>
      <c r="PDD2">
        <v>-5.83907E-3</v>
      </c>
      <c r="PDE2">
        <v>-8.8739800000000001E-3</v>
      </c>
      <c r="PDF2">
        <v>-1.1909599999999999E-2</v>
      </c>
      <c r="PDG2">
        <v>-1.49458E-2</v>
      </c>
      <c r="PDH2">
        <v>-1.49499E-2</v>
      </c>
      <c r="PDI2">
        <v>-1.49541E-2</v>
      </c>
      <c r="PDJ2">
        <v>-1.49582E-2</v>
      </c>
      <c r="PDK2">
        <v>-1.7996100000000001E-2</v>
      </c>
      <c r="PDL2">
        <v>-2.10347E-2</v>
      </c>
      <c r="PDM2">
        <v>-2.2556799999999998E-2</v>
      </c>
      <c r="PDN2">
        <v>-2.25618E-2</v>
      </c>
      <c r="PDO2">
        <v>-2.2566699999999999E-2</v>
      </c>
      <c r="PDP2">
        <v>-2.1054E-2</v>
      </c>
      <c r="PDQ2">
        <v>-1.8023000000000001E-2</v>
      </c>
      <c r="PDR2">
        <v>-1.4991300000000001E-2</v>
      </c>
      <c r="PDS2">
        <v>-1.34772E-2</v>
      </c>
      <c r="PDT2">
        <v>-1.1962800000000001E-2</v>
      </c>
      <c r="PDU2">
        <v>-1.04481E-2</v>
      </c>
      <c r="PDV2">
        <v>-8.9329600000000002E-3</v>
      </c>
      <c r="PDW2">
        <v>-7.4175400000000002E-3</v>
      </c>
      <c r="PDX2">
        <v>-5.9017799999999997E-3</v>
      </c>
      <c r="PDY2">
        <v>-5.9049300000000001E-3</v>
      </c>
      <c r="PDZ2">
        <v>-5.9080799999999996E-3</v>
      </c>
      <c r="PEA2">
        <v>-5.91123E-3</v>
      </c>
      <c r="PEB2">
        <v>-5.9143800000000003E-3</v>
      </c>
      <c r="PEC2">
        <v>-5.9175299999999998E-3</v>
      </c>
      <c r="PED2">
        <v>-5.9206900000000002E-3</v>
      </c>
      <c r="PEE2">
        <v>-7.4440900000000004E-3</v>
      </c>
      <c r="PEF2">
        <v>-8.9678399999999995E-3</v>
      </c>
      <c r="PEG2">
        <v>-1.04919E-2</v>
      </c>
      <c r="PEH2">
        <v>-1.0495600000000001E-2</v>
      </c>
      <c r="PEI2">
        <v>-7.9480200000000001E-3</v>
      </c>
      <c r="PEJ2">
        <v>-6.4303199999999998E-3</v>
      </c>
      <c r="PEK2">
        <v>-6.4335399999999997E-3</v>
      </c>
      <c r="PEL2">
        <v>-6.4367499999999998E-3</v>
      </c>
      <c r="PEM2">
        <v>-6.4399699999999997E-3</v>
      </c>
      <c r="PEN2">
        <v>-5.9522999999999998E-3</v>
      </c>
      <c r="PEO2">
        <v>-3.4025599999999998E-3</v>
      </c>
      <c r="PEP2">
        <v>-2.37434E-3</v>
      </c>
      <c r="PEQ2">
        <v>-1.3459100000000001E-3</v>
      </c>
      <c r="PER2">
        <v>2.2297899999999999E-4</v>
      </c>
      <c r="PES2">
        <v>1.2519300000000001E-3</v>
      </c>
      <c r="PET2">
        <v>2.18001E-4</v>
      </c>
      <c r="PEU2">
        <v>-8.1616000000000002E-4</v>
      </c>
      <c r="PEV2">
        <v>-1.8505500000000001E-3</v>
      </c>
      <c r="PEW2">
        <v>-3.4256899999999999E-3</v>
      </c>
      <c r="PEX2">
        <v>-4.4606000000000003E-3</v>
      </c>
      <c r="PEY2">
        <v>-5.9872299999999996E-3</v>
      </c>
      <c r="PEZ2">
        <v>-9.0379799999999993E-3</v>
      </c>
      <c r="PFA2">
        <v>-1.20894E-2</v>
      </c>
      <c r="PFB2">
        <v>-1.36174E-2</v>
      </c>
      <c r="PFC2">
        <v>-1.51457E-2</v>
      </c>
      <c r="PFD2">
        <v>-1.5149900000000001E-2</v>
      </c>
      <c r="PFE2">
        <v>-1.51541E-2</v>
      </c>
      <c r="PFF2">
        <v>-1.51583E-2</v>
      </c>
      <c r="PFG2">
        <v>-1.5162500000000001E-2</v>
      </c>
      <c r="PFH2">
        <v>-1.51667E-2</v>
      </c>
      <c r="PFI2">
        <v>-1.5170899999999999E-2</v>
      </c>
      <c r="PFJ2">
        <v>-1.51751E-2</v>
      </c>
      <c r="PFK2">
        <v>-1.5179399999999999E-2</v>
      </c>
      <c r="PFL2">
        <v>-1.51836E-2</v>
      </c>
      <c r="PFM2">
        <v>-1.51878E-2</v>
      </c>
      <c r="PFN2">
        <v>-1.5192000000000001E-2</v>
      </c>
      <c r="PFO2">
        <v>-1.51962E-2</v>
      </c>
      <c r="PFP2">
        <v>-1.5200399999999999E-2</v>
      </c>
      <c r="PFQ2">
        <v>-1.52047E-2</v>
      </c>
      <c r="PFR2">
        <v>-1.5208899999999999E-2</v>
      </c>
      <c r="PFS2">
        <v>-1.52131E-2</v>
      </c>
      <c r="PFT2">
        <v>-1.52173E-2</v>
      </c>
      <c r="PFU2">
        <v>-1.52216E-2</v>
      </c>
      <c r="PFV2">
        <v>-1.5225799999999999E-2</v>
      </c>
      <c r="PFW2">
        <v>-1.523E-2</v>
      </c>
      <c r="PFX2">
        <v>-1.52342E-2</v>
      </c>
      <c r="PFY2">
        <v>-1.52385E-2</v>
      </c>
      <c r="PFZ2">
        <v>-1.52427E-2</v>
      </c>
      <c r="PGA2">
        <v>-1.67753E-2</v>
      </c>
      <c r="PGB2">
        <v>-1.83082E-2</v>
      </c>
      <c r="PGC2">
        <v>-1.9841500000000001E-2</v>
      </c>
      <c r="PGD2">
        <v>-1.9846200000000001E-2</v>
      </c>
      <c r="PGE2">
        <v>-1.8322000000000001E-2</v>
      </c>
      <c r="PGF2">
        <v>-1.52681E-2</v>
      </c>
      <c r="PGG2">
        <v>-1.22136E-2</v>
      </c>
      <c r="PGH2">
        <v>-9.1584500000000003E-3</v>
      </c>
      <c r="PGI2">
        <v>-5.06633E-3</v>
      </c>
      <c r="PGJ2">
        <v>-3.5395600000000002E-3</v>
      </c>
      <c r="PGK2">
        <v>-2.0124499999999998E-3</v>
      </c>
      <c r="PGL2">
        <v>-4.85005E-4</v>
      </c>
      <c r="PGM2">
        <v>1.0427800000000001E-3</v>
      </c>
      <c r="PGN2">
        <v>1.5340799999999999E-3</v>
      </c>
      <c r="PGO2">
        <v>3.0624300000000001E-3</v>
      </c>
      <c r="PGP2">
        <v>3.0602099999999998E-3</v>
      </c>
      <c r="PGQ2">
        <v>3.058E-3</v>
      </c>
      <c r="PGR2">
        <v>3.0557800000000001E-3</v>
      </c>
      <c r="PGS2">
        <v>5.6223899999999997E-3</v>
      </c>
      <c r="PGT2">
        <v>8.1895700000000002E-3</v>
      </c>
      <c r="PGU2">
        <v>1.0757299999999999E-2</v>
      </c>
      <c r="PGV2">
        <v>1.54012E-2</v>
      </c>
      <c r="PGW2">
        <v>1.7970300000000002E-2</v>
      </c>
      <c r="PGX2">
        <v>1.7969700000000002E-2</v>
      </c>
      <c r="PGY2">
        <v>1.9501600000000001E-2</v>
      </c>
      <c r="PGZ2">
        <v>2.1033799999999998E-2</v>
      </c>
      <c r="PHA2">
        <v>2.4099200000000001E-2</v>
      </c>
      <c r="PHB2">
        <v>2.6670699999999999E-2</v>
      </c>
      <c r="PHC2">
        <v>2.77097E-2</v>
      </c>
      <c r="PHD2">
        <v>3.0826200000000002E-2</v>
      </c>
      <c r="PHE2">
        <v>3.2904700000000002E-2</v>
      </c>
      <c r="PHF2">
        <v>3.3450000000000001E-2</v>
      </c>
      <c r="PHG2">
        <v>3.5529199999999997E-2</v>
      </c>
      <c r="PHH2">
        <v>3.6520299999999999E-2</v>
      </c>
      <c r="PHI2">
        <v>3.8055899999999997E-2</v>
      </c>
      <c r="PHJ2">
        <v>3.9591899999999999E-2</v>
      </c>
      <c r="PHK2">
        <v>4.2662699999999998E-2</v>
      </c>
      <c r="PHL2">
        <v>4.5734200000000003E-2</v>
      </c>
      <c r="PHM2">
        <v>4.7271599999999997E-2</v>
      </c>
      <c r="PHN2">
        <v>4.7274299999999998E-2</v>
      </c>
      <c r="PHO2">
        <v>4.7277E-2</v>
      </c>
      <c r="PHP2">
        <v>4.7279700000000001E-2</v>
      </c>
      <c r="PHQ2">
        <v>5.08488E-2</v>
      </c>
      <c r="PHR2">
        <v>5.3427799999999998E-2</v>
      </c>
      <c r="PHS2">
        <v>5.5016599999999999E-2</v>
      </c>
      <c r="PHT2">
        <v>5.6605799999999998E-2</v>
      </c>
      <c r="PHU2">
        <v>5.8195299999999998E-2</v>
      </c>
      <c r="PHV2">
        <v>6.02807E-2</v>
      </c>
      <c r="PHW2">
        <v>6.2366699999999997E-2</v>
      </c>
      <c r="PHX2">
        <v>6.3362500000000002E-2</v>
      </c>
      <c r="PHY2">
        <v>6.4358499999999999E-2</v>
      </c>
      <c r="PHZ2">
        <v>6.5900200000000006E-2</v>
      </c>
      <c r="PIA2">
        <v>6.5855399999999994E-2</v>
      </c>
      <c r="PIB2">
        <v>6.6356100000000001E-2</v>
      </c>
      <c r="PIC2">
        <v>6.5319299999999997E-2</v>
      </c>
      <c r="PID2">
        <v>6.3786300000000004E-2</v>
      </c>
      <c r="PIE2">
        <v>6.0714999999999998E-2</v>
      </c>
      <c r="PIF2">
        <v>5.7643E-2</v>
      </c>
      <c r="PIG2">
        <v>5.4570300000000002E-2</v>
      </c>
      <c r="PIH2">
        <v>5.1496899999999998E-2</v>
      </c>
      <c r="PII2">
        <v>4.9961499999999999E-2</v>
      </c>
      <c r="PIJ2">
        <v>4.8425700000000002E-2</v>
      </c>
      <c r="PIK2">
        <v>4.3315199999999998E-2</v>
      </c>
      <c r="PIL2">
        <v>3.7657499999999997E-2</v>
      </c>
      <c r="PIM2">
        <v>3.29915E-2</v>
      </c>
      <c r="PIN2">
        <v>2.8324599999999998E-2</v>
      </c>
      <c r="PIO2">
        <v>2.2116899999999998E-2</v>
      </c>
      <c r="PIP2">
        <v>1.59078E-2</v>
      </c>
      <c r="PIQ2">
        <v>9.6974000000000001E-3</v>
      </c>
      <c r="PIR2">
        <v>5.57224E-3</v>
      </c>
      <c r="PIS2">
        <v>1.44615E-3</v>
      </c>
      <c r="PIT2">
        <v>-3.2274999999999999E-3</v>
      </c>
      <c r="PIU2">
        <v>-6.3118200000000001E-3</v>
      </c>
      <c r="PIV2">
        <v>-9.3968200000000002E-3</v>
      </c>
      <c r="PIW2">
        <v>-1.09415E-2</v>
      </c>
      <c r="PIX2">
        <v>-1.2486499999999999E-2</v>
      </c>
      <c r="PIY2">
        <v>-1.40319E-2</v>
      </c>
      <c r="PIZ2">
        <v>-1.55776E-2</v>
      </c>
      <c r="PJA2">
        <v>-1.7123699999999999E-2</v>
      </c>
      <c r="PJB2">
        <v>-1.8670099999999999E-2</v>
      </c>
      <c r="PJC2">
        <v>-2.0216899999999999E-2</v>
      </c>
      <c r="PJD2">
        <v>-2.1763999999999999E-2</v>
      </c>
      <c r="PJE2">
        <v>-2.3311399999999999E-2</v>
      </c>
      <c r="PJF2">
        <v>-2.3316699999999999E-2</v>
      </c>
      <c r="PJG2">
        <v>-2.33219E-2</v>
      </c>
      <c r="PJH2">
        <v>-2.33271E-2</v>
      </c>
      <c r="PJI2">
        <v>-2.33323E-2</v>
      </c>
      <c r="PJJ2">
        <v>-2.33376E-2</v>
      </c>
      <c r="PJK2">
        <v>-2.33428E-2</v>
      </c>
      <c r="PJL2">
        <v>-2.1804400000000002E-2</v>
      </c>
      <c r="PJM2">
        <v>-2.0265700000000001E-2</v>
      </c>
      <c r="PJN2">
        <v>-2.02706E-2</v>
      </c>
      <c r="PJO2">
        <v>-2.0275499999999998E-2</v>
      </c>
      <c r="PJP2">
        <v>-2.0280400000000001E-2</v>
      </c>
      <c r="PJQ2">
        <v>-2.0285299999999999E-2</v>
      </c>
      <c r="PJR2">
        <v>-2.0290200000000001E-2</v>
      </c>
      <c r="PJS2">
        <v>-2.02951E-2</v>
      </c>
      <c r="PJT2">
        <v>-2.0299999999999999E-2</v>
      </c>
      <c r="PJU2">
        <v>-2.0304900000000001E-2</v>
      </c>
      <c r="PJV2">
        <v>-2.0309799999999999E-2</v>
      </c>
      <c r="PJW2">
        <v>-2.0314700000000002E-2</v>
      </c>
      <c r="PJX2">
        <v>-2.03197E-2</v>
      </c>
      <c r="PJY2">
        <v>-2.0324600000000002E-2</v>
      </c>
      <c r="PJZ2">
        <v>-2.03295E-2</v>
      </c>
      <c r="PKA2">
        <v>-1.8788200000000001E-2</v>
      </c>
      <c r="PKB2">
        <v>-1.7246500000000001E-2</v>
      </c>
      <c r="PKC2">
        <v>-1.4158E-2</v>
      </c>
      <c r="PKD2">
        <v>-1.41622E-2</v>
      </c>
      <c r="PKE2">
        <v>-1.5713299999999999E-2</v>
      </c>
      <c r="PKF2">
        <v>-1.72648E-2</v>
      </c>
      <c r="PKG2">
        <v>-1.8816699999999999E-2</v>
      </c>
      <c r="PKH2">
        <v>-1.8821399999999999E-2</v>
      </c>
      <c r="PKI2">
        <v>-1.8826200000000001E-2</v>
      </c>
      <c r="PKJ2">
        <v>-1.8830900000000001E-2</v>
      </c>
      <c r="PKK2">
        <v>-1.88357E-2</v>
      </c>
      <c r="PKL2">
        <v>-1.72923E-2</v>
      </c>
      <c r="PKM2">
        <v>-1.72969E-2</v>
      </c>
      <c r="PKN2">
        <v>-1.7301500000000001E-2</v>
      </c>
      <c r="PKO2">
        <v>-1.7306100000000001E-2</v>
      </c>
      <c r="PKP2">
        <v>-1.7310699999999998E-2</v>
      </c>
      <c r="PKQ2">
        <v>-1.7315299999999999E-2</v>
      </c>
      <c r="PKR2">
        <v>-1.5770699999999999E-2</v>
      </c>
      <c r="PKS2">
        <v>-1.73245E-2</v>
      </c>
      <c r="PKT2">
        <v>-2.0428100000000001E-2</v>
      </c>
      <c r="PKU2">
        <v>-2.19828E-2</v>
      </c>
      <c r="PKV2">
        <v>-2.1987900000000001E-2</v>
      </c>
      <c r="PKW2">
        <v>-2.1992999999999999E-2</v>
      </c>
      <c r="PKX2">
        <v>-2.1998199999999999E-2</v>
      </c>
      <c r="PKY2">
        <v>-2.20033E-2</v>
      </c>
      <c r="PKZ2">
        <v>-2.2008400000000001E-2</v>
      </c>
      <c r="PLA2">
        <v>-2.2013600000000001E-2</v>
      </c>
      <c r="PLB2">
        <v>-2.2018699999999999E-2</v>
      </c>
      <c r="PLC2">
        <v>-2.2023899999999999E-2</v>
      </c>
      <c r="PLD2">
        <v>-2.2029E-2</v>
      </c>
      <c r="PLE2">
        <v>-2.04827E-2</v>
      </c>
      <c r="PLF2">
        <v>-1.8936000000000001E-2</v>
      </c>
      <c r="PLG2">
        <v>-1.7389000000000002E-2</v>
      </c>
      <c r="PLH2">
        <v>-1.58417E-2</v>
      </c>
      <c r="PLI2">
        <v>-1.4293999999999999E-2</v>
      </c>
      <c r="PLJ2">
        <v>-1.2745899999999999E-2</v>
      </c>
      <c r="PLK2">
        <v>-1.11976E-2</v>
      </c>
      <c r="PLL2">
        <v>-9.6488100000000007E-3</v>
      </c>
      <c r="PLM2">
        <v>-1.1205400000000001E-2</v>
      </c>
      <c r="PLN2">
        <v>-1.4315400000000001E-2</v>
      </c>
      <c r="PLO2">
        <v>-1.4319699999999999E-2</v>
      </c>
      <c r="PLP2">
        <v>-1.4324E-2</v>
      </c>
      <c r="PLQ2">
        <v>-1.5881800000000001E-2</v>
      </c>
      <c r="PLR2">
        <v>-1.8993699999999999E-2</v>
      </c>
      <c r="PLS2">
        <v>-2.0552399999999998E-2</v>
      </c>
      <c r="PLT2">
        <v>-1.79004E-2</v>
      </c>
      <c r="PLU2">
        <v>-1.36936E-2</v>
      </c>
      <c r="PLV2">
        <v>-1.10904E-2</v>
      </c>
      <c r="PLW2">
        <v>-1.1696099999999999E-2</v>
      </c>
      <c r="PLX2">
        <v>-1.17503E-2</v>
      </c>
      <c r="PLY2">
        <v>-1.2807600000000001E-2</v>
      </c>
      <c r="PLZ2">
        <v>-1.1758299999999999E-2</v>
      </c>
      <c r="PMA2">
        <v>-1.1260600000000001E-2</v>
      </c>
      <c r="PMB2">
        <v>-9.7090700000000002E-3</v>
      </c>
      <c r="PMC2">
        <v>-9.7128500000000003E-3</v>
      </c>
      <c r="PMD2">
        <v>-9.7166300000000004E-3</v>
      </c>
      <c r="PME2">
        <v>-8.1644000000000005E-3</v>
      </c>
      <c r="PMF2">
        <v>-6.61182E-3</v>
      </c>
      <c r="PMG2">
        <v>-6.6152499999999996E-3</v>
      </c>
      <c r="PMH2">
        <v>-5.0621499999999996E-3</v>
      </c>
      <c r="PMI2">
        <v>-3.5087E-3</v>
      </c>
      <c r="PMJ2">
        <v>-3.5117799999999999E-3</v>
      </c>
      <c r="PMK2">
        <v>-1.9578E-3</v>
      </c>
      <c r="PML2">
        <v>-5.0752000000000002E-3</v>
      </c>
      <c r="PMM2">
        <v>-6.6358800000000003E-3</v>
      </c>
      <c r="PMN2">
        <v>-6.6393199999999998E-3</v>
      </c>
      <c r="PMO2">
        <v>-5.0849900000000002E-3</v>
      </c>
      <c r="PMP2">
        <v>-3.53032E-3</v>
      </c>
      <c r="PMQ2">
        <v>-2.4779099999999998E-3</v>
      </c>
      <c r="PMR2">
        <v>-1.42526E-3</v>
      </c>
      <c r="PMS2">
        <v>-2.4335799999999999E-3</v>
      </c>
      <c r="PMT2">
        <v>-5.0007899999999997E-3</v>
      </c>
      <c r="PMU2">
        <v>-8.1217100000000007E-3</v>
      </c>
      <c r="PMV2">
        <v>-8.1253300000000001E-3</v>
      </c>
      <c r="PMW2">
        <v>-8.6822099999999992E-3</v>
      </c>
      <c r="PMX2">
        <v>-7.6798500000000002E-3</v>
      </c>
      <c r="PMY2">
        <v>-7.1803500000000003E-3</v>
      </c>
      <c r="PMZ2">
        <v>-6.6807300000000002E-3</v>
      </c>
      <c r="PNA2">
        <v>-5.1243E-3</v>
      </c>
      <c r="PNB2">
        <v>-6.6876499999999998E-3</v>
      </c>
      <c r="PNC2">
        <v>-8.2513599999999993E-3</v>
      </c>
      <c r="PND2">
        <v>-1.13758E-2</v>
      </c>
      <c r="PNE2">
        <v>-1.4501E-2</v>
      </c>
      <c r="PNF2">
        <v>-1.24411E-2</v>
      </c>
      <c r="PNG2">
        <v>-1.13878E-2</v>
      </c>
      <c r="PNH2">
        <v>-1.4967299999999999E-2</v>
      </c>
      <c r="PNI2">
        <v>-1.7540300000000002E-2</v>
      </c>
      <c r="PNJ2">
        <v>-1.7545000000000002E-2</v>
      </c>
      <c r="PNK2">
        <v>-1.7549700000000001E-2</v>
      </c>
      <c r="PNL2">
        <v>-1.7554400000000001E-2</v>
      </c>
      <c r="PNM2">
        <v>-1.8113400000000002E-2</v>
      </c>
      <c r="PNN2">
        <v>-1.8672500000000002E-2</v>
      </c>
      <c r="PNO2">
        <v>-1.8122900000000001E-2</v>
      </c>
      <c r="PNP2">
        <v>-1.91862E-2</v>
      </c>
      <c r="PNQ2">
        <v>-2.0804199999999998E-2</v>
      </c>
      <c r="PNR2">
        <v>-2.2372199999999998E-2</v>
      </c>
      <c r="PNS2">
        <v>-2.3940599999999999E-2</v>
      </c>
      <c r="PNT2">
        <v>-2.3945999999999999E-2</v>
      </c>
      <c r="PNU2">
        <v>-2.3951500000000001E-2</v>
      </c>
      <c r="PNV2">
        <v>-2.39569E-2</v>
      </c>
      <c r="PNW2">
        <v>-2.2398600000000001E-2</v>
      </c>
      <c r="PNX2">
        <v>-2.0839900000000001E-2</v>
      </c>
      <c r="PNY2">
        <v>-1.82212E-2</v>
      </c>
      <c r="PNZ2">
        <v>-1.4996499999999999E-2</v>
      </c>
      <c r="POA2">
        <v>-1.1771E-2</v>
      </c>
      <c r="POB2">
        <v>-9.1503999999999995E-3</v>
      </c>
      <c r="POC2">
        <v>-7.5893100000000002E-3</v>
      </c>
      <c r="POD2">
        <v>-6.0278700000000003E-3</v>
      </c>
      <c r="POE2">
        <v>-4.4660699999999999E-3</v>
      </c>
      <c r="POF2">
        <v>-2.9039199999999999E-3</v>
      </c>
      <c r="POG2">
        <v>-2.90698E-3</v>
      </c>
      <c r="POH2">
        <v>-2.91005E-3</v>
      </c>
      <c r="POI2">
        <v>-2.91311E-3</v>
      </c>
      <c r="POJ2">
        <v>-2.91618E-3</v>
      </c>
      <c r="POK2">
        <v>-2.91925E-3</v>
      </c>
      <c r="POL2">
        <v>-2.92232E-3</v>
      </c>
      <c r="POM2">
        <v>-2.9253899999999999E-3</v>
      </c>
      <c r="PON2">
        <v>-2.9284599999999999E-3</v>
      </c>
      <c r="POO2">
        <v>-2.9315299999999999E-3</v>
      </c>
      <c r="POP2">
        <v>-2.9346099999999998E-3</v>
      </c>
      <c r="POQ2">
        <v>-4.5050400000000001E-3</v>
      </c>
      <c r="POR2">
        <v>-6.07582E-3</v>
      </c>
      <c r="POS2">
        <v>-8.70896E-3</v>
      </c>
      <c r="POT2">
        <v>-1.1949599999999999E-2</v>
      </c>
      <c r="POU2">
        <v>-1.5191E-2</v>
      </c>
      <c r="POV2">
        <v>-1.7826100000000001E-2</v>
      </c>
      <c r="POW2">
        <v>-1.9399300000000001E-2</v>
      </c>
      <c r="POX2">
        <v>-2.0972899999999999E-2</v>
      </c>
      <c r="POY2">
        <v>-2.0978E-2</v>
      </c>
      <c r="POZ2">
        <v>-2.2552099999999999E-2</v>
      </c>
      <c r="PPA2">
        <v>-2.2557399999999998E-2</v>
      </c>
      <c r="PPB2">
        <v>-2.2562800000000001E-2</v>
      </c>
      <c r="PPC2">
        <v>-2.2568100000000001E-2</v>
      </c>
      <c r="PPD2">
        <v>-2.4143100000000001E-2</v>
      </c>
      <c r="PPE2">
        <v>-2.25788E-2</v>
      </c>
      <c r="PPF2">
        <v>-2.1014000000000001E-2</v>
      </c>
      <c r="PPG2">
        <v>-1.78788E-2</v>
      </c>
      <c r="PPH2">
        <v>-1.63132E-2</v>
      </c>
      <c r="PPI2">
        <v>-1.47472E-2</v>
      </c>
      <c r="PPJ2">
        <v>-1.3180900000000001E-2</v>
      </c>
      <c r="PPK2">
        <v>-1.1614299999999999E-2</v>
      </c>
      <c r="PPL2">
        <v>-1.0047199999999999E-2</v>
      </c>
      <c r="PPM2">
        <v>-6.9085700000000002E-3</v>
      </c>
      <c r="PPN2">
        <v>-5.3406499999999997E-3</v>
      </c>
      <c r="PPO2">
        <v>-3.7723800000000001E-3</v>
      </c>
      <c r="PPP2">
        <v>-2.20375E-3</v>
      </c>
      <c r="PPQ2">
        <v>9.3724699999999999E-4</v>
      </c>
      <c r="PPR2">
        <v>4.0789600000000004E-3</v>
      </c>
      <c r="PPS2">
        <v>7.2213900000000003E-3</v>
      </c>
      <c r="PPT2">
        <v>1.03645E-2</v>
      </c>
      <c r="PPU2">
        <v>1.35084E-2</v>
      </c>
      <c r="PPV2">
        <v>1.35072E-2</v>
      </c>
      <c r="PPW2">
        <v>1.3506000000000001E-2</v>
      </c>
      <c r="PPX2">
        <v>1.35047E-2</v>
      </c>
      <c r="PPY2">
        <v>1.5076900000000001E-2</v>
      </c>
      <c r="PPZ2">
        <v>1.50759E-2</v>
      </c>
      <c r="PQA2">
        <v>1.1927200000000001E-2</v>
      </c>
      <c r="PQB2">
        <v>1.03518E-2</v>
      </c>
      <c r="PQC2">
        <v>7.2019099999999997E-3</v>
      </c>
      <c r="PQD2">
        <v>5.6256099999999996E-3</v>
      </c>
      <c r="PQE2">
        <v>4.04894E-3</v>
      </c>
      <c r="PQF2">
        <v>2.4719199999999998E-3</v>
      </c>
      <c r="PQG2">
        <v>2.4694199999999999E-3</v>
      </c>
      <c r="PQH2">
        <v>2.4669200000000001E-3</v>
      </c>
      <c r="PQI2">
        <v>1.9562799999999999E-3</v>
      </c>
      <c r="PQJ2">
        <v>1.4455200000000001E-3</v>
      </c>
      <c r="PQK2">
        <v>1.49372E-3</v>
      </c>
      <c r="PQL2">
        <v>1.5419400000000001E-3</v>
      </c>
      <c r="PQM2">
        <v>1.5901699999999999E-3</v>
      </c>
      <c r="PQN2">
        <v>2.1468400000000001E-3</v>
      </c>
      <c r="PQO2">
        <v>1.1273100000000001E-3</v>
      </c>
      <c r="PQP2">
        <v>2.7011600000000002E-3</v>
      </c>
      <c r="PQQ2">
        <v>5.3943100000000003E-3</v>
      </c>
      <c r="PQR2">
        <v>8.0880799999999992E-3</v>
      </c>
      <c r="PQS2">
        <v>1.07825E-2</v>
      </c>
      <c r="PQT2">
        <v>1.34775E-2</v>
      </c>
      <c r="PQU2">
        <v>1.7750499999999999E-2</v>
      </c>
      <c r="PQV2">
        <v>2.0345100000000001E-2</v>
      </c>
      <c r="PQW2">
        <v>2.1922400000000002E-2</v>
      </c>
      <c r="PQX2">
        <v>2.45691E-2</v>
      </c>
      <c r="PQY2">
        <v>2.7216299999999999E-2</v>
      </c>
      <c r="PQZ2">
        <v>2.8845800000000001E-2</v>
      </c>
      <c r="PRA2">
        <v>2.9864700000000001E-2</v>
      </c>
      <c r="PRB2">
        <v>3.1902300000000001E-2</v>
      </c>
      <c r="PRC2">
        <v>3.4551600000000002E-2</v>
      </c>
      <c r="PRD2">
        <v>4.0461499999999997E-2</v>
      </c>
      <c r="PRE2">
        <v>4.4233099999999997E-2</v>
      </c>
      <c r="PRF2">
        <v>3.3210299999999998E-2</v>
      </c>
      <c r="PRG2">
        <v>2.37647E-2</v>
      </c>
      <c r="PRH2">
        <v>1.2635199999999999E-2</v>
      </c>
      <c r="PRI2">
        <v>-3.33862E-3</v>
      </c>
      <c r="PRJ2">
        <v>-1.9316099999999999E-2</v>
      </c>
      <c r="PRK2">
        <v>-2.0901400000000001E-2</v>
      </c>
      <c r="PRL2">
        <v>-2.2487E-2</v>
      </c>
      <c r="PRM2">
        <v>-2.40731E-2</v>
      </c>
      <c r="PRN2">
        <v>-2.4078599999999999E-2</v>
      </c>
      <c r="PRO2">
        <v>-2.4084100000000001E-2</v>
      </c>
      <c r="PRP2">
        <v>-2.4089699999999999E-2</v>
      </c>
      <c r="PRQ2">
        <v>-2.4095200000000001E-2</v>
      </c>
      <c r="PRR2">
        <v>-2.4100699999999999E-2</v>
      </c>
      <c r="PRS2">
        <v>-2.4106300000000001E-2</v>
      </c>
      <c r="PRT2">
        <v>-2.4111799999999999E-2</v>
      </c>
      <c r="PRU2">
        <v>-2.4117400000000001E-2</v>
      </c>
      <c r="PRV2">
        <v>-2.4122899999999999E-2</v>
      </c>
      <c r="PRW2">
        <v>-2.4128500000000001E-2</v>
      </c>
      <c r="PRX2">
        <v>-2.4133999999999999E-2</v>
      </c>
      <c r="PRY2">
        <v>-2.4139600000000001E-2</v>
      </c>
      <c r="PRZ2">
        <v>-2.4145099999999999E-2</v>
      </c>
      <c r="PSA2">
        <v>-2.4150700000000001E-2</v>
      </c>
      <c r="PSB2">
        <v>-2.4156199999999999E-2</v>
      </c>
      <c r="PSC2">
        <v>-2.4161800000000001E-2</v>
      </c>
      <c r="PSD2">
        <v>-2.2583599999999999E-2</v>
      </c>
      <c r="PSE2">
        <v>-2.2589000000000001E-2</v>
      </c>
      <c r="PSF2">
        <v>-2.2594400000000001E-2</v>
      </c>
      <c r="PSG2">
        <v>-2.10154E-2</v>
      </c>
      <c r="PSH2">
        <v>-1.9436100000000001E-2</v>
      </c>
      <c r="PSI2">
        <v>-1.7856500000000001E-2</v>
      </c>
      <c r="PSJ2">
        <v>-1.5202800000000001E-2</v>
      </c>
      <c r="PSK2">
        <v>-1.36223E-2</v>
      </c>
      <c r="PSL2">
        <v>-1.20415E-2</v>
      </c>
      <c r="PSM2">
        <v>-1.0460199999999999E-2</v>
      </c>
      <c r="PSN2">
        <v>-8.8786400000000001E-3</v>
      </c>
      <c r="PSO2">
        <v>-7.2966799999999998E-3</v>
      </c>
      <c r="PSP2">
        <v>-5.7143599999999999E-3</v>
      </c>
      <c r="PSQ2">
        <v>-4.1316699999999996E-3</v>
      </c>
      <c r="PSR2">
        <v>-2.5486100000000002E-3</v>
      </c>
      <c r="PSS2">
        <v>-9.65197E-4</v>
      </c>
      <c r="PST2">
        <v>6.1858499999999995E-4</v>
      </c>
      <c r="PSU2">
        <v>2.20273E-3</v>
      </c>
      <c r="PSV2">
        <v>2.2001899999999999E-3</v>
      </c>
      <c r="PSW2">
        <v>2.1976399999999998E-3</v>
      </c>
      <c r="PSX2">
        <v>6.0767199999999996E-4</v>
      </c>
      <c r="PSY2">
        <v>-4.7053399999999999E-4</v>
      </c>
      <c r="PSZ2">
        <v>-2.0611800000000001E-3</v>
      </c>
      <c r="PTA2">
        <v>-2.0642199999999999E-3</v>
      </c>
      <c r="PTB2">
        <v>-2.06726E-3</v>
      </c>
      <c r="PTC2">
        <v>-3.6586499999999998E-3</v>
      </c>
      <c r="PTD2">
        <v>-5.2503999999999997E-3</v>
      </c>
      <c r="PTE2">
        <v>-6.8425200000000004E-3</v>
      </c>
      <c r="PTF2">
        <v>-8.4349999999999998E-3</v>
      </c>
      <c r="PTG2">
        <v>-1.1616899999999999E-2</v>
      </c>
      <c r="PTH2">
        <v>-1.47996E-2</v>
      </c>
      <c r="PTI2">
        <v>-1.6393600000000001E-2</v>
      </c>
      <c r="PTJ2">
        <v>-1.6398300000000001E-2</v>
      </c>
      <c r="PTK2">
        <v>-1.6403000000000001E-2</v>
      </c>
      <c r="PTL2">
        <v>-1.48177E-2</v>
      </c>
      <c r="PTM2">
        <v>-1.3232000000000001E-2</v>
      </c>
      <c r="PTN2">
        <v>-1.37494E-2</v>
      </c>
      <c r="PTO2">
        <v>-1.36512E-2</v>
      </c>
      <c r="PTP2">
        <v>-1.14491E-2</v>
      </c>
      <c r="PTQ2">
        <v>-8.8872599999999993E-3</v>
      </c>
      <c r="PTR2">
        <v>-7.4026700000000001E-3</v>
      </c>
      <c r="PTS2">
        <v>-2.6325099999999998E-3</v>
      </c>
      <c r="PTT2">
        <v>1.6253699999999999E-3</v>
      </c>
      <c r="PTU2">
        <v>5.8842399999999998E-3</v>
      </c>
      <c r="PTV2">
        <v>5.8820900000000004E-3</v>
      </c>
      <c r="PTW2">
        <v>2.6959200000000001E-3</v>
      </c>
      <c r="PTX2">
        <v>1.10121E-3</v>
      </c>
      <c r="PTY2">
        <v>1.09851E-3</v>
      </c>
      <c r="PTZ2">
        <v>1.09581E-3</v>
      </c>
      <c r="PUA2">
        <v>2.68586E-3</v>
      </c>
      <c r="PUB2">
        <v>4.2762700000000004E-3</v>
      </c>
      <c r="PUC2">
        <v>4.2739400000000004E-3</v>
      </c>
      <c r="PUD2">
        <v>4.2716000000000004E-3</v>
      </c>
      <c r="PUE2">
        <v>4.2692600000000004E-3</v>
      </c>
      <c r="PUF2">
        <v>3.1873399999999999E-3</v>
      </c>
      <c r="PUG2">
        <v>2.10516E-3</v>
      </c>
      <c r="PUH2">
        <v>1.0227299999999999E-3</v>
      </c>
      <c r="PUI2">
        <v>1.02002E-3</v>
      </c>
      <c r="PUJ2">
        <v>2.6117100000000002E-3</v>
      </c>
      <c r="PUK2">
        <v>4.2037699999999999E-3</v>
      </c>
      <c r="PUL2">
        <v>5.7961999999999996E-3</v>
      </c>
      <c r="PUM2">
        <v>8.4694599999999998E-3</v>
      </c>
      <c r="PUN2">
        <v>1.11433E-2</v>
      </c>
      <c r="PUO2">
        <v>1.38178E-2</v>
      </c>
      <c r="PUP2">
        <v>1.54121E-2</v>
      </c>
      <c r="PUQ2">
        <v>1.7006799999999999E-2</v>
      </c>
      <c r="PUR2">
        <v>2.1330200000000001E-2</v>
      </c>
      <c r="PUS2">
        <v>2.4058599999999999E-2</v>
      </c>
      <c r="PUT2">
        <v>2.6736200000000002E-2</v>
      </c>
      <c r="PUU2">
        <v>2.8847899999999999E-2</v>
      </c>
      <c r="PUV2">
        <v>3.3123199999999998E-2</v>
      </c>
      <c r="PUW2">
        <v>3.3124199999999999E-2</v>
      </c>
      <c r="PUX2">
        <v>3.03948E-2</v>
      </c>
      <c r="PUY2">
        <v>2.76648E-2</v>
      </c>
      <c r="PUZ2">
        <v>2.49857E-2</v>
      </c>
      <c r="PVA2">
        <v>2.2872900000000002E-2</v>
      </c>
      <c r="PVB2">
        <v>2.0192600000000002E-2</v>
      </c>
      <c r="PVC2">
        <v>2.0192100000000001E-2</v>
      </c>
      <c r="PVD2">
        <v>2.1789699999999999E-2</v>
      </c>
      <c r="PVE2">
        <v>2.17894E-2</v>
      </c>
      <c r="PVF2">
        <v>2.1788999999999999E-2</v>
      </c>
      <c r="PVG2">
        <v>2.2871699999999998E-2</v>
      </c>
      <c r="PVH2">
        <v>2.1788399999999999E-2</v>
      </c>
      <c r="PVI2">
        <v>2.0704799999999999E-2</v>
      </c>
      <c r="PVJ2">
        <v>2.23036E-2</v>
      </c>
      <c r="PVK2">
        <v>2.3902699999999999E-2</v>
      </c>
      <c r="PVL2">
        <v>2.2303E-2</v>
      </c>
      <c r="PVM2">
        <v>2.0702999999999999E-2</v>
      </c>
      <c r="PVN2">
        <v>1.9102600000000001E-2</v>
      </c>
      <c r="PVO2">
        <v>1.64178E-2</v>
      </c>
      <c r="PVP2">
        <v>1.2132E-2</v>
      </c>
      <c r="PVQ2">
        <v>8.9294800000000001E-3</v>
      </c>
      <c r="PVR2">
        <v>5.7262099999999998E-3</v>
      </c>
      <c r="PVS2">
        <v>2.5222E-3</v>
      </c>
      <c r="PVT2">
        <v>9.1852700000000004E-4</v>
      </c>
      <c r="PVU2">
        <v>-6.8551799999999998E-4</v>
      </c>
      <c r="PVV2">
        <v>-2.2899399999999999E-3</v>
      </c>
      <c r="PVW2">
        <v>-5.4963800000000004E-3</v>
      </c>
      <c r="PVX2">
        <v>-7.1017399999999996E-3</v>
      </c>
      <c r="PVY2">
        <v>-8.7074600000000002E-3</v>
      </c>
      <c r="PVZ2">
        <v>-8.7113599999999996E-3</v>
      </c>
      <c r="PWA2">
        <v>-8.7152500000000008E-3</v>
      </c>
      <c r="PWB2">
        <v>-1.03217E-2</v>
      </c>
      <c r="PWC2">
        <v>-1.1928599999999999E-2</v>
      </c>
      <c r="PWD2">
        <v>-1.3535800000000001E-2</v>
      </c>
      <c r="PWE2">
        <v>-1.35403E-2</v>
      </c>
      <c r="PWF2">
        <v>-1.35447E-2</v>
      </c>
      <c r="PWG2">
        <v>-1.3549200000000001E-2</v>
      </c>
      <c r="PWH2">
        <v>-1.35537E-2</v>
      </c>
      <c r="PWI2">
        <v>-1.5162E-2</v>
      </c>
      <c r="PWJ2">
        <v>-1.6770799999999999E-2</v>
      </c>
      <c r="PWK2">
        <v>-1.6775600000000002E-2</v>
      </c>
      <c r="PWL2">
        <v>-1.67805E-2</v>
      </c>
      <c r="PWM2">
        <v>-1.839E-2</v>
      </c>
      <c r="PWN2">
        <v>-1.9999800000000002E-2</v>
      </c>
      <c r="PWO2">
        <v>-2.16101E-2</v>
      </c>
      <c r="PWP2">
        <v>-2.32207E-2</v>
      </c>
      <c r="PWQ2">
        <v>-2.3226299999999998E-2</v>
      </c>
      <c r="PWR2">
        <v>-2.1626300000000001E-2</v>
      </c>
      <c r="PWS2">
        <v>-2.0025999999999999E-2</v>
      </c>
      <c r="PWT2">
        <v>-1.8425299999999999E-2</v>
      </c>
      <c r="PWU2">
        <v>-1.84303E-2</v>
      </c>
      <c r="PWV2">
        <v>-1.8435400000000001E-2</v>
      </c>
      <c r="PWW2">
        <v>-1.8440399999999999E-2</v>
      </c>
      <c r="PWX2">
        <v>-1.84455E-2</v>
      </c>
      <c r="PWY2">
        <v>-1.8450500000000002E-2</v>
      </c>
      <c r="PWZ2">
        <v>-1.8455599999999999E-2</v>
      </c>
      <c r="PXA2">
        <v>-1.84607E-2</v>
      </c>
      <c r="PXB2">
        <v>-1.8465700000000002E-2</v>
      </c>
      <c r="PXC2">
        <v>-2.00784E-2</v>
      </c>
      <c r="PXD2">
        <v>-2.1691499999999999E-2</v>
      </c>
      <c r="PXE2">
        <v>-2.3304999999999999E-2</v>
      </c>
      <c r="PXF2">
        <v>-2.4918800000000001E-2</v>
      </c>
      <c r="PXG2">
        <v>-2.48694E-2</v>
      </c>
      <c r="PXH2">
        <v>-2.48752E-2</v>
      </c>
      <c r="PXI2">
        <v>-2.4881E-2</v>
      </c>
      <c r="PXJ2">
        <v>-2.4886800000000001E-2</v>
      </c>
      <c r="PXK2">
        <v>-2.48927E-2</v>
      </c>
      <c r="PXL2">
        <v>-2.48985E-2</v>
      </c>
      <c r="PXM2">
        <v>-2.4904300000000001E-2</v>
      </c>
      <c r="PXN2">
        <v>-2.4910100000000001E-2</v>
      </c>
      <c r="PXO2">
        <v>-2.33061E-2</v>
      </c>
      <c r="PXP2">
        <v>-2.0091500000000002E-2</v>
      </c>
      <c r="PXQ2">
        <v>-1.4123200000000001E-2</v>
      </c>
      <c r="PXR2">
        <v>-8.1534999999999993E-3</v>
      </c>
      <c r="PXS2">
        <v>-3.84499E-3</v>
      </c>
      <c r="PXT2">
        <v>1.5037799999999999E-3</v>
      </c>
      <c r="PXU2">
        <v>5.8144299999999998E-3</v>
      </c>
      <c r="PXV2">
        <v>7.4234000000000001E-3</v>
      </c>
      <c r="PXW2">
        <v>7.4213500000000002E-3</v>
      </c>
      <c r="PXX2">
        <v>7.4192900000000003E-3</v>
      </c>
      <c r="PXY2">
        <v>5.8054500000000002E-3</v>
      </c>
      <c r="PXZ2">
        <v>1.4352900000000001E-3</v>
      </c>
      <c r="PYA2">
        <v>-1.3237399999999999E-3</v>
      </c>
      <c r="PYB2">
        <v>-2.4190599999999998E-3</v>
      </c>
      <c r="PYC2">
        <v>-4.5549800000000001E-3</v>
      </c>
      <c r="PYD2">
        <v>-7.2636699999999998E-3</v>
      </c>
      <c r="PYE2">
        <v>-7.26745E-3</v>
      </c>
      <c r="PYF2">
        <v>-8.8843399999999993E-3</v>
      </c>
      <c r="PYG2">
        <v>-1.21149E-2</v>
      </c>
      <c r="PYH2">
        <v>-1.37327E-2</v>
      </c>
      <c r="PYI2">
        <v>-1.69646E-2</v>
      </c>
      <c r="PYJ2">
        <v>-1.85834E-2</v>
      </c>
      <c r="PYK2">
        <v>-2.0202600000000001E-2</v>
      </c>
      <c r="PYL2">
        <v>-1.8593599999999998E-2</v>
      </c>
      <c r="PYM2">
        <v>-1.5369900000000001E-2</v>
      </c>
      <c r="PYN2">
        <v>-1.376E-2</v>
      </c>
      <c r="PYO2">
        <v>-1.37646E-2</v>
      </c>
      <c r="PYP2">
        <v>-1.3769200000000001E-2</v>
      </c>
      <c r="PYQ2">
        <v>-1.37737E-2</v>
      </c>
      <c r="PYR2">
        <v>-1.37783E-2</v>
      </c>
      <c r="PYS2">
        <v>-1.37828E-2</v>
      </c>
      <c r="PYT2">
        <v>-1.37874E-2</v>
      </c>
      <c r="PYU2">
        <v>-1.54079E-2</v>
      </c>
      <c r="PYV2">
        <v>-1.43179E-2</v>
      </c>
      <c r="PYW2">
        <v>-1.43225E-2</v>
      </c>
      <c r="PYX2">
        <v>-1.37535E-2</v>
      </c>
      <c r="PYY2">
        <v>-1.3758100000000001E-2</v>
      </c>
      <c r="PYZ2">
        <v>-1.3762699999999999E-2</v>
      </c>
      <c r="PZA2">
        <v>-1.37672E-2</v>
      </c>
      <c r="PZB2">
        <v>-1.5963000000000001E-2</v>
      </c>
      <c r="PZC2">
        <v>-1.7585300000000002E-2</v>
      </c>
      <c r="PZD2">
        <v>-2.03038E-2</v>
      </c>
      <c r="PZE2">
        <v>-2.1926999999999999E-2</v>
      </c>
      <c r="PZF2">
        <v>-2.3550499999999999E-2</v>
      </c>
      <c r="PZG2">
        <v>-2.3556299999999999E-2</v>
      </c>
      <c r="PZH2">
        <v>-2.3562E-2</v>
      </c>
      <c r="PZI2">
        <v>-2.35677E-2</v>
      </c>
      <c r="PZJ2">
        <v>-2.3573500000000001E-2</v>
      </c>
      <c r="PZK2">
        <v>-1.9819E-2</v>
      </c>
      <c r="PZL2">
        <v>-2.0868899999999999E-2</v>
      </c>
      <c r="PZM2">
        <v>-2.19191E-2</v>
      </c>
      <c r="PZN2">
        <v>-2.1924599999999999E-2</v>
      </c>
      <c r="PZO2">
        <v>-2.19302E-2</v>
      </c>
      <c r="PZP2">
        <v>-2.1935699999999999E-2</v>
      </c>
      <c r="PZQ2">
        <v>-2.0321200000000001E-2</v>
      </c>
      <c r="PZR2">
        <v>-1.9281099999999999E-2</v>
      </c>
      <c r="PZS2">
        <v>-1.7665899999999998E-2</v>
      </c>
      <c r="PZT2">
        <v>-1.43772E-2</v>
      </c>
      <c r="PZU2">
        <v>-1.3336199999999999E-2</v>
      </c>
      <c r="PZV2">
        <v>-1.2242599999999999E-2</v>
      </c>
      <c r="PZW2">
        <v>-1.38683E-2</v>
      </c>
      <c r="PZX2">
        <v>-1.2251400000000001E-2</v>
      </c>
      <c r="PZY2">
        <v>-1.17327E-2</v>
      </c>
      <c r="PZZ2">
        <v>-1.1213900000000001E-2</v>
      </c>
      <c r="QAA2">
        <v>-1.0695E-2</v>
      </c>
      <c r="QAB2">
        <v>-9.0769800000000001E-3</v>
      </c>
      <c r="QAC2">
        <v>-1.0703499999999999E-2</v>
      </c>
      <c r="QAD2">
        <v>-1.2330300000000001E-2</v>
      </c>
      <c r="QAE2">
        <v>-1.3957600000000001E-2</v>
      </c>
      <c r="QAF2">
        <v>-1.55852E-2</v>
      </c>
      <c r="QAG2">
        <v>-1.7213200000000001E-2</v>
      </c>
      <c r="QAH2">
        <v>-1.7218199999999999E-2</v>
      </c>
      <c r="QAI2">
        <v>-1.72233E-2</v>
      </c>
      <c r="QAJ2">
        <v>-1.7228299999999998E-2</v>
      </c>
      <c r="QAK2">
        <v>-1.72333E-2</v>
      </c>
      <c r="QAL2">
        <v>-1.7238300000000002E-2</v>
      </c>
      <c r="QAM2">
        <v>-1.7243399999999999E-2</v>
      </c>
      <c r="QAN2">
        <v>-1.7248400000000001E-2</v>
      </c>
      <c r="QAO2">
        <v>-1.7253399999999999E-2</v>
      </c>
      <c r="QAP2">
        <v>-1.72585E-2</v>
      </c>
      <c r="QAQ2">
        <v>-1.7263500000000001E-2</v>
      </c>
      <c r="QAR2">
        <v>-1.8893799999999999E-2</v>
      </c>
      <c r="QAS2">
        <v>-1.8899099999999999E-2</v>
      </c>
      <c r="QAT2">
        <v>-1.8904299999999999E-2</v>
      </c>
      <c r="QAU2">
        <v>-1.8909499999999999E-2</v>
      </c>
      <c r="QAV2">
        <v>-1.8914799999999999E-2</v>
      </c>
      <c r="QAW2">
        <v>-1.7293699999999999E-2</v>
      </c>
      <c r="QAX2">
        <v>-1.89252E-2</v>
      </c>
      <c r="QAY2">
        <v>-2.0557099999999998E-2</v>
      </c>
      <c r="QAZ2">
        <v>-2.2189400000000001E-2</v>
      </c>
      <c r="QBA2">
        <v>-2.2194999999999999E-2</v>
      </c>
      <c r="QBB2">
        <v>-2.22007E-2</v>
      </c>
      <c r="QBC2">
        <v>-2.3833699999999999E-2</v>
      </c>
      <c r="QBD2">
        <v>-2.5467199999999999E-2</v>
      </c>
      <c r="QBE2">
        <v>-2.3845399999999999E-2</v>
      </c>
      <c r="QBF2">
        <v>-2.2223199999999999E-2</v>
      </c>
      <c r="QBG2">
        <v>-2.06007E-2</v>
      </c>
      <c r="QBH2">
        <v>-1.89778E-2</v>
      </c>
      <c r="QBI2">
        <v>-1.7354499999999998E-2</v>
      </c>
      <c r="QBJ2">
        <v>-1.57308E-2</v>
      </c>
      <c r="QBK2">
        <v>-1.41067E-2</v>
      </c>
      <c r="QBL2">
        <v>-1.41114E-2</v>
      </c>
      <c r="QBM2">
        <v>-1.4116099999999999E-2</v>
      </c>
      <c r="QBN2">
        <v>-1.4120799999999999E-2</v>
      </c>
      <c r="QBO2">
        <v>-1.57552E-2</v>
      </c>
      <c r="QBP2">
        <v>-1.5760099999999999E-2</v>
      </c>
      <c r="QBQ2">
        <v>-1.4134900000000001E-2</v>
      </c>
      <c r="QBR2">
        <v>-1.41396E-2</v>
      </c>
      <c r="QBS2">
        <v>-1.25138E-2</v>
      </c>
      <c r="QBT2">
        <v>-1.25183E-2</v>
      </c>
      <c r="QBU2">
        <v>-1.0891899999999999E-2</v>
      </c>
      <c r="QBV2">
        <v>-9.2651799999999996E-3</v>
      </c>
      <c r="QBW2">
        <v>-9.2693099999999994E-3</v>
      </c>
      <c r="QBX2">
        <v>-8.1682500000000002E-3</v>
      </c>
      <c r="QBY2">
        <v>-3.8036200000000002E-3</v>
      </c>
      <c r="QBZ2">
        <v>-1.06981E-3</v>
      </c>
      <c r="QCA2">
        <v>5.5907199999999998E-4</v>
      </c>
      <c r="QCB2">
        <v>2.18834E-3</v>
      </c>
      <c r="QCC2">
        <v>2.18556E-3</v>
      </c>
      <c r="QCD2">
        <v>5.5015299999999995E-4</v>
      </c>
      <c r="QCE2">
        <v>-1.0856399999999999E-3</v>
      </c>
      <c r="QCF2">
        <v>-1.08881E-3</v>
      </c>
      <c r="QCG2">
        <v>-1.0919899999999999E-3</v>
      </c>
      <c r="QCH2">
        <v>-1.09516E-3</v>
      </c>
      <c r="QCI2">
        <v>-1.09834E-3</v>
      </c>
      <c r="QCJ2">
        <v>-2.20827E-3</v>
      </c>
      <c r="QCK2">
        <v>-3.31848E-3</v>
      </c>
      <c r="QCL2">
        <v>-4.4289400000000001E-3</v>
      </c>
      <c r="QCM2">
        <v>-4.4325199999999997E-3</v>
      </c>
      <c r="QCN2">
        <v>-4.4361000000000001E-3</v>
      </c>
      <c r="QCO2">
        <v>-6.0744400000000004E-3</v>
      </c>
      <c r="QCP2">
        <v>-6.0782099999999997E-3</v>
      </c>
      <c r="QCQ2">
        <v>-4.4468399999999996E-3</v>
      </c>
      <c r="QCR2">
        <v>-1.1797400000000001E-3</v>
      </c>
      <c r="QCS2">
        <v>2.08814E-3</v>
      </c>
      <c r="QCT2">
        <v>3.7210699999999999E-3</v>
      </c>
      <c r="QCU2">
        <v>3.7184499999999999E-3</v>
      </c>
      <c r="QCV2">
        <v>2.0797099999999998E-3</v>
      </c>
      <c r="QCW2">
        <v>2.0769E-3</v>
      </c>
      <c r="QCX2">
        <v>4.3757300000000002E-4</v>
      </c>
      <c r="QCY2">
        <v>-1.20214E-3</v>
      </c>
      <c r="QCZ2">
        <v>-2.8422500000000002E-3</v>
      </c>
      <c r="QDA2">
        <v>-4.4827499999999998E-3</v>
      </c>
      <c r="QDB2">
        <v>-6.1236399999999996E-3</v>
      </c>
      <c r="QDC2">
        <v>-6.1274299999999997E-3</v>
      </c>
      <c r="QDD2">
        <v>-6.1312299999999997E-3</v>
      </c>
      <c r="QDE2">
        <v>-6.1350299999999997E-3</v>
      </c>
      <c r="QDF2">
        <v>-5.0291700000000003E-3</v>
      </c>
      <c r="QDG2">
        <v>-2.2847800000000001E-3</v>
      </c>
      <c r="QDH2">
        <v>-6.4967099999999999E-4</v>
      </c>
      <c r="QDI2">
        <v>1.56729E-3</v>
      </c>
      <c r="QDJ2">
        <v>4.8421000000000002E-3</v>
      </c>
      <c r="QDK2">
        <v>5.89705E-3</v>
      </c>
      <c r="QDL2">
        <v>8.0627000000000008E-3</v>
      </c>
      <c r="QDM2">
        <v>9.7000200000000002E-3</v>
      </c>
      <c r="QDN2">
        <v>1.1337699999999999E-2</v>
      </c>
      <c r="QDO2">
        <v>1.2975799999999999E-2</v>
      </c>
      <c r="QDP2">
        <v>1.6254299999999999E-2</v>
      </c>
      <c r="QDQ2">
        <v>1.78934E-2</v>
      </c>
      <c r="QDR2">
        <v>1.7892399999999999E-2</v>
      </c>
      <c r="QDS2">
        <v>1.95321E-2</v>
      </c>
      <c r="QDT2">
        <v>2.1172199999999999E-2</v>
      </c>
      <c r="QDU2">
        <v>2.4453599999999999E-2</v>
      </c>
      <c r="QDV2">
        <v>2.7735800000000001E-2</v>
      </c>
      <c r="QDW2">
        <v>2.9377400000000001E-2</v>
      </c>
      <c r="QDX2">
        <v>2.7736199999999999E-2</v>
      </c>
      <c r="QDY2">
        <v>2.6094699999999998E-2</v>
      </c>
      <c r="QDZ2">
        <v>2.28107E-2</v>
      </c>
      <c r="QEA2">
        <v>1.7883900000000001E-2</v>
      </c>
      <c r="QEB2">
        <v>1.45982E-2</v>
      </c>
      <c r="QEC2">
        <v>1.2954200000000001E-2</v>
      </c>
      <c r="QED2">
        <v>1.1309899999999999E-2</v>
      </c>
      <c r="QEE2">
        <v>1.01952E-2</v>
      </c>
      <c r="QEF2">
        <v>1.0193300000000001E-2</v>
      </c>
      <c r="QEG2">
        <v>1.01914E-2</v>
      </c>
      <c r="QEH2">
        <v>8.5459999999999998E-3</v>
      </c>
      <c r="QEI2">
        <v>8.54392E-3</v>
      </c>
      <c r="QEJ2">
        <v>1.01858E-2</v>
      </c>
      <c r="QEK2">
        <v>1.1828E-2</v>
      </c>
      <c r="QEL2">
        <v>1.45846E-2</v>
      </c>
      <c r="QEM2">
        <v>1.6227700000000001E-2</v>
      </c>
      <c r="QEN2">
        <v>1.4581800000000001E-2</v>
      </c>
      <c r="QEO2">
        <v>1.18212E-2</v>
      </c>
      <c r="QEP2">
        <v>1.01744E-2</v>
      </c>
      <c r="QEQ2">
        <v>6.8819099999999998E-3</v>
      </c>
      <c r="QER2">
        <v>1.94308E-3</v>
      </c>
      <c r="QES2">
        <v>-2.9969300000000001E-3</v>
      </c>
      <c r="QET2">
        <v>-6.2922200000000003E-3</v>
      </c>
      <c r="QEU2">
        <v>-9.5882899999999993E-3</v>
      </c>
      <c r="QEV2">
        <v>-1.2885199999999999E-2</v>
      </c>
      <c r="QEW2">
        <v>-1.45363E-2</v>
      </c>
      <c r="QEX2">
        <v>-1.6187900000000002E-2</v>
      </c>
      <c r="QEY2">
        <v>-1.7839799999999999E-2</v>
      </c>
      <c r="QEZ2">
        <v>-1.9492200000000001E-2</v>
      </c>
      <c r="QFA2">
        <v>-2.1144900000000001E-2</v>
      </c>
      <c r="QFB2">
        <v>-1.9503099999999999E-2</v>
      </c>
      <c r="QFC2">
        <v>-1.7860899999999999E-2</v>
      </c>
      <c r="QFD2">
        <v>-1.6218199999999999E-2</v>
      </c>
      <c r="QFE2">
        <v>-1.29272E-2</v>
      </c>
      <c r="QFF2">
        <v>-9.6352999999999994E-3</v>
      </c>
      <c r="QFG2">
        <v>-9.63958E-3</v>
      </c>
      <c r="QFH2">
        <v>-9.6438600000000006E-3</v>
      </c>
      <c r="QFI2">
        <v>-9.6481499999999994E-3</v>
      </c>
      <c r="QFJ2">
        <v>-9.65244E-3</v>
      </c>
      <c r="QFK2">
        <v>-9.6567300000000005E-3</v>
      </c>
      <c r="QFL2">
        <v>-8.0115700000000008E-3</v>
      </c>
      <c r="QFM2">
        <v>-6.3660100000000001E-3</v>
      </c>
      <c r="QFN2">
        <v>-3.0701999999999999E-3</v>
      </c>
      <c r="QFO2">
        <v>2.2639399999999999E-4</v>
      </c>
      <c r="QFP2">
        <v>3.5237799999999998E-3</v>
      </c>
      <c r="QFQ2">
        <v>6.8219600000000002E-3</v>
      </c>
      <c r="QFR2">
        <v>8.4702800000000002E-3</v>
      </c>
      <c r="QFS2">
        <v>1.28881E-2</v>
      </c>
      <c r="QFT2">
        <v>1.51767E-2</v>
      </c>
      <c r="QFU2">
        <v>1.6826600000000001E-2</v>
      </c>
      <c r="QFV2">
        <v>1.6186200000000001E-2</v>
      </c>
      <c r="QFW2">
        <v>1.50662E-2</v>
      </c>
      <c r="QFX2">
        <v>1.3413E-2</v>
      </c>
      <c r="QFY2">
        <v>1.17594E-2</v>
      </c>
      <c r="QFZ2">
        <v>1.01055E-2</v>
      </c>
      <c r="QGA2">
        <v>8.4510899999999996E-3</v>
      </c>
      <c r="QGB2">
        <v>8.4489500000000002E-3</v>
      </c>
      <c r="QGC2">
        <v>1.00996E-2</v>
      </c>
      <c r="QGD2">
        <v>1.0097699999999999E-2</v>
      </c>
      <c r="QGE2">
        <v>1.00958E-2</v>
      </c>
      <c r="QGF2">
        <v>1.1213900000000001E-2</v>
      </c>
      <c r="QGG2">
        <v>1.1212099999999999E-2</v>
      </c>
      <c r="QGH2">
        <v>9.5564299999999994E-3</v>
      </c>
      <c r="QGI2">
        <v>7.9004000000000001E-3</v>
      </c>
      <c r="QGJ2">
        <v>6.2439699999999997E-3</v>
      </c>
      <c r="QGK2">
        <v>3.4664100000000001E-3</v>
      </c>
      <c r="QGL2">
        <v>1.80904E-3</v>
      </c>
      <c r="QGM2">
        <v>1.5128099999999999E-4</v>
      </c>
      <c r="QGN2">
        <v>-1.5068799999999999E-3</v>
      </c>
      <c r="QGO2">
        <v>-4.8206500000000001E-3</v>
      </c>
      <c r="QGP2">
        <v>-8.1352200000000003E-3</v>
      </c>
      <c r="QGQ2">
        <v>-1.14506E-2</v>
      </c>
      <c r="QGR2">
        <v>-1.3110999999999999E-2</v>
      </c>
      <c r="QGS2">
        <v>-1.47717E-2</v>
      </c>
      <c r="QGT2">
        <v>-1.64329E-2</v>
      </c>
      <c r="QGU2">
        <v>-1.80944E-2</v>
      </c>
      <c r="QGV2">
        <v>-1.97564E-2</v>
      </c>
      <c r="QGW2">
        <v>-2.1418800000000002E-2</v>
      </c>
      <c r="QGX2">
        <v>-2.3081500000000001E-2</v>
      </c>
      <c r="QGY2">
        <v>-2.4744700000000001E-2</v>
      </c>
      <c r="QGZ2">
        <v>-2.47508E-2</v>
      </c>
      <c r="QHA2">
        <v>-2.14418E-2</v>
      </c>
      <c r="QHB2">
        <v>-1.97898E-2</v>
      </c>
      <c r="QHC2">
        <v>-1.9795299999999998E-2</v>
      </c>
      <c r="QHD2">
        <v>-1.98009E-2</v>
      </c>
      <c r="QHE2">
        <v>-1.9806500000000001E-2</v>
      </c>
      <c r="QHF2">
        <v>-1.9812E-2</v>
      </c>
      <c r="QHG2">
        <v>-1.9817600000000001E-2</v>
      </c>
      <c r="QHH2">
        <v>-1.9823199999999999E-2</v>
      </c>
      <c r="QHI2">
        <v>-1.9828800000000001E-2</v>
      </c>
      <c r="QHJ2">
        <v>-1.9834399999999999E-2</v>
      </c>
      <c r="QHK2">
        <v>-1.984E-2</v>
      </c>
      <c r="QHL2">
        <v>-1.9845499999999999E-2</v>
      </c>
      <c r="QHM2">
        <v>-1.98511E-2</v>
      </c>
      <c r="QHN2">
        <v>-1.9856700000000001E-2</v>
      </c>
      <c r="QHO2">
        <v>-1.9862299999999999E-2</v>
      </c>
      <c r="QHP2">
        <v>-1.9867900000000001E-2</v>
      </c>
      <c r="QHQ2">
        <v>-1.9873499999999999E-2</v>
      </c>
      <c r="QHR2">
        <v>-2.15401E-2</v>
      </c>
      <c r="QHS2">
        <v>-2.3207100000000001E-2</v>
      </c>
      <c r="QHT2">
        <v>-2.32131E-2</v>
      </c>
      <c r="QHU2">
        <v>-2.15575E-2</v>
      </c>
      <c r="QHV2">
        <v>-1.9901499999999999E-2</v>
      </c>
      <c r="QHW2">
        <v>-1.99071E-2</v>
      </c>
      <c r="QHX2">
        <v>-1.9912800000000001E-2</v>
      </c>
      <c r="QHY2">
        <v>-1.9918399999999999E-2</v>
      </c>
      <c r="QHZ2">
        <v>-1.8261400000000001E-2</v>
      </c>
      <c r="QIA2">
        <v>-1.6604000000000001E-2</v>
      </c>
      <c r="QIB2">
        <v>-1.49462E-2</v>
      </c>
      <c r="QIC2">
        <v>-1.49512E-2</v>
      </c>
      <c r="QID2">
        <v>-1.6619700000000001E-2</v>
      </c>
      <c r="QIE2">
        <v>-1.6624900000000001E-2</v>
      </c>
      <c r="QIF2">
        <v>-1.6630099999999998E-2</v>
      </c>
      <c r="QIG2">
        <v>-1.9963399999999999E-2</v>
      </c>
      <c r="QIH2">
        <v>-2.3297499999999999E-2</v>
      </c>
      <c r="QII2">
        <v>-2.4967900000000001E-2</v>
      </c>
      <c r="QIJ2">
        <v>-2.6638800000000001E-2</v>
      </c>
      <c r="QIK2">
        <v>-2.6645200000000001E-2</v>
      </c>
      <c r="QIL2">
        <v>-2.4986600000000001E-2</v>
      </c>
      <c r="QIM2">
        <v>-2.4992899999999998E-2</v>
      </c>
      <c r="QIN2">
        <v>-2.66646E-2</v>
      </c>
      <c r="QIO2">
        <v>-2.6671E-2</v>
      </c>
      <c r="QIP2">
        <v>-2.66775E-2</v>
      </c>
      <c r="QIQ2">
        <v>-2.6683999999999999E-2</v>
      </c>
      <c r="QIR2">
        <v>-2.66904E-2</v>
      </c>
      <c r="QIS2">
        <v>-2.5030400000000001E-2</v>
      </c>
      <c r="QIT2">
        <v>-2.3370100000000001E-2</v>
      </c>
      <c r="QIU2">
        <v>-2.33761E-2</v>
      </c>
      <c r="QIV2">
        <v>-2.17152E-2</v>
      </c>
      <c r="QIW2">
        <v>-2.00538E-2</v>
      </c>
      <c r="QIX2">
        <v>-2.0059500000000001E-2</v>
      </c>
      <c r="QIY2">
        <v>-2.0065099999999999E-2</v>
      </c>
      <c r="QIZ2">
        <v>-1.8941E-2</v>
      </c>
      <c r="QJA2">
        <v>-1.8946500000000002E-2</v>
      </c>
      <c r="QJB2">
        <v>-2.17504E-2</v>
      </c>
      <c r="QJC2">
        <v>-2.34247E-2</v>
      </c>
      <c r="QJD2">
        <v>-2.3430800000000002E-2</v>
      </c>
      <c r="QJE2">
        <v>-2.34369E-2</v>
      </c>
      <c r="QJF2">
        <v>-2.3442999999999999E-2</v>
      </c>
      <c r="QJG2">
        <v>-2.34491E-2</v>
      </c>
      <c r="QJH2">
        <v>-2.3455199999999999E-2</v>
      </c>
      <c r="QJI2">
        <v>-2.1791600000000001E-2</v>
      </c>
      <c r="QJJ2">
        <v>-2.0127599999999999E-2</v>
      </c>
      <c r="QJK2">
        <v>-2.01333E-2</v>
      </c>
      <c r="QJL2">
        <v>-2.0139000000000001E-2</v>
      </c>
      <c r="QJM2">
        <v>-2.0144700000000001E-2</v>
      </c>
      <c r="QJN2">
        <v>-2.18211E-2</v>
      </c>
      <c r="QJO2">
        <v>-2.1826999999999999E-2</v>
      </c>
      <c r="QJP2">
        <v>-2.01619E-2</v>
      </c>
      <c r="QJQ2">
        <v>-1.84963E-2</v>
      </c>
      <c r="QJR2">
        <v>-1.6830299999999999E-2</v>
      </c>
      <c r="QJS2">
        <v>-1.5163899999999999E-2</v>
      </c>
      <c r="QJT2">
        <v>-1.5169E-2</v>
      </c>
      <c r="QJU2">
        <v>-1.5174099999999999E-2</v>
      </c>
      <c r="QJV2">
        <v>-1.3506900000000001E-2</v>
      </c>
      <c r="QJW2">
        <v>-1.3511799999999999E-2</v>
      </c>
      <c r="QJX2">
        <v>-1.35167E-2</v>
      </c>
      <c r="QJY2">
        <v>-1.35216E-2</v>
      </c>
      <c r="QJZ2">
        <v>-1.35266E-2</v>
      </c>
      <c r="QKA2">
        <v>-1.35315E-2</v>
      </c>
      <c r="QKB2">
        <v>-1.1862899999999999E-2</v>
      </c>
      <c r="QKC2">
        <v>-9.0060399999999999E-3</v>
      </c>
      <c r="QKD2">
        <v>-7.3364800000000003E-3</v>
      </c>
      <c r="QKE2">
        <v>-2.9122699999999998E-3</v>
      </c>
      <c r="QKF2">
        <v>-2.37579E-3</v>
      </c>
      <c r="QKG2">
        <v>-1.7311500000000001E-3</v>
      </c>
      <c r="QKH2">
        <v>-3.9496399999999999E-3</v>
      </c>
      <c r="QKI2">
        <v>-3.3590600000000001E-3</v>
      </c>
      <c r="QKJ2">
        <v>-6.7130799999999997E-3</v>
      </c>
      <c r="QKK2">
        <v>-1.0662400000000001E-2</v>
      </c>
      <c r="QKL2">
        <v>-1.29371E-2</v>
      </c>
      <c r="QKM2">
        <v>-1.63476E-2</v>
      </c>
      <c r="QKN2">
        <v>-1.9164199999999999E-2</v>
      </c>
      <c r="QKO2">
        <v>-2.1981500000000001E-2</v>
      </c>
      <c r="QKP2">
        <v>-2.1987400000000001E-2</v>
      </c>
      <c r="QKQ2">
        <v>-2.19934E-2</v>
      </c>
      <c r="QKR2">
        <v>-2.1999399999999999E-2</v>
      </c>
      <c r="QKS2">
        <v>-2.0328300000000001E-2</v>
      </c>
      <c r="QKT2">
        <v>-1.47615E-2</v>
      </c>
      <c r="QKU2">
        <v>-1.1952900000000001E-2</v>
      </c>
      <c r="QKV2">
        <v>-1.1903499999999999E-2</v>
      </c>
      <c r="QKW2">
        <v>-1.5751000000000001E-2</v>
      </c>
      <c r="QKX2">
        <v>-1.6838800000000001E-2</v>
      </c>
      <c r="QKY2">
        <v>-1.68442E-2</v>
      </c>
      <c r="QKZ2">
        <v>-1.68495E-2</v>
      </c>
      <c r="QLA2">
        <v>-1.7450500000000001E-2</v>
      </c>
      <c r="QLB2">
        <v>-1.80517E-2</v>
      </c>
      <c r="QLC2">
        <v>-1.8057199999999999E-2</v>
      </c>
      <c r="QLD2">
        <v>-1.92003E-2</v>
      </c>
      <c r="QLE2">
        <v>-2.03436E-2</v>
      </c>
      <c r="QLF2">
        <v>-2.37629E-2</v>
      </c>
      <c r="QLG2">
        <v>-2.5448999999999999E-2</v>
      </c>
      <c r="QLH2">
        <v>-2.71355E-2</v>
      </c>
      <c r="QLI2">
        <v>-2.7142099999999999E-2</v>
      </c>
      <c r="QLJ2">
        <v>-2.7148700000000001E-2</v>
      </c>
      <c r="QLK2">
        <v>-2.71554E-2</v>
      </c>
      <c r="QLL2">
        <v>-2.54811E-2</v>
      </c>
      <c r="QLM2">
        <v>-2.3806399999999998E-2</v>
      </c>
      <c r="QLN2">
        <v>-2.2131399999999999E-2</v>
      </c>
      <c r="QLO2">
        <v>-1.87744E-2</v>
      </c>
      <c r="QLP2">
        <v>-1.8780000000000002E-2</v>
      </c>
      <c r="QLQ2">
        <v>-1.87856E-2</v>
      </c>
      <c r="QLR2">
        <v>-1.8791200000000001E-2</v>
      </c>
      <c r="QLS2">
        <v>-2.0479199999999999E-2</v>
      </c>
      <c r="QLT2">
        <v>-2.0485E-2</v>
      </c>
      <c r="QLU2">
        <v>-1.8808100000000001E-2</v>
      </c>
      <c r="QLV2">
        <v>-1.8813699999999999E-2</v>
      </c>
      <c r="QLW2">
        <v>-1.88194E-2</v>
      </c>
      <c r="QLX2">
        <v>-2.05084E-2</v>
      </c>
      <c r="QLY2">
        <v>-2.21978E-2</v>
      </c>
      <c r="QLZ2">
        <v>-2.2203799999999999E-2</v>
      </c>
      <c r="QMA2">
        <v>-2.2209900000000001E-2</v>
      </c>
      <c r="QMB2">
        <v>-2.22159E-2</v>
      </c>
      <c r="QMC2">
        <v>-2.2221999999999999E-2</v>
      </c>
      <c r="QMD2">
        <v>-2.2228100000000001E-2</v>
      </c>
      <c r="QME2">
        <v>-2.22341E-2</v>
      </c>
      <c r="QMF2">
        <v>-2.2240200000000002E-2</v>
      </c>
      <c r="QMG2">
        <v>-2.2246200000000001E-2</v>
      </c>
      <c r="QMH2">
        <v>-2.2252299999999999E-2</v>
      </c>
      <c r="QMI2">
        <v>-1.7745299999999999E-2</v>
      </c>
      <c r="QMJ2">
        <v>-1.15513E-2</v>
      </c>
      <c r="QMK2">
        <v>-8.1839400000000007E-3</v>
      </c>
      <c r="QML2">
        <v>-7.5899499999999998E-3</v>
      </c>
      <c r="QMM2">
        <v>-7.5942300000000004E-3</v>
      </c>
      <c r="QMN2">
        <v>-9.3395800000000001E-3</v>
      </c>
      <c r="QMO2">
        <v>-1.0486799999999999E-2</v>
      </c>
      <c r="QMP2">
        <v>-1.21785E-2</v>
      </c>
      <c r="QMQ2">
        <v>-1.55579E-2</v>
      </c>
      <c r="QMR2">
        <v>-1.5563199999999999E-2</v>
      </c>
      <c r="QMS2">
        <v>-1.72561E-2</v>
      </c>
      <c r="QMT2">
        <v>-1.7261599999999998E-2</v>
      </c>
      <c r="QMU2">
        <v>-1.5579000000000001E-2</v>
      </c>
      <c r="QMV2">
        <v>-1.3896E-2</v>
      </c>
      <c r="QMW2">
        <v>-1.2212499999999999E-2</v>
      </c>
      <c r="QMX2">
        <v>-9.3846499999999996E-3</v>
      </c>
      <c r="QMY2">
        <v>-6.5561100000000004E-3</v>
      </c>
      <c r="QMZ2">
        <v>-3.7268800000000001E-3</v>
      </c>
      <c r="QNA2">
        <v>-1.4419000000000001E-3</v>
      </c>
      <c r="QNB2">
        <v>2.4411100000000001E-4</v>
      </c>
      <c r="QNC2">
        <v>7.8585700000000005E-4</v>
      </c>
      <c r="QND2">
        <v>2.4180400000000002E-3</v>
      </c>
      <c r="QNE2">
        <v>4.65037E-3</v>
      </c>
      <c r="QNF2">
        <v>8.0283500000000001E-3</v>
      </c>
      <c r="QNG2">
        <v>1.1407199999999999E-2</v>
      </c>
      <c r="QNH2">
        <v>1.4786799999999999E-2</v>
      </c>
      <c r="QNI2">
        <v>1.9858299999999999E-2</v>
      </c>
      <c r="QNJ2">
        <v>2.4930999999999998E-2</v>
      </c>
      <c r="QNK2">
        <v>3.1150799999999999E-2</v>
      </c>
      <c r="QNL2">
        <v>3.39888E-2</v>
      </c>
      <c r="QNM2">
        <v>3.74279E-2</v>
      </c>
      <c r="QNN2">
        <v>3.9175700000000001E-2</v>
      </c>
      <c r="QNO2">
        <v>4.0924000000000002E-2</v>
      </c>
      <c r="QNP2">
        <v>4.2672700000000001E-2</v>
      </c>
      <c r="QNQ2">
        <v>4.2729200000000002E-2</v>
      </c>
      <c r="QNR2">
        <v>4.2785700000000003E-2</v>
      </c>
      <c r="QNS2">
        <v>4.7429899999999997E-2</v>
      </c>
      <c r="QNT2">
        <v>5.2075299999999998E-2</v>
      </c>
      <c r="QNU2">
        <v>5.5028300000000002E-2</v>
      </c>
      <c r="QNV2">
        <v>5.6288299999999999E-2</v>
      </c>
      <c r="QNW2">
        <v>6.0936400000000002E-2</v>
      </c>
      <c r="QNX2">
        <v>6.83729E-2</v>
      </c>
      <c r="QNY2">
        <v>7.6412400000000005E-2</v>
      </c>
      <c r="QNZ2">
        <v>8.5601800000000006E-2</v>
      </c>
      <c r="QOA2">
        <v>9.6488199999999996E-2</v>
      </c>
      <c r="QOB2">
        <v>0.109127</v>
      </c>
      <c r="QOC2">
        <v>0.122206</v>
      </c>
      <c r="QOD2">
        <v>0.13589000000000001</v>
      </c>
      <c r="QOE2">
        <v>0.14738999999999999</v>
      </c>
      <c r="QOF2">
        <v>0.16239400000000001</v>
      </c>
      <c r="QOG2">
        <v>0.177893</v>
      </c>
      <c r="QOH2">
        <v>0.17571400000000001</v>
      </c>
      <c r="QOI2">
        <v>0.17353399999999999</v>
      </c>
      <c r="QOJ2">
        <v>0.169657</v>
      </c>
      <c r="QOK2">
        <v>0.16638</v>
      </c>
      <c r="QOL2">
        <v>0.16534099999999999</v>
      </c>
      <c r="QOM2">
        <v>0.164247</v>
      </c>
      <c r="QON2">
        <v>0.16315299999999999</v>
      </c>
      <c r="QOO2">
        <v>0.16205800000000001</v>
      </c>
      <c r="QOP2">
        <v>0.160361</v>
      </c>
      <c r="QOQ2">
        <v>0.15921099999999999</v>
      </c>
      <c r="QOR2">
        <v>0.15132300000000001</v>
      </c>
      <c r="QOS2">
        <v>0.14513100000000001</v>
      </c>
      <c r="QOT2">
        <v>0.13553899999999999</v>
      </c>
      <c r="QOU2">
        <v>0.123644</v>
      </c>
      <c r="QOV2">
        <v>0.11224000000000001</v>
      </c>
      <c r="QOW2">
        <v>0.102093</v>
      </c>
      <c r="QOX2">
        <v>9.1340500000000005E-2</v>
      </c>
      <c r="QOY2">
        <v>8.1024200000000005E-2</v>
      </c>
      <c r="QOZ2">
        <v>6.7250500000000005E-2</v>
      </c>
      <c r="QPA2">
        <v>4.9524600000000002E-2</v>
      </c>
      <c r="QPB2">
        <v>5.0076099999999998E-2</v>
      </c>
      <c r="QPC2">
        <v>4.8323600000000001E-2</v>
      </c>
      <c r="QPD2">
        <v>4.8326399999999999E-2</v>
      </c>
      <c r="QPE2">
        <v>4.9481600000000001E-2</v>
      </c>
      <c r="QPF2">
        <v>5.0637000000000001E-2</v>
      </c>
      <c r="QPG2">
        <v>5.0639999999999998E-2</v>
      </c>
      <c r="QPH2">
        <v>5.23997E-2</v>
      </c>
      <c r="QPI2">
        <v>4.9548200000000001E-2</v>
      </c>
      <c r="QPJ2">
        <v>4.4993900000000003E-2</v>
      </c>
      <c r="QPK2">
        <v>3.9889399999999998E-2</v>
      </c>
      <c r="QPL2">
        <v>3.4783599999999998E-2</v>
      </c>
      <c r="QPM2">
        <v>2.6270999999999999E-2</v>
      </c>
      <c r="QPN2">
        <v>2.1162299999999998E-2</v>
      </c>
      <c r="QPO2">
        <v>1.37997E-2</v>
      </c>
      <c r="QPP2">
        <v>7.5342100000000004E-3</v>
      </c>
      <c r="QPQ2">
        <v>2.3662700000000002E-3</v>
      </c>
      <c r="QPR2">
        <v>-2.8029499999999998E-3</v>
      </c>
      <c r="QPS2">
        <v>-6.2694500000000002E-3</v>
      </c>
      <c r="QPT2">
        <v>-8.0326000000000009E-3</v>
      </c>
      <c r="QPU2">
        <v>-8.0917699999999999E-3</v>
      </c>
      <c r="QPV2">
        <v>-1.0955299999999999E-2</v>
      </c>
      <c r="QPW2">
        <v>-9.2550600000000007E-3</v>
      </c>
      <c r="QPX2">
        <v>-9.3144100000000004E-3</v>
      </c>
      <c r="QPY2">
        <v>-9.3187600000000006E-3</v>
      </c>
      <c r="QPZ2">
        <v>-9.3231200000000007E-3</v>
      </c>
      <c r="QQA2">
        <v>-5.9160999999999997E-3</v>
      </c>
      <c r="QQB2">
        <v>9.0355399999999999E-4</v>
      </c>
      <c r="QQC2">
        <v>6.0187900000000004E-3</v>
      </c>
      <c r="QQD2">
        <v>7.7226500000000002E-3</v>
      </c>
      <c r="QQE2">
        <v>9.42694E-3</v>
      </c>
      <c r="QQF2">
        <v>1.28384E-2</v>
      </c>
      <c r="QQG2">
        <v>1.2836800000000001E-2</v>
      </c>
      <c r="QQH2">
        <v>1.4542299999999999E-2</v>
      </c>
      <c r="QQI2">
        <v>1.7955700000000002E-2</v>
      </c>
      <c r="QQJ2">
        <v>2.1369900000000001E-2</v>
      </c>
      <c r="QQK2">
        <v>2.30771E-2</v>
      </c>
      <c r="QQL2">
        <v>2.3076800000000001E-2</v>
      </c>
      <c r="QQM2">
        <v>2.13682E-2</v>
      </c>
      <c r="QQN2">
        <v>1.9659200000000002E-2</v>
      </c>
      <c r="QQO2">
        <v>1.67923E-2</v>
      </c>
      <c r="QQP2">
        <v>1.50823E-2</v>
      </c>
      <c r="QQQ2">
        <v>1.3371900000000001E-2</v>
      </c>
      <c r="QQR2">
        <v>1.1660999999999999E-2</v>
      </c>
      <c r="QQS2">
        <v>8.2402299999999994E-3</v>
      </c>
      <c r="QQT2">
        <v>4.8186000000000001E-3</v>
      </c>
      <c r="QQU2">
        <v>1.39612E-3</v>
      </c>
      <c r="QQV2">
        <v>-2.0272100000000002E-3</v>
      </c>
      <c r="QQW2">
        <v>-3.7410400000000002E-3</v>
      </c>
      <c r="QQX2">
        <v>-5.4552999999999997E-3</v>
      </c>
      <c r="QQY2">
        <v>-7.1699900000000002E-3</v>
      </c>
      <c r="QQZ2">
        <v>-7.17411E-3</v>
      </c>
      <c r="QRA2">
        <v>-8.8894400000000002E-3</v>
      </c>
      <c r="QRB2">
        <v>-1.11573E-2</v>
      </c>
      <c r="QRC2">
        <v>-1.2763099999999999E-2</v>
      </c>
      <c r="QRD2">
        <v>-1.43693E-2</v>
      </c>
      <c r="QRE2">
        <v>-1.6086400000000001E-2</v>
      </c>
      <c r="QRF2">
        <v>-1.79144E-2</v>
      </c>
      <c r="QRG2">
        <v>-1.9742800000000001E-2</v>
      </c>
      <c r="QRH2">
        <v>-2.0908699999999999E-2</v>
      </c>
      <c r="QRI2">
        <v>-2.0914599999999998E-2</v>
      </c>
      <c r="QRJ2">
        <v>-2.2633500000000001E-2</v>
      </c>
      <c r="QRK2">
        <v>-2.2639599999999999E-2</v>
      </c>
      <c r="QRL2">
        <v>-2.2645700000000001E-2</v>
      </c>
      <c r="QRM2">
        <v>-2.0937999999999998E-2</v>
      </c>
      <c r="QRN2">
        <v>-1.9229799999999998E-2</v>
      </c>
      <c r="QRO2">
        <v>-1.75213E-2</v>
      </c>
      <c r="QRP2">
        <v>-1.5812300000000001E-2</v>
      </c>
      <c r="QRQ2">
        <v>-1.23883E-2</v>
      </c>
      <c r="QRR2">
        <v>-1.06783E-2</v>
      </c>
      <c r="QRS2">
        <v>-7.2528100000000002E-3</v>
      </c>
      <c r="QRT2">
        <v>-5.54171E-3</v>
      </c>
      <c r="QRU2">
        <v>-5.54566E-3</v>
      </c>
      <c r="QRV2">
        <v>-2.67169E-3</v>
      </c>
      <c r="QRW2">
        <v>7.5650900000000004E-4</v>
      </c>
      <c r="QRX2">
        <v>3.0230399999999998E-3</v>
      </c>
      <c r="QRY2">
        <v>4.7364800000000004E-3</v>
      </c>
      <c r="QRZ2">
        <v>6.4503399999999997E-3</v>
      </c>
      <c r="QSA2">
        <v>6.4478799999999996E-3</v>
      </c>
      <c r="QSB2">
        <v>6.4454200000000003E-3</v>
      </c>
      <c r="QSC2">
        <v>6.4429600000000002E-3</v>
      </c>
      <c r="QSD2">
        <v>4.7231E-3</v>
      </c>
      <c r="QSE2">
        <v>3.0028099999999999E-3</v>
      </c>
      <c r="QSF2">
        <v>1.2820900000000001E-3</v>
      </c>
      <c r="QSG2">
        <v>-4.3906400000000002E-4</v>
      </c>
      <c r="QSH2">
        <v>-2.1606500000000001E-3</v>
      </c>
      <c r="QSI2">
        <v>-2.1641899999999999E-3</v>
      </c>
      <c r="QSJ2">
        <v>-4.49054E-4</v>
      </c>
      <c r="QSK2">
        <v>-4.52387E-4</v>
      </c>
      <c r="QSL2">
        <v>-3.8939500000000002E-3</v>
      </c>
      <c r="QSM2">
        <v>-7.33637E-3</v>
      </c>
      <c r="QSN2">
        <v>-7.3405600000000003E-3</v>
      </c>
      <c r="QSO2">
        <v>-9.0645199999999995E-3</v>
      </c>
      <c r="QSP2">
        <v>-1.0788900000000001E-2</v>
      </c>
      <c r="QSQ2">
        <v>-1.2513700000000001E-2</v>
      </c>
      <c r="QSR2">
        <v>-1.4239E-2</v>
      </c>
      <c r="QSS2">
        <v>-1.5964699999999998E-2</v>
      </c>
      <c r="QST2">
        <v>-1.9411600000000001E-2</v>
      </c>
      <c r="QSU2">
        <v>-2.1138400000000002E-2</v>
      </c>
      <c r="QSV2">
        <v>-2.28656E-2</v>
      </c>
      <c r="QSW2">
        <v>-2.4593199999999999E-2</v>
      </c>
      <c r="QSX2">
        <v>-2.4599599999999999E-2</v>
      </c>
      <c r="QSY2">
        <v>-2.2884000000000002E-2</v>
      </c>
      <c r="QSZ2">
        <v>-2.1723599999999999E-2</v>
      </c>
      <c r="QTA2">
        <v>-2.0562899999999999E-2</v>
      </c>
      <c r="QTB2">
        <v>-1.99575E-2</v>
      </c>
      <c r="QTC2">
        <v>-1.7629200000000001E-2</v>
      </c>
      <c r="QTD2">
        <v>-1.59118E-2</v>
      </c>
      <c r="QTE2">
        <v>-1.24706E-2</v>
      </c>
      <c r="QTF2">
        <v>-9.0286700000000008E-3</v>
      </c>
      <c r="QTG2">
        <v>-3.8622000000000001E-3</v>
      </c>
      <c r="QTH2">
        <v>8.0508800000000003E-4</v>
      </c>
      <c r="QTI2">
        <v>5.4735499999999998E-3</v>
      </c>
      <c r="QTJ2">
        <v>5.4709199999999998E-3</v>
      </c>
      <c r="QTK2">
        <v>5.4682999999999997E-3</v>
      </c>
      <c r="QTL2">
        <v>7.1903899999999996E-3</v>
      </c>
      <c r="QTM2">
        <v>8.3008400000000003E-3</v>
      </c>
      <c r="QTN2">
        <v>6.57342E-3</v>
      </c>
      <c r="QTO2">
        <v>4.9012200000000004E-3</v>
      </c>
      <c r="QTP2">
        <v>4.3418800000000002E-3</v>
      </c>
      <c r="QTQ2">
        <v>3.2256899999999998E-3</v>
      </c>
      <c r="QTR2">
        <v>2.5546499999999999E-3</v>
      </c>
      <c r="QTS2">
        <v>1.2708999999999999E-3</v>
      </c>
      <c r="QTT2">
        <v>3.1055700000000002E-3</v>
      </c>
      <c r="QTU2">
        <v>8.5054199999999996E-3</v>
      </c>
      <c r="QTV2">
        <v>1.3795200000000001E-2</v>
      </c>
      <c r="QTW2">
        <v>-1.9321E-3</v>
      </c>
      <c r="QTX2">
        <v>-1.9390600000000001E-2</v>
      </c>
      <c r="QTY2">
        <v>-1.9396400000000001E-2</v>
      </c>
      <c r="QTZ2">
        <v>-1.9402099999999999E-2</v>
      </c>
      <c r="QUA2">
        <v>-2.11358E-2</v>
      </c>
      <c r="QUB2">
        <v>-2.1141799999999999E-2</v>
      </c>
      <c r="QUC2">
        <v>-2.1147800000000001E-2</v>
      </c>
      <c r="QUD2">
        <v>-2.1153700000000001E-2</v>
      </c>
      <c r="QUE2">
        <v>-2.11597E-2</v>
      </c>
      <c r="QUF2">
        <v>-2.1165699999999999E-2</v>
      </c>
      <c r="QUG2">
        <v>-2.1171599999999999E-2</v>
      </c>
      <c r="QUH2">
        <v>-2.1177600000000001E-2</v>
      </c>
      <c r="QUI2">
        <v>-2.2913300000000001E-2</v>
      </c>
      <c r="QUJ2">
        <v>-2.4649399999999998E-2</v>
      </c>
      <c r="QUK2">
        <v>-2.6386E-2</v>
      </c>
      <c r="QUL2">
        <v>-2.6392599999999999E-2</v>
      </c>
      <c r="QUM2">
        <v>-2.6399200000000001E-2</v>
      </c>
      <c r="QUN2">
        <v>-2.4675099999999998E-2</v>
      </c>
      <c r="QUO2">
        <v>-2.2950499999999999E-2</v>
      </c>
      <c r="QUP2">
        <v>-2.1225500000000001E-2</v>
      </c>
      <c r="QUQ2">
        <v>-2.12315E-2</v>
      </c>
      <c r="QUR2">
        <v>-2.2969099999999999E-2</v>
      </c>
      <c r="QUS2">
        <v>-2.1243499999999998E-2</v>
      </c>
      <c r="QUT2">
        <v>-2.1249500000000001E-2</v>
      </c>
      <c r="QUU2">
        <v>-2.12555E-2</v>
      </c>
      <c r="QUV2">
        <v>-2.2994000000000001E-2</v>
      </c>
      <c r="QUW2">
        <v>-2.0093699999999999E-2</v>
      </c>
      <c r="QUX2">
        <v>-1.7192700000000002E-2</v>
      </c>
      <c r="QUY2">
        <v>-1.36759E-2</v>
      </c>
      <c r="QUZ2">
        <v>-1.1220600000000001E-2</v>
      </c>
      <c r="QVA2">
        <v>-7.6462600000000002E-3</v>
      </c>
      <c r="QVB2">
        <v>-7.6505699999999998E-3</v>
      </c>
      <c r="QVC2">
        <v>-1.0116099999999999E-2</v>
      </c>
      <c r="QVD2">
        <v>-1.2582299999999999E-2</v>
      </c>
      <c r="QVE2">
        <v>-1.2027700000000001E-2</v>
      </c>
      <c r="QVF2">
        <v>-1.2648100000000001E-2</v>
      </c>
      <c r="QVG2">
        <v>-1.14778E-2</v>
      </c>
      <c r="QVH2">
        <v>-9.6354700000000001E-3</v>
      </c>
      <c r="QVI2">
        <v>-6.0573199999999997E-3</v>
      </c>
      <c r="QVJ2">
        <v>-1.41453E-3</v>
      </c>
      <c r="QVK2">
        <v>2.0535699999999998E-3</v>
      </c>
      <c r="QVL2">
        <v>9.5546099999999998E-3</v>
      </c>
      <c r="QVM2">
        <v>1.5937400000000001E-2</v>
      </c>
      <c r="QVN2">
        <v>1.71684E-2</v>
      </c>
      <c r="QVO2">
        <v>1.7783400000000001E-2</v>
      </c>
      <c r="QVP2">
        <v>1.95192E-2</v>
      </c>
      <c r="QVQ2">
        <v>1.9518299999999999E-2</v>
      </c>
      <c r="QVR2">
        <v>1.9517400000000001E-2</v>
      </c>
      <c r="QVS2">
        <v>1.89E-2</v>
      </c>
      <c r="QVT2">
        <v>1.8282400000000001E-2</v>
      </c>
      <c r="QVU2">
        <v>1.5422E-2</v>
      </c>
      <c r="QVV2">
        <v>1.0766700000000001E-2</v>
      </c>
      <c r="QVW2">
        <v>6.0540300000000002E-3</v>
      </c>
      <c r="QVX2">
        <v>7.2326599999999997E-4</v>
      </c>
      <c r="QVY2">
        <v>-4.6088400000000003E-3</v>
      </c>
      <c r="QVZ2">
        <v>-4.6127900000000003E-3</v>
      </c>
      <c r="QWA2">
        <v>-6.9171399999999996E-3</v>
      </c>
      <c r="QWB2">
        <v>-1.214E-2</v>
      </c>
      <c r="QWC2">
        <v>-1.38847E-2</v>
      </c>
      <c r="QWD2">
        <v>-1.50685E-2</v>
      </c>
      <c r="QWE2">
        <v>-1.50177E-2</v>
      </c>
      <c r="QWF2">
        <v>-1.20474E-2</v>
      </c>
      <c r="QWG2">
        <v>-7.3918500000000002E-3</v>
      </c>
      <c r="QWH2">
        <v>-5.0937300000000003E-3</v>
      </c>
      <c r="QWI2">
        <v>-4.3614599999999999E-4</v>
      </c>
      <c r="QWJ2">
        <v>2.48131E-3</v>
      </c>
      <c r="QWK2">
        <v>3.04002E-3</v>
      </c>
      <c r="QWL2">
        <v>4.7787699999999999E-3</v>
      </c>
      <c r="QWM2">
        <v>7.69799E-3</v>
      </c>
      <c r="QWN2">
        <v>1.26357E-2</v>
      </c>
      <c r="QWO2">
        <v>1.8192900000000001E-2</v>
      </c>
      <c r="QWP2">
        <v>2.47707E-2</v>
      </c>
      <c r="QWQ2">
        <v>3.09311E-2</v>
      </c>
      <c r="QWR2">
        <v>3.5749099999999999E-2</v>
      </c>
      <c r="QWS2">
        <v>3.77493E-2</v>
      </c>
      <c r="QWT2">
        <v>3.7168300000000001E-2</v>
      </c>
      <c r="QWU2">
        <v>3.6111799999999999E-2</v>
      </c>
      <c r="QWV2">
        <v>3.30552E-2</v>
      </c>
      <c r="QWW2">
        <v>3.0217399999999998E-2</v>
      </c>
      <c r="QWX2">
        <v>2.7197300000000001E-2</v>
      </c>
      <c r="QWY2">
        <v>2.5634299999999999E-2</v>
      </c>
      <c r="QWZ2">
        <v>2.0724599999999999E-2</v>
      </c>
      <c r="QXA2">
        <v>1.9541699999999999E-2</v>
      </c>
      <c r="QXB2">
        <v>2.1792800000000001E-2</v>
      </c>
      <c r="QXC2">
        <v>2.9849400000000002E-2</v>
      </c>
      <c r="QXD2">
        <v>3.4856199999999997E-2</v>
      </c>
      <c r="QXE2">
        <v>3.78077E-2</v>
      </c>
      <c r="QXF2">
        <v>3.99768E-2</v>
      </c>
      <c r="QXG2">
        <v>4.4021900000000003E-2</v>
      </c>
      <c r="QXH2">
        <v>4.2446499999999998E-2</v>
      </c>
      <c r="QXI2">
        <v>4.1741399999999998E-2</v>
      </c>
      <c r="QXJ2">
        <v>4.3613899999999997E-2</v>
      </c>
      <c r="QXK2">
        <v>4.6107000000000002E-2</v>
      </c>
      <c r="QXL2">
        <v>4.6129400000000001E-2</v>
      </c>
      <c r="QXM2">
        <v>4.32875E-2</v>
      </c>
      <c r="QXN2">
        <v>3.8456799999999999E-2</v>
      </c>
      <c r="QXO2">
        <v>2.74545E-2</v>
      </c>
      <c r="QXP2">
        <v>1.84379E-2</v>
      </c>
      <c r="QXQ2">
        <v>8.9223299999999992E-3</v>
      </c>
      <c r="QXR2">
        <v>3.0530000000000002E-3</v>
      </c>
      <c r="QXS2">
        <v>-3.43845E-3</v>
      </c>
      <c r="QXT2">
        <v>-6.9972899999999998E-3</v>
      </c>
      <c r="QXU2">
        <v>-1.0557E-2</v>
      </c>
      <c r="QXV2">
        <v>-1.34968E-2</v>
      </c>
      <c r="QXW2">
        <v>-1.6437299999999998E-2</v>
      </c>
      <c r="QXX2">
        <v>-1.9999699999999999E-2</v>
      </c>
      <c r="QXY2">
        <v>-2.35064E-2</v>
      </c>
      <c r="QXZ2">
        <v>-2.7014E-2</v>
      </c>
      <c r="QYA2">
        <v>-2.6960399999999999E-2</v>
      </c>
      <c r="QYB2">
        <v>-2.6906599999999999E-2</v>
      </c>
      <c r="QYC2">
        <v>-2.6852899999999999E-2</v>
      </c>
      <c r="QYD2">
        <v>-2.6799099999999999E-2</v>
      </c>
      <c r="QYE2">
        <v>-2.67453E-2</v>
      </c>
      <c r="QYF2">
        <v>-2.66915E-2</v>
      </c>
      <c r="QYG2">
        <v>-2.6637600000000001E-2</v>
      </c>
      <c r="QYH2">
        <v>-2.4831300000000001E-2</v>
      </c>
      <c r="QYI2">
        <v>-2.3024599999999999E-2</v>
      </c>
      <c r="QYJ2">
        <v>-2.29702E-2</v>
      </c>
      <c r="QYK2">
        <v>-2.17282E-2</v>
      </c>
      <c r="QYL2">
        <v>-2.0485900000000001E-2</v>
      </c>
      <c r="QYM2">
        <v>-2.04919E-2</v>
      </c>
      <c r="QYN2">
        <v>-2.1685800000000002E-2</v>
      </c>
      <c r="QYO2">
        <v>-2.28801E-2</v>
      </c>
      <c r="QYP2">
        <v>-2.2886400000000001E-2</v>
      </c>
      <c r="QYQ2">
        <v>-2.2892699999999998E-2</v>
      </c>
      <c r="QYR2">
        <v>-2.2898999999999999E-2</v>
      </c>
      <c r="QYS2">
        <v>-2.29053E-2</v>
      </c>
      <c r="QYT2">
        <v>-2.2911600000000001E-2</v>
      </c>
      <c r="QYU2">
        <v>-2.2917900000000001E-2</v>
      </c>
      <c r="QYV2">
        <v>-2.2924199999999999E-2</v>
      </c>
      <c r="QYW2">
        <v>-2.2930499999999999E-2</v>
      </c>
      <c r="QYX2">
        <v>-2.29368E-2</v>
      </c>
      <c r="QYY2">
        <v>-2.2882099999999999E-2</v>
      </c>
      <c r="QYZ2">
        <v>-2.1070999999999999E-2</v>
      </c>
      <c r="QZA2">
        <v>-1.9259499999999999E-2</v>
      </c>
      <c r="QZB2">
        <v>-1.9204300000000001E-2</v>
      </c>
      <c r="QZC2">
        <v>-2.09062E-2</v>
      </c>
      <c r="QZD2">
        <v>-2.26085E-2</v>
      </c>
      <c r="QZE2">
        <v>-2.2553699999999999E-2</v>
      </c>
      <c r="QZF2">
        <v>-2.2498899999999999E-2</v>
      </c>
      <c r="QZG2">
        <v>-2.2443999999999999E-2</v>
      </c>
      <c r="QZH2">
        <v>-2.24502E-2</v>
      </c>
      <c r="QZI2">
        <v>-2.4214800000000002E-2</v>
      </c>
      <c r="QZJ2">
        <v>-2.59799E-2</v>
      </c>
      <c r="QZK2">
        <v>-2.5986499999999999E-2</v>
      </c>
      <c r="QZL2">
        <v>-2.4234100000000001E-2</v>
      </c>
      <c r="QZM2">
        <v>-2.24811E-2</v>
      </c>
      <c r="QZN2">
        <v>-2.0727800000000001E-2</v>
      </c>
      <c r="QZO2">
        <v>-1.54544E-2</v>
      </c>
      <c r="QZP2">
        <v>-1.01797E-2</v>
      </c>
      <c r="QZQ2">
        <v>-3.7111700000000002E-3</v>
      </c>
      <c r="QZR2">
        <v>-2.5224000000000002E-3</v>
      </c>
      <c r="QZS2">
        <v>-1.33333E-3</v>
      </c>
      <c r="QZT2">
        <v>-1.9048699999999999E-3</v>
      </c>
      <c r="QZU2">
        <v>-7.1542299999999997E-4</v>
      </c>
      <c r="QZV2">
        <v>4.74332E-4</v>
      </c>
      <c r="QZW2">
        <v>2.2326500000000001E-3</v>
      </c>
      <c r="QZX2">
        <v>3.9914099999999999E-3</v>
      </c>
      <c r="QZY2">
        <v>5.7506199999999997E-3</v>
      </c>
      <c r="QZZ2">
        <v>7.5102800000000003E-3</v>
      </c>
      <c r="RAA2">
        <v>9.2703999999999998E-3</v>
      </c>
      <c r="RAB2">
        <v>1.1030999999999999E-2</v>
      </c>
      <c r="RAC2">
        <v>1.2792E-2</v>
      </c>
      <c r="RAD2">
        <v>1.2790299999999999E-2</v>
      </c>
      <c r="RAE2">
        <v>1.2788600000000001E-2</v>
      </c>
      <c r="RAF2">
        <v>1.4550499999999999E-2</v>
      </c>
      <c r="RAG2">
        <v>1.6312799999999999E-2</v>
      </c>
      <c r="RAH2">
        <v>1.45475E-2</v>
      </c>
      <c r="RAI2">
        <v>1.10174E-2</v>
      </c>
      <c r="RAJ2">
        <v>9.2509500000000008E-3</v>
      </c>
      <c r="RAK2">
        <v>5.0930699999999999E-3</v>
      </c>
      <c r="RAL2">
        <v>9.3412599999999997E-4</v>
      </c>
      <c r="RAM2">
        <v>-2.0301E-3</v>
      </c>
      <c r="RAN2">
        <v>-6.7605199999999999E-3</v>
      </c>
      <c r="RAO2">
        <v>-1.0296100000000001E-2</v>
      </c>
      <c r="RAP2">
        <v>-1.20666E-2</v>
      </c>
      <c r="RAQ2">
        <v>-1.38377E-2</v>
      </c>
      <c r="RAR2">
        <v>-1.5609100000000001E-2</v>
      </c>
      <c r="RAS2">
        <v>-1.73811E-2</v>
      </c>
      <c r="RAT2">
        <v>-1.91535E-2</v>
      </c>
      <c r="RAU2">
        <v>-2.0926299999999998E-2</v>
      </c>
      <c r="RAV2">
        <v>-2.09324E-2</v>
      </c>
      <c r="RAW2">
        <v>-2.0938399999999999E-2</v>
      </c>
      <c r="RAX2">
        <v>-2.0944500000000001E-2</v>
      </c>
      <c r="RAY2">
        <v>-2.09505E-2</v>
      </c>
      <c r="RAZ2">
        <v>-2.0956599999999999E-2</v>
      </c>
      <c r="RBA2">
        <v>-2.2731100000000001E-2</v>
      </c>
      <c r="RBB2">
        <v>-2.4506E-2</v>
      </c>
      <c r="RBC2">
        <v>-2.62813E-2</v>
      </c>
      <c r="RBD2">
        <v>-2.4518999999999999E-2</v>
      </c>
      <c r="RBE2">
        <v>-2.4525600000000002E-2</v>
      </c>
      <c r="RBF2">
        <v>-2.4532100000000001E-2</v>
      </c>
      <c r="RBG2">
        <v>-2.6308399999999999E-2</v>
      </c>
      <c r="RBH2">
        <v>-2.63152E-2</v>
      </c>
      <c r="RBI2">
        <v>-2.6321899999999999E-2</v>
      </c>
      <c r="RBJ2">
        <v>-2.63287E-2</v>
      </c>
      <c r="RBK2">
        <v>-2.6335500000000001E-2</v>
      </c>
      <c r="RBL2">
        <v>-2.6342299999999999E-2</v>
      </c>
      <c r="RBM2">
        <v>-2.6349000000000001E-2</v>
      </c>
      <c r="RBN2">
        <v>-2.6355799999999999E-2</v>
      </c>
      <c r="RBO2">
        <v>-2.63626E-2</v>
      </c>
      <c r="RBP2">
        <v>-2.6369400000000001E-2</v>
      </c>
      <c r="RBQ2">
        <v>-2.46042E-2</v>
      </c>
      <c r="RBR2">
        <v>-2.10662E-2</v>
      </c>
      <c r="RBS2">
        <v>-1.7527399999999999E-2</v>
      </c>
      <c r="RBT2">
        <v>-1.6332200000000002E-2</v>
      </c>
      <c r="RBU2">
        <v>-1.26774E-2</v>
      </c>
      <c r="RBV2">
        <v>-1.1996100000000001E-2</v>
      </c>
      <c r="RBW2">
        <v>-1.2687500000000001E-2</v>
      </c>
      <c r="RBX2">
        <v>-1.4580600000000001E-2</v>
      </c>
      <c r="RBY2">
        <v>-1.40137E-2</v>
      </c>
      <c r="RBZ2">
        <v>-1.28171E-2</v>
      </c>
      <c r="RCA2">
        <v>-1.1620200000000001E-2</v>
      </c>
      <c r="RCB2">
        <v>-1.21975E-2</v>
      </c>
      <c r="RCC2">
        <v>-1.2775E-2</v>
      </c>
      <c r="RCD2">
        <v>-1.15777E-2</v>
      </c>
      <c r="RCE2">
        <v>-1.15826E-2</v>
      </c>
      <c r="RCF2">
        <v>-1.27902E-2</v>
      </c>
      <c r="RCG2">
        <v>-1.3998200000000001E-2</v>
      </c>
      <c r="RCH2">
        <v>-1.52064E-2</v>
      </c>
      <c r="RCI2">
        <v>-1.6414999999999999E-2</v>
      </c>
      <c r="RCJ2">
        <v>-1.7623900000000001E-2</v>
      </c>
      <c r="RCK2">
        <v>-1.7629599999999999E-2</v>
      </c>
      <c r="RCL2">
        <v>-1.76353E-2</v>
      </c>
      <c r="RCM2">
        <v>-1.7641E-2</v>
      </c>
      <c r="RCN2">
        <v>-1.7646700000000001E-2</v>
      </c>
      <c r="RCO2">
        <v>-1.7590000000000001E-2</v>
      </c>
      <c r="RCP2">
        <v>-1.7533199999999999E-2</v>
      </c>
      <c r="RCQ2">
        <v>-1.74764E-2</v>
      </c>
      <c r="RCR2">
        <v>-1.74196E-2</v>
      </c>
      <c r="RCS2">
        <v>-1.7362800000000001E-2</v>
      </c>
      <c r="RCT2">
        <v>-1.7305899999999999E-2</v>
      </c>
      <c r="RCU2">
        <v>-1.90279E-2</v>
      </c>
      <c r="RCV2">
        <v>-2.0812899999999999E-2</v>
      </c>
      <c r="RCW2">
        <v>-2.2598300000000002E-2</v>
      </c>
      <c r="RCX2">
        <v>-2.4384200000000002E-2</v>
      </c>
      <c r="RCY2">
        <v>-2.6170599999999999E-2</v>
      </c>
      <c r="RCZ2">
        <v>-2.6177300000000001E-2</v>
      </c>
      <c r="RDA2">
        <v>-2.6184099999999998E-2</v>
      </c>
      <c r="RDB2">
        <v>-2.61909E-2</v>
      </c>
      <c r="RDC2">
        <v>-2.6197700000000001E-2</v>
      </c>
      <c r="RDD2">
        <v>-2.6204499999999999E-2</v>
      </c>
      <c r="RDE2">
        <v>-2.62112E-2</v>
      </c>
      <c r="RDF2">
        <v>-2.6218000000000002E-2</v>
      </c>
      <c r="RDG2">
        <v>-2.62248E-2</v>
      </c>
      <c r="RDH2">
        <v>-2.4449700000000001E-2</v>
      </c>
      <c r="RDI2">
        <v>-1.96273E-2</v>
      </c>
      <c r="RDJ2">
        <v>-1.3596199999999999E-2</v>
      </c>
      <c r="RDK2">
        <v>-4.8665399999999999E-3</v>
      </c>
      <c r="RDL2">
        <v>4.4126800000000004E-3</v>
      </c>
      <c r="RDM2">
        <v>1.35978E-2</v>
      </c>
      <c r="RDN2">
        <v>1.6954899999999998E-2</v>
      </c>
      <c r="RDO2">
        <v>1.8430999999999999E-2</v>
      </c>
      <c r="RDP2">
        <v>1.8147799999999999E-2</v>
      </c>
      <c r="RDQ2">
        <v>1.69903E-2</v>
      </c>
      <c r="RDR2">
        <v>1.4232E-2</v>
      </c>
      <c r="RDS2">
        <v>9.1519400000000008E-3</v>
      </c>
      <c r="RDT2">
        <v>6.0985099999999997E-3</v>
      </c>
      <c r="RDU2">
        <v>1.31697E-3</v>
      </c>
      <c r="RDV2">
        <v>-1.04725E-3</v>
      </c>
      <c r="RDW2">
        <v>-3.4696800000000002E-3</v>
      </c>
      <c r="RDX2">
        <v>-3.5887499999999999E-3</v>
      </c>
      <c r="RDY2">
        <v>-5.49367E-3</v>
      </c>
      <c r="RDZ2">
        <v>-5.4977999999999997E-3</v>
      </c>
      <c r="REA2">
        <v>-7.8644500000000003E-3</v>
      </c>
      <c r="REB2">
        <v>-1.2652200000000001E-2</v>
      </c>
      <c r="REC2">
        <v>-1.7441100000000001E-2</v>
      </c>
      <c r="RED2">
        <v>-1.9233799999999999E-2</v>
      </c>
      <c r="REE2">
        <v>-2.1026900000000001E-2</v>
      </c>
      <c r="REF2">
        <v>-2.2820500000000001E-2</v>
      </c>
      <c r="REG2">
        <v>-2.2826900000000001E-2</v>
      </c>
      <c r="REH2">
        <v>-2.2833300000000001E-2</v>
      </c>
      <c r="REI2">
        <v>-2.2839700000000001E-2</v>
      </c>
      <c r="REJ2">
        <v>-2.2846100000000001E-2</v>
      </c>
      <c r="REK2">
        <v>-2.2852500000000001E-2</v>
      </c>
      <c r="REL2">
        <v>-2.2858900000000001E-2</v>
      </c>
      <c r="REM2">
        <v>-2.2865300000000002E-2</v>
      </c>
      <c r="REN2">
        <v>-2.4661099999999998E-2</v>
      </c>
      <c r="REO2">
        <v>-2.4667700000000001E-2</v>
      </c>
      <c r="REP2">
        <v>-2.4674399999999999E-2</v>
      </c>
      <c r="REQ2">
        <v>-2.4681000000000002E-2</v>
      </c>
      <c r="RER2">
        <v>-2.46877E-2</v>
      </c>
      <c r="RES2">
        <v>-2.4694299999999999E-2</v>
      </c>
      <c r="RET2">
        <v>-2.4701000000000001E-2</v>
      </c>
      <c r="REU2">
        <v>-2.4707699999999999E-2</v>
      </c>
      <c r="REV2">
        <v>-2.4714300000000002E-2</v>
      </c>
      <c r="REW2">
        <v>-2.4721E-2</v>
      </c>
      <c r="REX2">
        <v>-2.6519299999999999E-2</v>
      </c>
      <c r="REY2">
        <v>-2.65262E-2</v>
      </c>
      <c r="REZ2">
        <v>-2.65331E-2</v>
      </c>
      <c r="RFA2">
        <v>-2.4747700000000001E-2</v>
      </c>
      <c r="RFB2">
        <v>-2.4754399999999999E-2</v>
      </c>
      <c r="RFC2">
        <v>-2.2968300000000001E-2</v>
      </c>
      <c r="RFD2">
        <v>-2.47677E-2</v>
      </c>
      <c r="RFE2">
        <v>-2.1766400000000002E-2</v>
      </c>
      <c r="RFF2">
        <v>-1.9979199999999999E-2</v>
      </c>
      <c r="RFG2">
        <v>-1.7555000000000001E-2</v>
      </c>
      <c r="RFH2">
        <v>-1.7560800000000001E-2</v>
      </c>
      <c r="RFI2">
        <v>-1.57723E-2</v>
      </c>
      <c r="RFJ2">
        <v>-1.7572299999999999E-2</v>
      </c>
      <c r="RFK2">
        <v>-1.93727E-2</v>
      </c>
      <c r="RFL2">
        <v>-2.1173600000000001E-2</v>
      </c>
      <c r="RFM2">
        <v>-1.81107E-2</v>
      </c>
      <c r="RFN2">
        <v>-1.81166E-2</v>
      </c>
      <c r="RFO2">
        <v>-1.81224E-2</v>
      </c>
      <c r="RFP2">
        <v>-1.81283E-2</v>
      </c>
      <c r="RFQ2">
        <v>-1.6337999999999998E-2</v>
      </c>
      <c r="RFR2">
        <v>-1.33884E-2</v>
      </c>
      <c r="RFS2">
        <v>-1.2756200000000001E-2</v>
      </c>
      <c r="RFT2">
        <v>-7.9505600000000006E-3</v>
      </c>
      <c r="RFU2">
        <v>-6.1580599999999999E-3</v>
      </c>
      <c r="RFV2">
        <v>-3.7273599999999999E-3</v>
      </c>
      <c r="RFW2">
        <v>-3.2674599999999998E-3</v>
      </c>
      <c r="RFX2">
        <v>-3.2713799999999999E-3</v>
      </c>
      <c r="RFY2">
        <v>-6.7552100000000002E-3</v>
      </c>
      <c r="RFZ2">
        <v>-4.8453799999999998E-3</v>
      </c>
      <c r="RGA2">
        <v>-4.8495099999999996E-3</v>
      </c>
      <c r="RGB2">
        <v>-2.30321E-2</v>
      </c>
      <c r="RGC2">
        <v>-2.3038599999999999E-2</v>
      </c>
      <c r="RGD2">
        <v>-2.3045099999999999E-2</v>
      </c>
      <c r="RGE2">
        <v>-2.1252199999999999E-2</v>
      </c>
      <c r="RGF2">
        <v>-2.12585E-2</v>
      </c>
      <c r="RGG2">
        <v>-1.94649E-2</v>
      </c>
      <c r="RGH2">
        <v>-1.76708E-2</v>
      </c>
      <c r="RGI2">
        <v>-1.5876299999999999E-2</v>
      </c>
      <c r="RGJ2">
        <v>-1.5881900000000001E-2</v>
      </c>
      <c r="RGK2">
        <v>-1.4086700000000001E-2</v>
      </c>
      <c r="RGL2">
        <v>-1.2291E-2</v>
      </c>
      <c r="RGM2">
        <v>-1.2296100000000001E-2</v>
      </c>
      <c r="RGN2">
        <v>-9.2793700000000003E-3</v>
      </c>
      <c r="RGO2">
        <v>-7.4823499999999996E-3</v>
      </c>
      <c r="RGP2">
        <v>-5.6848699999999999E-3</v>
      </c>
      <c r="RGQ2">
        <v>-5.1077600000000003E-3</v>
      </c>
      <c r="RGR2">
        <v>-3.3094999999999999E-3</v>
      </c>
      <c r="RGS2">
        <v>-1.51077E-3</v>
      </c>
      <c r="RGT2">
        <v>2.8843299999999999E-4</v>
      </c>
      <c r="RGU2">
        <v>2.8496400000000002E-4</v>
      </c>
      <c r="RGV2">
        <v>-1.52188E-3</v>
      </c>
      <c r="RGW2">
        <v>-3.32921E-3</v>
      </c>
      <c r="RGX2">
        <v>-3.3331599999999999E-3</v>
      </c>
      <c r="RGY2">
        <v>-1.53302E-3</v>
      </c>
      <c r="RGZ2">
        <v>-1.53673E-3</v>
      </c>
      <c r="RHA2">
        <v>-1.5404500000000001E-3</v>
      </c>
      <c r="RHB2">
        <v>2.6063099999999999E-4</v>
      </c>
      <c r="RHC2">
        <v>2.0621799999999998E-3</v>
      </c>
      <c r="RHD2">
        <v>2.53663E-4</v>
      </c>
      <c r="RHE2">
        <v>-1.55533E-3</v>
      </c>
      <c r="RHF2">
        <v>-3.3647999999999998E-3</v>
      </c>
      <c r="RHG2">
        <v>-5.1747499999999997E-3</v>
      </c>
      <c r="RHH2">
        <v>-6.9851699999999997E-3</v>
      </c>
      <c r="RHI2">
        <v>-8.7960699999999996E-3</v>
      </c>
      <c r="RHJ2">
        <v>-6.9940599999999999E-3</v>
      </c>
      <c r="RHK2">
        <v>-5.1915800000000003E-3</v>
      </c>
      <c r="RHL2">
        <v>-3.3886200000000002E-3</v>
      </c>
      <c r="RHM2">
        <v>-3.3926E-3</v>
      </c>
      <c r="RHN2">
        <v>-2.1720400000000001E-3</v>
      </c>
      <c r="RHO2">
        <v>-2.7590499999999999E-3</v>
      </c>
      <c r="RHP2">
        <v>-2.7629500000000001E-3</v>
      </c>
      <c r="RHQ2">
        <v>-2.1835100000000001E-3</v>
      </c>
      <c r="RHR2">
        <v>-1.60392E-3</v>
      </c>
      <c r="RHS2">
        <v>2.0116200000000001E-4</v>
      </c>
      <c r="RHT2">
        <v>2.00672E-3</v>
      </c>
      <c r="RHU2">
        <v>2.00344E-3</v>
      </c>
      <c r="RHV2">
        <v>3.8097000000000001E-3</v>
      </c>
      <c r="RHW2">
        <v>5.6164400000000003E-3</v>
      </c>
      <c r="RHX2">
        <v>9.2336699999999994E-3</v>
      </c>
      <c r="RHY2">
        <v>1.4078200000000001E-2</v>
      </c>
      <c r="RHZ2">
        <v>1.89239E-2</v>
      </c>
      <c r="RIA2">
        <v>2.3771E-2</v>
      </c>
      <c r="RIB2">
        <v>2.92619E-2</v>
      </c>
      <c r="RIC2">
        <v>3.3527300000000003E-2</v>
      </c>
      <c r="RID2">
        <v>3.6566700000000001E-2</v>
      </c>
      <c r="RIE2">
        <v>3.96069E-2</v>
      </c>
      <c r="RIF2">
        <v>4.0193100000000002E-2</v>
      </c>
      <c r="RIG2">
        <v>4.07794E-2</v>
      </c>
      <c r="RIH2">
        <v>4.1365800000000001E-2</v>
      </c>
      <c r="RII2">
        <v>4.3180400000000001E-2</v>
      </c>
      <c r="RIJ2">
        <v>4.4995399999999998E-2</v>
      </c>
      <c r="RIK2">
        <v>4.6810900000000003E-2</v>
      </c>
      <c r="RIL2">
        <v>4.5000100000000001E-2</v>
      </c>
      <c r="RIM2">
        <v>4.5002500000000001E-2</v>
      </c>
      <c r="RIN2">
        <v>4.6818699999999998E-2</v>
      </c>
      <c r="RIO2">
        <v>4.8635299999999999E-2</v>
      </c>
      <c r="RIP2">
        <v>4.8638199999999999E-2</v>
      </c>
      <c r="RIQ2">
        <v>4.8640999999999997E-2</v>
      </c>
      <c r="RIR2">
        <v>4.6829099999999999E-2</v>
      </c>
      <c r="RIS2">
        <v>4.32016E-2</v>
      </c>
      <c r="RIT2">
        <v>4.1388500000000002E-2</v>
      </c>
      <c r="RIU2">
        <v>3.95748E-2</v>
      </c>
      <c r="RIV2">
        <v>3.7760700000000001E-2</v>
      </c>
      <c r="RIW2">
        <v>3.5946100000000002E-2</v>
      </c>
      <c r="RIX2">
        <v>3.5947300000000001E-2</v>
      </c>
      <c r="RIY2">
        <v>3.5948399999999998E-2</v>
      </c>
      <c r="RIZ2">
        <v>3.5949599999999998E-2</v>
      </c>
      <c r="RJA2">
        <v>3.2903000000000002E-2</v>
      </c>
      <c r="RJB2">
        <v>2.98555E-2</v>
      </c>
      <c r="RJC2">
        <v>2.6807299999999999E-2</v>
      </c>
      <c r="RJD2">
        <v>2.4930899999999999E-2</v>
      </c>
      <c r="RJE2">
        <v>2.3699100000000001E-2</v>
      </c>
      <c r="RJF2">
        <v>2.36987E-2</v>
      </c>
      <c r="RJG2">
        <v>2.3698199999999999E-2</v>
      </c>
      <c r="RJH2">
        <v>2.5516400000000002E-2</v>
      </c>
      <c r="RJI2">
        <v>2.5516199999999999E-2</v>
      </c>
      <c r="RJJ2">
        <v>2.5515900000000001E-2</v>
      </c>
      <c r="RJK2">
        <v>2.36963E-2</v>
      </c>
      <c r="RJL2">
        <v>2.3695899999999999E-2</v>
      </c>
      <c r="RJM2">
        <v>2.3695399999999998E-2</v>
      </c>
      <c r="RJN2">
        <v>2.1874899999999999E-2</v>
      </c>
      <c r="RJO2">
        <v>1.82335E-2</v>
      </c>
      <c r="RJP2">
        <v>1.45912E-2</v>
      </c>
      <c r="RJQ2">
        <v>1.2768699999999999E-2</v>
      </c>
      <c r="RJR2">
        <v>9.1247199999999994E-3</v>
      </c>
      <c r="RJS2">
        <v>7.30103E-3</v>
      </c>
      <c r="RJT2">
        <v>5.4768600000000001E-3</v>
      </c>
      <c r="RJU2">
        <v>3.6522099999999999E-3</v>
      </c>
      <c r="RJV2">
        <v>1.8270700000000001E-3</v>
      </c>
      <c r="RJW2" s="1">
        <v>1.44418E-6</v>
      </c>
      <c r="RJX2">
        <v>-1.8246600000000001E-3</v>
      </c>
      <c r="RJY2">
        <v>-3.6512599999999999E-3</v>
      </c>
      <c r="RJZ2">
        <v>-5.47833E-3</v>
      </c>
      <c r="RKA2">
        <v>-7.3058899999999998E-3</v>
      </c>
      <c r="RKB2">
        <v>-9.1339400000000001E-3</v>
      </c>
      <c r="RKC2">
        <v>-1.09625E-2</v>
      </c>
      <c r="RKD2">
        <v>-1.2791500000000001E-2</v>
      </c>
      <c r="RKE2">
        <v>-1.4621E-2</v>
      </c>
      <c r="RKF2">
        <v>-1.6451E-2</v>
      </c>
      <c r="RKG2">
        <v>-1.46321E-2</v>
      </c>
      <c r="RKH2">
        <v>-1.2812799999999999E-2</v>
      </c>
      <c r="RKI2">
        <v>-1.28182E-2</v>
      </c>
      <c r="RKJ2">
        <v>-1.4648899999999999E-2</v>
      </c>
      <c r="RKK2">
        <v>-1.5243400000000001E-2</v>
      </c>
      <c r="RKL2">
        <v>-1.8900799999999999E-2</v>
      </c>
      <c r="RKM2">
        <v>-2.0733000000000001E-2</v>
      </c>
      <c r="RKN2">
        <v>-2.1976699999999998E-2</v>
      </c>
      <c r="RKO2">
        <v>-2.01566E-2</v>
      </c>
      <c r="RKP2">
        <v>-1.8336100000000001E-2</v>
      </c>
      <c r="RKQ2">
        <v>-1.6515100000000001E-2</v>
      </c>
      <c r="RKR2">
        <v>-1.4693599999999999E-2</v>
      </c>
      <c r="RKS2">
        <v>-1.1633599999999999E-2</v>
      </c>
      <c r="RKT2">
        <v>-9.8110000000000003E-3</v>
      </c>
      <c r="RKU2">
        <v>-7.9878999999999992E-3</v>
      </c>
      <c r="RKV2">
        <v>-6.16432E-3</v>
      </c>
      <c r="RKW2">
        <v>-4.3402500000000004E-3</v>
      </c>
      <c r="RKX2">
        <v>-2.5157000000000001E-3</v>
      </c>
      <c r="RKY2">
        <v>-6.9066600000000004E-4</v>
      </c>
      <c r="RKZ2">
        <v>1.13485E-3</v>
      </c>
      <c r="RLA2">
        <v>2.9608500000000001E-3</v>
      </c>
      <c r="RLB2">
        <v>4.7873400000000002E-3</v>
      </c>
      <c r="RLC2">
        <v>6.61431E-3</v>
      </c>
      <c r="RLD2">
        <v>8.4417699999999995E-3</v>
      </c>
      <c r="RLE2">
        <v>8.4392200000000007E-3</v>
      </c>
      <c r="RLF2">
        <v>1.0267399999999999E-2</v>
      </c>
      <c r="RLG2">
        <v>1.20961E-2</v>
      </c>
      <c r="RLH2">
        <v>1.0262800000000001E-2</v>
      </c>
      <c r="RLI2">
        <v>7.1883600000000004E-3</v>
      </c>
      <c r="RLJ2">
        <v>5.3539299999999998E-3</v>
      </c>
      <c r="RLK2">
        <v>3.5190199999999999E-3</v>
      </c>
      <c r="RLL2">
        <v>3.5158099999999999E-3</v>
      </c>
      <c r="RLM2">
        <v>5.3450299999999997E-3</v>
      </c>
      <c r="RLN2">
        <v>7.1747499999999997E-3</v>
      </c>
      <c r="RLO2">
        <v>9.0049399999999995E-3</v>
      </c>
      <c r="RLP2">
        <v>9.0024600000000003E-3</v>
      </c>
      <c r="RLQ2">
        <v>7.1665599999999998E-3</v>
      </c>
      <c r="RLR2">
        <v>5.3301700000000004E-3</v>
      </c>
      <c r="RLS2">
        <v>3.49329E-3</v>
      </c>
      <c r="RLT2">
        <v>1.65591E-3</v>
      </c>
      <c r="RLU2">
        <v>-2.0163400000000001E-3</v>
      </c>
      <c r="RLV2">
        <v>-3.8549399999999998E-3</v>
      </c>
      <c r="RLW2">
        <v>-5.6940300000000001E-3</v>
      </c>
      <c r="RLX2">
        <v>-9.3687400000000004E-3</v>
      </c>
      <c r="RLY2">
        <v>-1.12091E-2</v>
      </c>
      <c r="RLZ2">
        <v>-1.12143E-2</v>
      </c>
      <c r="RMA2">
        <v>-1.12195E-2</v>
      </c>
      <c r="RMB2">
        <v>-1.3060799999999999E-2</v>
      </c>
      <c r="RMC2">
        <v>-1.49026E-2</v>
      </c>
      <c r="RMD2">
        <v>-1.6744800000000001E-2</v>
      </c>
      <c r="RME2">
        <v>-1.8587599999999999E-2</v>
      </c>
      <c r="RMF2">
        <v>-1.8593800000000001E-2</v>
      </c>
      <c r="RMG2">
        <v>-1.6762699999999998E-2</v>
      </c>
      <c r="RMH2">
        <v>-1.4931099999999999E-2</v>
      </c>
      <c r="RMI2">
        <v>-1.30989E-2</v>
      </c>
      <c r="RMJ2">
        <v>-1.12663E-2</v>
      </c>
      <c r="RMK2">
        <v>-9.4332400000000007E-3</v>
      </c>
      <c r="RML2">
        <v>-8.1927400000000004E-3</v>
      </c>
      <c r="RMM2">
        <v>-6.9519200000000003E-3</v>
      </c>
      <c r="RMN2">
        <v>-5.7107599999999996E-3</v>
      </c>
      <c r="RMO2">
        <v>-3.8166099999999998E-3</v>
      </c>
      <c r="RMP2">
        <v>-2.5747000000000001E-3</v>
      </c>
      <c r="RMQ2">
        <v>-3.8250799999999998E-3</v>
      </c>
      <c r="RMR2">
        <v>-5.0757900000000002E-3</v>
      </c>
      <c r="RMS2">
        <v>-6.3268400000000002E-3</v>
      </c>
      <c r="RMT2">
        <v>-8.2313200000000003E-3</v>
      </c>
      <c r="RMU2">
        <v>-9.4831199999999994E-3</v>
      </c>
      <c r="RMV2">
        <v>-9.4881199999999992E-3</v>
      </c>
      <c r="RMW2">
        <v>-9.4931300000000007E-3</v>
      </c>
      <c r="RMX2">
        <v>-9.4981300000000005E-3</v>
      </c>
      <c r="RMY2">
        <v>-1.13449E-2</v>
      </c>
      <c r="RMZ2">
        <v>-1.3192199999999999E-2</v>
      </c>
      <c r="RNA2">
        <v>-1.50399E-2</v>
      </c>
      <c r="RNB2">
        <v>-1.6888199999999999E-2</v>
      </c>
      <c r="RNC2">
        <v>-1.6894200000000002E-2</v>
      </c>
      <c r="RND2">
        <v>-1.50572E-2</v>
      </c>
      <c r="RNE2">
        <v>-1.3219699999999999E-2</v>
      </c>
      <c r="RNF2">
        <v>-1.13817E-2</v>
      </c>
      <c r="RNG2">
        <v>-1.1387E-2</v>
      </c>
      <c r="RNH2">
        <v>-1.3236299999999999E-2</v>
      </c>
      <c r="RNI2">
        <v>-1.5086E-2</v>
      </c>
      <c r="RNJ2">
        <v>-1.6936300000000001E-2</v>
      </c>
      <c r="RNK2">
        <v>-1.8787000000000002E-2</v>
      </c>
      <c r="RNL2">
        <v>-1.5103399999999999E-2</v>
      </c>
      <c r="RNM2">
        <v>-1.01092E-2</v>
      </c>
      <c r="RNN2">
        <v>-1.01143E-2</v>
      </c>
      <c r="RNO2">
        <v>-1.0179000000000001E-2</v>
      </c>
      <c r="RNP2">
        <v>-1.0839100000000001E-2</v>
      </c>
      <c r="RNQ2">
        <v>-1.0189200000000001E-2</v>
      </c>
      <c r="RNR2">
        <v>-1.3291600000000001E-2</v>
      </c>
      <c r="RNS2">
        <v>-1.32972E-2</v>
      </c>
      <c r="RNT2">
        <v>-1.33028E-2</v>
      </c>
      <c r="RNU2">
        <v>-1.33083E-2</v>
      </c>
      <c r="RNV2">
        <v>-1.33139E-2</v>
      </c>
      <c r="RNW2">
        <v>-1.14717E-2</v>
      </c>
      <c r="RNX2">
        <v>-1.1476999999999999E-2</v>
      </c>
      <c r="RNY2">
        <v>-1.33306E-2</v>
      </c>
      <c r="RNZ2">
        <v>-1.33361E-2</v>
      </c>
      <c r="ROA2">
        <v>-1.51904E-2</v>
      </c>
      <c r="ROB2">
        <v>-1.7045100000000001E-2</v>
      </c>
      <c r="ROC2">
        <v>-1.7051199999999999E-2</v>
      </c>
      <c r="ROD2">
        <v>-1.7057300000000001E-2</v>
      </c>
      <c r="ROE2">
        <v>-1.7063399999999999E-2</v>
      </c>
      <c r="ROF2">
        <v>-1.7069399999999998E-2</v>
      </c>
      <c r="ROG2">
        <v>-1.70755E-2</v>
      </c>
      <c r="ROH2">
        <v>-1.7081599999999999E-2</v>
      </c>
      <c r="ROI2">
        <v>-1.7087700000000001E-2</v>
      </c>
      <c r="ROJ2">
        <v>-1.8944699999999998E-2</v>
      </c>
      <c r="ROK2">
        <v>-2.2653400000000001E-2</v>
      </c>
      <c r="ROL2">
        <v>-2.63631E-2</v>
      </c>
      <c r="ROM2">
        <v>-2.82221E-2</v>
      </c>
      <c r="RON2">
        <v>-2.82297E-2</v>
      </c>
      <c r="ROO2">
        <v>-2.82373E-2</v>
      </c>
      <c r="ROP2">
        <v>-2.82449E-2</v>
      </c>
      <c r="ROQ2">
        <v>-2.63999E-2</v>
      </c>
      <c r="ROR2">
        <v>-2.4554300000000001E-2</v>
      </c>
      <c r="ROS2">
        <v>-2.2708200000000001E-2</v>
      </c>
      <c r="ROT2">
        <v>-2.08617E-2</v>
      </c>
      <c r="ROU2">
        <v>-1.90146E-2</v>
      </c>
      <c r="ROV2">
        <v>-1.7167100000000001E-2</v>
      </c>
      <c r="ROW2">
        <v>-1.90274E-2</v>
      </c>
      <c r="ROX2">
        <v>-2.0888199999999999E-2</v>
      </c>
      <c r="ROY2">
        <v>-2.0894800000000002E-2</v>
      </c>
      <c r="ROZ2">
        <v>-2.09015E-2</v>
      </c>
      <c r="RPA2">
        <v>-2.0908099999999999E-2</v>
      </c>
      <c r="RPB2">
        <v>-1.9059300000000001E-2</v>
      </c>
      <c r="RPC2">
        <v>-1.721E-2</v>
      </c>
      <c r="RPD2">
        <v>-1.53603E-2</v>
      </c>
      <c r="RPE2">
        <v>-1.1653800000000001E-2</v>
      </c>
      <c r="RPF2">
        <v>-7.9463899999999994E-3</v>
      </c>
      <c r="RPG2">
        <v>-2.3812799999999999E-3</v>
      </c>
      <c r="RPH2">
        <v>3.1853300000000001E-3</v>
      </c>
      <c r="RPI2">
        <v>8.7534399999999995E-3</v>
      </c>
      <c r="RPJ2">
        <v>1.43231E-2</v>
      </c>
      <c r="RPK2">
        <v>1.4321199999999999E-2</v>
      </c>
      <c r="RPL2">
        <v>1.24613E-2</v>
      </c>
      <c r="RPM2">
        <v>1.0600999999999999E-2</v>
      </c>
      <c r="RPN2">
        <v>8.7401600000000003E-3</v>
      </c>
      <c r="RPO2">
        <v>1.05962E-2</v>
      </c>
      <c r="RPP2">
        <v>1.2452700000000001E-2</v>
      </c>
      <c r="RPQ2">
        <v>1.55692E-2</v>
      </c>
      <c r="RPR2">
        <v>1.8686500000000002E-2</v>
      </c>
      <c r="RPS2">
        <v>1.9944900000000002E-2</v>
      </c>
      <c r="RPT2">
        <v>2.18637E-2</v>
      </c>
      <c r="RPU2">
        <v>2.3122899999999998E-2</v>
      </c>
      <c r="RPV2">
        <v>2.3122199999999999E-2</v>
      </c>
      <c r="RPW2">
        <v>2.49822E-2</v>
      </c>
      <c r="RPX2">
        <v>2.6842600000000001E-2</v>
      </c>
      <c r="RPY2">
        <v>3.05648E-2</v>
      </c>
      <c r="RPZ2">
        <v>3.4287900000000003E-2</v>
      </c>
      <c r="RQA2">
        <v>3.7411600000000003E-2</v>
      </c>
      <c r="RQB2">
        <v>4.0536000000000003E-2</v>
      </c>
      <c r="RQC2">
        <v>4.36613E-2</v>
      </c>
      <c r="RQD2">
        <v>5.0512399999999999E-2</v>
      </c>
      <c r="RQE2">
        <v>5.7365300000000001E-2</v>
      </c>
      <c r="RQF2">
        <v>6.4220100000000002E-2</v>
      </c>
      <c r="RQG2">
        <v>6.9814500000000002E-2</v>
      </c>
      <c r="RQH2">
        <v>7.6672799999999999E-2</v>
      </c>
      <c r="RQI2">
        <v>8.3532999999999996E-2</v>
      </c>
      <c r="RQJ2">
        <v>8.9192400000000005E-2</v>
      </c>
      <c r="RQK2">
        <v>9.3590599999999996E-2</v>
      </c>
      <c r="RQL2">
        <v>9.9922800000000006E-2</v>
      </c>
      <c r="RQM2">
        <v>0.104392</v>
      </c>
      <c r="RQN2">
        <v>0.106937</v>
      </c>
      <c r="RQO2">
        <v>0.10959000000000001</v>
      </c>
      <c r="RQP2">
        <v>0.112243</v>
      </c>
      <c r="RQQ2">
        <v>0.110458</v>
      </c>
      <c r="RQR2">
        <v>0.111801</v>
      </c>
      <c r="RQS2">
        <v>0.112483</v>
      </c>
      <c r="RQT2">
        <v>0.113097</v>
      </c>
      <c r="RQU2">
        <v>0.111844</v>
      </c>
      <c r="RQV2">
        <v>0.115047</v>
      </c>
      <c r="RQW2">
        <v>0.122588</v>
      </c>
      <c r="RQX2">
        <v>0.12892600000000001</v>
      </c>
      <c r="RQY2">
        <v>0.13086800000000001</v>
      </c>
      <c r="RQZ2">
        <v>0.134076</v>
      </c>
      <c r="RRA2">
        <v>0.14035800000000001</v>
      </c>
      <c r="RRB2">
        <v>0.146039</v>
      </c>
      <c r="RRC2">
        <v>0.14991299999999999</v>
      </c>
      <c r="RRD2">
        <v>0.145649</v>
      </c>
      <c r="RRE2">
        <v>0.13945399999999999</v>
      </c>
      <c r="RRF2">
        <v>0.136936</v>
      </c>
      <c r="RRG2">
        <v>0.138097</v>
      </c>
      <c r="RRH2">
        <v>0.139318</v>
      </c>
      <c r="RRI2">
        <v>0.14204900000000001</v>
      </c>
      <c r="RRJ2">
        <v>0.14290900000000001</v>
      </c>
      <c r="RRK2">
        <v>0.120337</v>
      </c>
      <c r="RRL2">
        <v>9.3896800000000002E-2</v>
      </c>
      <c r="RRM2">
        <v>6.9320599999999996E-2</v>
      </c>
      <c r="RRN2">
        <v>6.3651100000000002E-2</v>
      </c>
      <c r="RRO2">
        <v>5.8644300000000003E-2</v>
      </c>
      <c r="RRP2">
        <v>5.3636200000000002E-2</v>
      </c>
      <c r="RRQ2">
        <v>4.9895000000000002E-2</v>
      </c>
      <c r="RRR2">
        <v>4.6152800000000001E-2</v>
      </c>
      <c r="RRS2">
        <v>4.2409599999999999E-2</v>
      </c>
      <c r="RRT2">
        <v>3.8665400000000003E-2</v>
      </c>
      <c r="RRU2">
        <v>3.4920199999999998E-2</v>
      </c>
      <c r="RRV2">
        <v>3.30475E-2</v>
      </c>
      <c r="RRW2">
        <v>3.30482E-2</v>
      </c>
      <c r="RRX2">
        <v>2.6821999999999999E-2</v>
      </c>
      <c r="RRY2">
        <v>1.9928999999999999E-2</v>
      </c>
      <c r="RRZ2">
        <v>1.4243499999999999E-2</v>
      </c>
      <c r="RSA2">
        <v>8.5565099999999998E-3</v>
      </c>
      <c r="RSB2">
        <v>6.6182400000000001E-3</v>
      </c>
      <c r="RSC2">
        <v>2.8040399999999998E-3</v>
      </c>
      <c r="RSD2">
        <v>-1.0112000000000001E-3</v>
      </c>
      <c r="RSE2">
        <v>-1.01516E-3</v>
      </c>
      <c r="RSF2">
        <v>1.4622599999999999E-3</v>
      </c>
      <c r="RSG2">
        <v>3.2745299999999999E-3</v>
      </c>
      <c r="RSH2">
        <v>3.27115E-3</v>
      </c>
      <c r="RSI2">
        <v>3.2677700000000001E-3</v>
      </c>
      <c r="RSJ2">
        <v>5.1415799999999998E-3</v>
      </c>
      <c r="RSK2">
        <v>7.0159000000000003E-3</v>
      </c>
      <c r="RSL2">
        <v>7.01303E-3</v>
      </c>
      <c r="RSM2">
        <v>7.0101599999999997E-3</v>
      </c>
      <c r="RSN2">
        <v>8.8854899999999994E-3</v>
      </c>
      <c r="RSO2">
        <v>1.26398E-2</v>
      </c>
      <c r="RSP2">
        <v>1.45164E-2</v>
      </c>
      <c r="RSQ2">
        <v>1.7666399999999999E-2</v>
      </c>
      <c r="RSR2">
        <v>2.2696500000000001E-2</v>
      </c>
      <c r="RSS2">
        <v>3.0941300000000001E-2</v>
      </c>
      <c r="RST2">
        <v>3.8838200000000003E-2</v>
      </c>
      <c r="RSU2">
        <v>4.3266800000000001E-2</v>
      </c>
      <c r="RSV2">
        <v>4.8909599999999998E-2</v>
      </c>
      <c r="RSW2">
        <v>5.46969E-2</v>
      </c>
      <c r="RSX2">
        <v>5.5522500000000002E-2</v>
      </c>
      <c r="RSY2">
        <v>5.27409E-2</v>
      </c>
      <c r="RSZ2">
        <v>5.6054600000000003E-2</v>
      </c>
      <c r="RTA2">
        <v>6.0273800000000002E-2</v>
      </c>
      <c r="RTB2">
        <v>6.0021699999999997E-2</v>
      </c>
      <c r="RTC2">
        <v>6.3790200000000005E-2</v>
      </c>
      <c r="RTD2">
        <v>6.6284599999999999E-2</v>
      </c>
      <c r="RTE2">
        <v>6.8172300000000005E-2</v>
      </c>
      <c r="RTF2">
        <v>7.1943499999999994E-2</v>
      </c>
      <c r="RTG2">
        <v>7.5715699999999997E-2</v>
      </c>
      <c r="RTH2">
        <v>7.7605499999999994E-2</v>
      </c>
      <c r="RTI2">
        <v>7.6336299999999996E-2</v>
      </c>
      <c r="RTJ2">
        <v>7.50667E-2</v>
      </c>
      <c r="RTK2">
        <v>7.3796799999999996E-2</v>
      </c>
      <c r="RTL2">
        <v>7.0642099999999999E-2</v>
      </c>
      <c r="RTM2">
        <v>6.6817799999999997E-2</v>
      </c>
      <c r="RTN2">
        <v>6.1776400000000002E-2</v>
      </c>
      <c r="RTO2">
        <v>5.9895900000000002E-2</v>
      </c>
      <c r="RTP2">
        <v>5.8014799999999998E-2</v>
      </c>
      <c r="RTQ2">
        <v>5.6133200000000001E-2</v>
      </c>
      <c r="RTR2">
        <v>5.4251099999999997E-2</v>
      </c>
      <c r="RTS2">
        <v>5.0482199999999998E-2</v>
      </c>
      <c r="RTT2">
        <v>4.3487100000000001E-2</v>
      </c>
      <c r="RTU2">
        <v>3.6490099999999998E-2</v>
      </c>
      <c r="RTV2">
        <v>3.1439000000000002E-2</v>
      </c>
      <c r="RTW2">
        <v>2.7056199999999999E-2</v>
      </c>
      <c r="RTX2">
        <v>2.3889899999999999E-2</v>
      </c>
      <c r="RTY2">
        <v>2.3889299999999999E-2</v>
      </c>
      <c r="RTZ2">
        <v>2.3888699999999999E-2</v>
      </c>
      <c r="RUA2">
        <v>2.3888099999999999E-2</v>
      </c>
      <c r="RUB2">
        <v>2.1999000000000001E-2</v>
      </c>
      <c r="RUC2">
        <v>1.6331700000000001E-2</v>
      </c>
      <c r="RUD2">
        <v>1.0663000000000001E-2</v>
      </c>
      <c r="RUE2">
        <v>4.9926299999999996E-3</v>
      </c>
      <c r="RUF2">
        <v>1.8198299999999999E-3</v>
      </c>
      <c r="RUG2">
        <v>1.81617E-3</v>
      </c>
      <c r="RUH2">
        <v>1.81252E-3</v>
      </c>
      <c r="RUI2">
        <v>3.6992000000000001E-3</v>
      </c>
      <c r="RUJ2">
        <v>5.5864E-3</v>
      </c>
      <c r="RUK2">
        <v>8.7550200000000005E-3</v>
      </c>
      <c r="RUL2">
        <v>8.1422700000000001E-3</v>
      </c>
      <c r="RUM2">
        <v>8.2004899999999995E-3</v>
      </c>
      <c r="RUN2">
        <v>6.9772899999999997E-3</v>
      </c>
      <c r="RUO2">
        <v>5.7537600000000001E-3</v>
      </c>
      <c r="RUP2">
        <v>5.7506299999999996E-3</v>
      </c>
      <c r="RUQ2">
        <v>5.7475E-3</v>
      </c>
      <c r="RUR2">
        <v>5.7443700000000004E-3</v>
      </c>
      <c r="RUS2">
        <v>8.3669299999999999E-3</v>
      </c>
      <c r="RUT2">
        <v>1.09902E-2</v>
      </c>
      <c r="RUU2">
        <v>1.23926E-2</v>
      </c>
      <c r="RUV2">
        <v>1.6238900000000001E-2</v>
      </c>
      <c r="RUW2">
        <v>2.3874300000000001E-2</v>
      </c>
      <c r="RUX2">
        <v>3.27338E-2</v>
      </c>
      <c r="RUY2">
        <v>3.8478999999999999E-2</v>
      </c>
      <c r="RUZ2">
        <v>4.36145E-2</v>
      </c>
      <c r="RVA2">
        <v>5.0768800000000003E-2</v>
      </c>
      <c r="RVB2">
        <v>5.98203E-2</v>
      </c>
      <c r="RVC2">
        <v>6.8079399999999998E-2</v>
      </c>
      <c r="RVD2">
        <v>7.63408E-2</v>
      </c>
      <c r="RVE2">
        <v>8.7846099999999996E-2</v>
      </c>
      <c r="RVF2">
        <v>0.104004</v>
      </c>
      <c r="RVG2">
        <v>0.11894200000000001</v>
      </c>
      <c r="RVH2">
        <v>0.113983</v>
      </c>
      <c r="RVI2">
        <v>0.10382</v>
      </c>
      <c r="RVJ2">
        <v>9.2430999999999999E-2</v>
      </c>
      <c r="RVK2">
        <v>0.10002999999999999</v>
      </c>
      <c r="RVL2">
        <v>0.10763200000000001</v>
      </c>
      <c r="RVM2">
        <v>0.117256</v>
      </c>
      <c r="RVN2">
        <v>0.130802</v>
      </c>
      <c r="RVO2">
        <v>0.14435200000000001</v>
      </c>
      <c r="RVP2">
        <v>0.13871700000000001</v>
      </c>
      <c r="RVQ2">
        <v>0.13173299999999999</v>
      </c>
      <c r="RVR2">
        <v>0.122847</v>
      </c>
      <c r="RVS2">
        <v>0.113959</v>
      </c>
      <c r="RVT2">
        <v>0.105069</v>
      </c>
      <c r="RVU2">
        <v>9.61756E-2</v>
      </c>
      <c r="RVV2">
        <v>8.7954599999999994E-2</v>
      </c>
      <c r="RVW2">
        <v>8.0957600000000005E-2</v>
      </c>
      <c r="RVX2">
        <v>7.2670999999999999E-2</v>
      </c>
      <c r="RVY2">
        <v>6.0579399999999999E-2</v>
      </c>
      <c r="RVZ2">
        <v>4.9711400000000003E-2</v>
      </c>
      <c r="RWA2">
        <v>3.8349599999999998E-2</v>
      </c>
      <c r="RWB2">
        <v>2.8886800000000001E-2</v>
      </c>
      <c r="RWC2">
        <v>1.73963E-2</v>
      </c>
      <c r="RWD2">
        <v>1.9746199999999998E-3</v>
      </c>
      <c r="RWE2">
        <v>-1.53542E-2</v>
      </c>
      <c r="RWF2">
        <v>-1.536E-2</v>
      </c>
      <c r="RWG2">
        <v>-1.5365800000000001E-2</v>
      </c>
      <c r="RWH2">
        <v>-1.5371599999999999E-2</v>
      </c>
      <c r="RWI2">
        <v>-1.5377500000000001E-2</v>
      </c>
      <c r="RWJ2">
        <v>-1.7287500000000001E-2</v>
      </c>
      <c r="RWK2">
        <v>-1.9198099999999999E-2</v>
      </c>
      <c r="RWL2">
        <v>-1.9204499999999999E-2</v>
      </c>
      <c r="RWM2">
        <v>-1.92108E-2</v>
      </c>
      <c r="RWN2">
        <v>-2.1122499999999999E-2</v>
      </c>
      <c r="RWO2">
        <v>-2.3034599999999999E-2</v>
      </c>
      <c r="RWP2">
        <v>-2.4947299999999999E-2</v>
      </c>
      <c r="RWQ2">
        <v>-2.4954500000000001E-2</v>
      </c>
      <c r="RWR2">
        <v>-2.30554E-2</v>
      </c>
      <c r="RWS2">
        <v>-2.3062300000000001E-2</v>
      </c>
      <c r="RWT2">
        <v>-2.3069200000000002E-2</v>
      </c>
      <c r="RWU2">
        <v>-2.3076099999999999E-2</v>
      </c>
      <c r="RWV2">
        <v>-2.1175699999999999E-2</v>
      </c>
      <c r="RWW2">
        <v>-1.9274699999999999E-2</v>
      </c>
      <c r="RWX2">
        <v>-2.1189E-2</v>
      </c>
      <c r="RWY2">
        <v>-2.31039E-2</v>
      </c>
      <c r="RWZ2">
        <v>-2.3110800000000001E-2</v>
      </c>
      <c r="RXA2">
        <v>-2.3117700000000001E-2</v>
      </c>
      <c r="RXB2">
        <v>-2.3124700000000002E-2</v>
      </c>
      <c r="RXC2">
        <v>-1.7403999999999999E-2</v>
      </c>
      <c r="RXD2">
        <v>-1.7410100000000001E-2</v>
      </c>
      <c r="RXE2">
        <v>-1.4212799999999999E-2</v>
      </c>
      <c r="RXF2">
        <v>-1.0275299999999999E-2</v>
      </c>
      <c r="RXG2">
        <v>-6.3366300000000002E-3</v>
      </c>
      <c r="RXH2">
        <v>-5.0470100000000002E-3</v>
      </c>
      <c r="RXI2">
        <v>-3.1406400000000001E-3</v>
      </c>
      <c r="RXJ2">
        <v>-1.23375E-3</v>
      </c>
      <c r="RXK2">
        <v>-1.23767E-3</v>
      </c>
      <c r="RXL2">
        <v>-1.2416E-3</v>
      </c>
      <c r="RXM2">
        <v>-1.2455299999999999E-3</v>
      </c>
      <c r="RXN2">
        <v>-1.24945E-3</v>
      </c>
      <c r="RXO2">
        <v>-1.2533900000000001E-3</v>
      </c>
      <c r="RXP2">
        <v>-1.2573199999999999E-3</v>
      </c>
      <c r="RXQ2">
        <v>-1.26125E-3</v>
      </c>
      <c r="RXR2">
        <v>-1.26519E-3</v>
      </c>
      <c r="RXS2">
        <v>-1.26913E-3</v>
      </c>
      <c r="RXT2">
        <v>6.4066399999999999E-4</v>
      </c>
      <c r="RXU2">
        <v>6.3698599999999998E-4</v>
      </c>
      <c r="RXV2">
        <v>6.3330600000000004E-4</v>
      </c>
      <c r="RXW2">
        <v>-1.28491E-3</v>
      </c>
      <c r="RXX2">
        <v>6.2593999999999996E-4</v>
      </c>
      <c r="RXY2">
        <v>6.2225300000000002E-4</v>
      </c>
      <c r="RXZ2">
        <v>6.1856499999999996E-4</v>
      </c>
      <c r="RYA2">
        <v>6.1487499999999997E-4</v>
      </c>
      <c r="RYB2">
        <v>6.1118200000000004E-4</v>
      </c>
      <c r="RYC2">
        <v>-1.30865E-3</v>
      </c>
      <c r="RYD2">
        <v>-3.22902E-3</v>
      </c>
      <c r="RYE2">
        <v>-5.1499199999999997E-3</v>
      </c>
      <c r="RYF2">
        <v>-8.3699299999999994E-3</v>
      </c>
      <c r="RYG2">
        <v>-1.0415799999999999E-2</v>
      </c>
      <c r="RYH2">
        <v>-1.24622E-2</v>
      </c>
      <c r="RYI2">
        <v>-1.56846E-2</v>
      </c>
      <c r="RYJ2">
        <v>-1.7608599999999999E-2</v>
      </c>
      <c r="RYK2">
        <v>-1.9533100000000001E-2</v>
      </c>
      <c r="RYL2">
        <v>-2.33767E-2</v>
      </c>
      <c r="RYM2">
        <v>-2.72213E-2</v>
      </c>
      <c r="RYN2">
        <v>-2.72289E-2</v>
      </c>
      <c r="RYO2">
        <v>-2.72365E-2</v>
      </c>
      <c r="RYP2">
        <v>-2.72441E-2</v>
      </c>
      <c r="RYQ2">
        <v>-2.72517E-2</v>
      </c>
      <c r="RYR2">
        <v>-2.72593E-2</v>
      </c>
      <c r="RYS2">
        <v>-2.7267E-2</v>
      </c>
      <c r="RYT2">
        <v>-2.72746E-2</v>
      </c>
      <c r="RYU2">
        <v>-2.72822E-2</v>
      </c>
      <c r="RYV2">
        <v>-2.7289799999999999E-2</v>
      </c>
      <c r="RYW2">
        <v>-2.7297399999999999E-2</v>
      </c>
      <c r="RYX2">
        <v>-2.7305099999999999E-2</v>
      </c>
      <c r="RYY2">
        <v>-2.7312699999999999E-2</v>
      </c>
      <c r="RYZ2">
        <v>-2.7320299999999999E-2</v>
      </c>
      <c r="RZA2">
        <v>-2.7328000000000002E-2</v>
      </c>
      <c r="RZB2">
        <v>-2.7335600000000002E-2</v>
      </c>
      <c r="RZC2">
        <v>-2.5420100000000001E-2</v>
      </c>
      <c r="RZD2">
        <v>-2.35041E-2</v>
      </c>
      <c r="RZE2">
        <v>-2.1587599999999998E-2</v>
      </c>
      <c r="RZF2">
        <v>-2.1594499999999999E-2</v>
      </c>
      <c r="RZG2">
        <v>-2.16013E-2</v>
      </c>
      <c r="RZH2">
        <v>-2.3532600000000001E-2</v>
      </c>
      <c r="RZI2">
        <v>-2.5464400000000002E-2</v>
      </c>
      <c r="RZJ2">
        <v>-2.7396799999999999E-2</v>
      </c>
      <c r="RZK2">
        <v>-2.7404499999999998E-2</v>
      </c>
      <c r="RZL2">
        <v>-2.7412099999999998E-2</v>
      </c>
      <c r="RZM2">
        <v>-2.7419800000000001E-2</v>
      </c>
      <c r="RZN2">
        <v>-2.74275E-2</v>
      </c>
      <c r="RZO2">
        <v>-2.74352E-2</v>
      </c>
      <c r="RZP2">
        <v>-2.7442899999999999E-2</v>
      </c>
      <c r="RZQ2">
        <v>-2.7450499999999999E-2</v>
      </c>
      <c r="RZR2">
        <v>-2.7458199999999999E-2</v>
      </c>
      <c r="RZS2">
        <v>-2.7465900000000001E-2</v>
      </c>
      <c r="RZT2">
        <v>-2.7473600000000001E-2</v>
      </c>
      <c r="RZU2">
        <v>-2.74813E-2</v>
      </c>
      <c r="RZV2">
        <v>-2.7489E-2</v>
      </c>
      <c r="RZW2">
        <v>-2.7496699999999999E-2</v>
      </c>
      <c r="RZX2">
        <v>-2.7504399999999998E-2</v>
      </c>
      <c r="RZY2">
        <v>-2.5583100000000001E-2</v>
      </c>
      <c r="RZZ2">
        <v>-2.36613E-2</v>
      </c>
      <c r="SAA2">
        <v>-2.1738899999999999E-2</v>
      </c>
      <c r="SAB2">
        <v>-2.1745799999999999E-2</v>
      </c>
      <c r="SAC2">
        <v>-2.17527E-2</v>
      </c>
      <c r="SAD2">
        <v>-2.17596E-2</v>
      </c>
      <c r="SAE2">
        <v>-2.3697200000000002E-2</v>
      </c>
      <c r="SAF2">
        <v>-2.56353E-2</v>
      </c>
      <c r="SAG2">
        <v>-2.7574000000000001E-2</v>
      </c>
      <c r="SAH2">
        <v>-2.7581700000000001E-2</v>
      </c>
      <c r="SAI2">
        <v>-2.7589499999999999E-2</v>
      </c>
      <c r="SAJ2">
        <v>-2.7597199999999999E-2</v>
      </c>
      <c r="SAK2">
        <v>-2.56727E-2</v>
      </c>
      <c r="SAL2">
        <v>-2.3747600000000001E-2</v>
      </c>
      <c r="SAM2">
        <v>-2.37548E-2</v>
      </c>
      <c r="SAN2">
        <v>-2.3761999999999998E-2</v>
      </c>
      <c r="SAO2">
        <v>-2.37693E-2</v>
      </c>
      <c r="SAP2">
        <v>-2.3776499999999999E-2</v>
      </c>
      <c r="SAQ2">
        <v>-2.3783700000000001E-2</v>
      </c>
      <c r="SAR2">
        <v>-2.37909E-2</v>
      </c>
      <c r="SAS2">
        <v>-2.3798199999999999E-2</v>
      </c>
      <c r="SAT2">
        <v>-2.3805400000000001E-2</v>
      </c>
      <c r="SAU2">
        <v>-2.3812699999999999E-2</v>
      </c>
      <c r="SAV2">
        <v>-2.3819900000000001E-2</v>
      </c>
      <c r="SAW2">
        <v>-2.5762699999999999E-2</v>
      </c>
      <c r="SAX2">
        <v>-2.7706000000000001E-2</v>
      </c>
      <c r="SAY2">
        <v>-2.5777700000000001E-2</v>
      </c>
      <c r="SAZ2">
        <v>-2.3848899999999999E-2</v>
      </c>
      <c r="SBA2">
        <v>-2.3856200000000001E-2</v>
      </c>
      <c r="SBB2">
        <v>-2.38634E-2</v>
      </c>
      <c r="SBC2">
        <v>-2.3870700000000002E-2</v>
      </c>
      <c r="SBD2">
        <v>-2.1940500000000002E-2</v>
      </c>
      <c r="SBE2">
        <v>-2.0009800000000001E-2</v>
      </c>
      <c r="SBF2">
        <v>-1.87037E-2</v>
      </c>
      <c r="SBG2">
        <v>-1.9335499999999999E-2</v>
      </c>
      <c r="SBH2">
        <v>-2.0592800000000001E-2</v>
      </c>
      <c r="SBI2">
        <v>-1.9911600000000002E-2</v>
      </c>
      <c r="SBJ2">
        <v>-1.79793E-2</v>
      </c>
      <c r="SBK2">
        <v>-1.79857E-2</v>
      </c>
      <c r="SBL2">
        <v>-1.99318E-2</v>
      </c>
      <c r="SBM2">
        <v>-1.9938500000000001E-2</v>
      </c>
      <c r="SBN2">
        <v>-1.4688E-2</v>
      </c>
      <c r="SBO2">
        <v>-9.43599E-3</v>
      </c>
      <c r="SBP2">
        <v>-7.5005200000000001E-3</v>
      </c>
      <c r="SBQ2">
        <v>-7.50551E-3</v>
      </c>
      <c r="SBR2">
        <v>-5.5692199999999997E-3</v>
      </c>
      <c r="SBS2">
        <v>-2.3797699999999998E-3</v>
      </c>
      <c r="SBT2">
        <v>-2.38404E-3</v>
      </c>
      <c r="SBU2">
        <v>-2.3256599999999998E-3</v>
      </c>
      <c r="SBV2">
        <v>-2.9564999999999999E-3</v>
      </c>
      <c r="SBW2">
        <v>-4.2141799999999997E-3</v>
      </c>
      <c r="SBX2">
        <v>-1.08497E-3</v>
      </c>
      <c r="SBY2">
        <v>3.2988000000000002E-3</v>
      </c>
      <c r="SBZ2">
        <v>7.3076499999999997E-3</v>
      </c>
      <c r="SCA2">
        <v>1.3386800000000001E-2</v>
      </c>
      <c r="SCB2">
        <v>1.93422E-2</v>
      </c>
      <c r="SCC2">
        <v>1.01385E-3</v>
      </c>
      <c r="SCD2">
        <v>-1.9264199999999999E-2</v>
      </c>
      <c r="SCE2">
        <v>-1.7953400000000001E-2</v>
      </c>
      <c r="SCF2">
        <v>-1.7959900000000001E-2</v>
      </c>
      <c r="SCG2">
        <v>-1.7966300000000001E-2</v>
      </c>
      <c r="SCH2">
        <v>-1.6027099999999999E-2</v>
      </c>
      <c r="SCI2">
        <v>-1.54056E-2</v>
      </c>
      <c r="SCJ2">
        <v>-1.4783900000000001E-2</v>
      </c>
      <c r="SCK2">
        <v>-1.6108500000000001E-2</v>
      </c>
      <c r="SCL2">
        <v>-1.6114699999999999E-2</v>
      </c>
      <c r="SCM2">
        <v>-1.6120900000000001E-2</v>
      </c>
      <c r="SCN2">
        <v>-1.6127099999999998E-2</v>
      </c>
      <c r="SCO2">
        <v>-1.6133399999999999E-2</v>
      </c>
      <c r="SCP2">
        <v>-1.61396E-2</v>
      </c>
      <c r="SCQ2">
        <v>-1.6145799999999998E-2</v>
      </c>
      <c r="SCR2">
        <v>-1.6152E-2</v>
      </c>
      <c r="SCS2">
        <v>-1.8107000000000002E-2</v>
      </c>
      <c r="SCT2">
        <v>-1.8113500000000001E-2</v>
      </c>
      <c r="SCU2">
        <v>-1.4787399999999999E-2</v>
      </c>
      <c r="SCV2">
        <v>-8.19019E-3</v>
      </c>
      <c r="SCW2">
        <v>6.0418500000000003E-4</v>
      </c>
      <c r="SCX2">
        <v>1.1351099999999999E-2</v>
      </c>
      <c r="SCY2">
        <v>2.3933800000000002E-2</v>
      </c>
      <c r="SCZ2">
        <v>3.2779099999999999E-2</v>
      </c>
      <c r="SDA2">
        <v>4.20735E-2</v>
      </c>
      <c r="SDB2">
        <v>4.6956499999999998E-2</v>
      </c>
      <c r="SDC2">
        <v>5.2086599999999997E-2</v>
      </c>
      <c r="SDD2">
        <v>6.0715499999999999E-2</v>
      </c>
      <c r="SDE2">
        <v>7.7004600000000006E-2</v>
      </c>
      <c r="SDF2">
        <v>9.3298300000000001E-2</v>
      </c>
      <c r="SDG2">
        <v>0.10426100000000001</v>
      </c>
      <c r="SDH2">
        <v>0.115995</v>
      </c>
      <c r="SDI2">
        <v>0.132193</v>
      </c>
      <c r="SDJ2">
        <v>0.14564199999999999</v>
      </c>
      <c r="SDK2">
        <v>0.15750700000000001</v>
      </c>
      <c r="SDL2">
        <v>0.170904</v>
      </c>
      <c r="SDM2">
        <v>0.18528500000000001</v>
      </c>
      <c r="SDN2">
        <v>0.198935</v>
      </c>
      <c r="SDO2">
        <v>0.21041699999999999</v>
      </c>
      <c r="SDP2">
        <v>0.226547</v>
      </c>
      <c r="SDQ2">
        <v>0.24640599999999999</v>
      </c>
      <c r="SDR2">
        <v>0.27715099999999998</v>
      </c>
      <c r="SDS2">
        <v>0.28848000000000001</v>
      </c>
      <c r="SDT2">
        <v>0.26235000000000003</v>
      </c>
      <c r="SDU2">
        <v>0.23350000000000001</v>
      </c>
      <c r="SDV2">
        <v>0.20321800000000001</v>
      </c>
      <c r="SDW2">
        <v>0.17449200000000001</v>
      </c>
      <c r="SDX2">
        <v>0.13608899999999999</v>
      </c>
      <c r="SDY2">
        <v>0.130851</v>
      </c>
      <c r="SDZ2">
        <v>0.124917</v>
      </c>
      <c r="SEA2">
        <v>0.118476</v>
      </c>
      <c r="SEB2">
        <v>0.110706</v>
      </c>
      <c r="SEC2">
        <v>9.7563499999999997E-2</v>
      </c>
      <c r="SED2">
        <v>7.8413999999999998E-2</v>
      </c>
      <c r="SEE2">
        <v>5.7299900000000001E-2</v>
      </c>
      <c r="SEF2">
        <v>5.4649499999999997E-2</v>
      </c>
      <c r="SEG2">
        <v>5.19984E-2</v>
      </c>
      <c r="SEH2">
        <v>4.8714300000000002E-2</v>
      </c>
      <c r="SEI2">
        <v>4.6757199999999999E-2</v>
      </c>
      <c r="SEJ2">
        <v>4.4799499999999999E-2</v>
      </c>
      <c r="SEK2">
        <v>4.2841299999999999E-2</v>
      </c>
      <c r="SEL2">
        <v>4.0882599999999998E-2</v>
      </c>
      <c r="SEM2">
        <v>3.69617E-2</v>
      </c>
      <c r="SEN2">
        <v>3.1078100000000001E-2</v>
      </c>
      <c r="SEO2">
        <v>2.5192699999999998E-2</v>
      </c>
      <c r="SEP2">
        <v>2.1267999999999999E-2</v>
      </c>
      <c r="SEQ2">
        <v>1.5379500000000001E-2</v>
      </c>
      <c r="SER2">
        <v>1.14523E-2</v>
      </c>
      <c r="SES2">
        <v>7.5239E-3</v>
      </c>
      <c r="SET2">
        <v>1.63097E-3</v>
      </c>
      <c r="SEU2">
        <v>-2.2999299999999999E-3</v>
      </c>
      <c r="SEV2">
        <v>-6.23194E-3</v>
      </c>
      <c r="SEW2">
        <v>-1.01651E-2</v>
      </c>
      <c r="SEX2">
        <v>-1.40994E-2</v>
      </c>
      <c r="SEY2">
        <v>-1.8034700000000001E-2</v>
      </c>
      <c r="SEZ2">
        <v>-2.0006099999999999E-2</v>
      </c>
      <c r="SFA2">
        <v>-2.19781E-2</v>
      </c>
      <c r="SFB2">
        <v>-2.3950599999999999E-2</v>
      </c>
      <c r="SFC2">
        <v>-2.5923700000000001E-2</v>
      </c>
      <c r="SFD2">
        <v>-2.5931099999999999E-2</v>
      </c>
      <c r="SFE2">
        <v>-2.59385E-2</v>
      </c>
      <c r="SFF2">
        <v>-2.5945900000000001E-2</v>
      </c>
      <c r="SFG2">
        <v>-2.5953400000000001E-2</v>
      </c>
      <c r="SFH2">
        <v>-2.3993400000000002E-2</v>
      </c>
      <c r="SFI2">
        <v>-2.2032900000000001E-2</v>
      </c>
      <c r="SFJ2">
        <v>-2.0071800000000001E-2</v>
      </c>
      <c r="SFK2">
        <v>-1.8745100000000001E-2</v>
      </c>
      <c r="SFL2">
        <v>-1.8751500000000001E-2</v>
      </c>
      <c r="SFM2">
        <v>-1.8757900000000001E-2</v>
      </c>
      <c r="SFN2">
        <v>-2.00982E-2</v>
      </c>
      <c r="SFO2">
        <v>-1.8135499999999999E-2</v>
      </c>
      <c r="SFP2">
        <v>-1.81418E-2</v>
      </c>
      <c r="SFQ2">
        <v>-1.81481E-2</v>
      </c>
      <c r="SFR2">
        <v>-1.8154400000000001E-2</v>
      </c>
      <c r="SFS2">
        <v>-1.8160800000000001E-2</v>
      </c>
      <c r="SFT2">
        <v>-1.8167099999999999E-2</v>
      </c>
      <c r="SFU2">
        <v>-1.8173399999999999E-2</v>
      </c>
      <c r="SFV2">
        <v>-1.8179799999999999E-2</v>
      </c>
      <c r="SFW2">
        <v>-1.81861E-2</v>
      </c>
      <c r="SFX2">
        <v>-1.6220600000000002E-2</v>
      </c>
      <c r="SFY2">
        <v>-1.6226600000000001E-2</v>
      </c>
      <c r="SFZ2">
        <v>-1.6232699999999999E-2</v>
      </c>
      <c r="SGA2">
        <v>-1.8211499999999999E-2</v>
      </c>
      <c r="SGB2">
        <v>-2.0190900000000001E-2</v>
      </c>
      <c r="SGC2">
        <v>-2.2170800000000001E-2</v>
      </c>
      <c r="SGD2">
        <v>-2.2177700000000002E-2</v>
      </c>
      <c r="SGE2">
        <v>-2.2184700000000002E-2</v>
      </c>
      <c r="SGF2">
        <v>-2.2191599999999999E-2</v>
      </c>
      <c r="SGG2">
        <v>-2.4173E-2</v>
      </c>
      <c r="SGH2">
        <v>-2.4180199999999999E-2</v>
      </c>
      <c r="SGI2">
        <v>-2.4187400000000001E-2</v>
      </c>
      <c r="SGJ2">
        <v>-2.41946E-2</v>
      </c>
      <c r="SGK2">
        <v>-2.61774E-2</v>
      </c>
      <c r="SGL2">
        <v>-2.6184900000000001E-2</v>
      </c>
      <c r="SGM2">
        <v>-2.6192500000000001E-2</v>
      </c>
      <c r="SGN2">
        <v>-2.6200000000000001E-2</v>
      </c>
      <c r="SGO2">
        <v>-2.6207500000000002E-2</v>
      </c>
      <c r="SGP2">
        <v>-2.6214999999999999E-2</v>
      </c>
      <c r="SGQ2">
        <v>-2.6222599999999999E-2</v>
      </c>
      <c r="SGR2">
        <v>-2.6230099999999999E-2</v>
      </c>
      <c r="SGS2">
        <v>-2.6237699999999999E-2</v>
      </c>
      <c r="SGT2">
        <v>-2.62452E-2</v>
      </c>
      <c r="SGU2">
        <v>-2.62528E-2</v>
      </c>
      <c r="SGV2">
        <v>-2.62603E-2</v>
      </c>
      <c r="SGW2">
        <v>-2.62679E-2</v>
      </c>
      <c r="SGX2">
        <v>-2.6275400000000001E-2</v>
      </c>
      <c r="SGY2">
        <v>-2.6283000000000001E-2</v>
      </c>
      <c r="SGZ2">
        <v>-2.6290500000000001E-2</v>
      </c>
      <c r="SHA2">
        <v>-2.6298100000000001E-2</v>
      </c>
      <c r="SHB2">
        <v>-2.6305700000000001E-2</v>
      </c>
      <c r="SHC2">
        <v>-2.6313300000000001E-2</v>
      </c>
      <c r="SHD2">
        <v>-2.6320799999999998E-2</v>
      </c>
      <c r="SHE2">
        <v>-2.6328399999999998E-2</v>
      </c>
      <c r="SHF2">
        <v>-2.6335999999999998E-2</v>
      </c>
      <c r="SHG2">
        <v>-2.4361799999999999E-2</v>
      </c>
      <c r="SHH2">
        <v>-2.4369100000000001E-2</v>
      </c>
      <c r="SHI2">
        <v>-2.4376399999999999E-2</v>
      </c>
      <c r="SHJ2">
        <v>-2.4383700000000001E-2</v>
      </c>
      <c r="SHK2">
        <v>-2.4390999999999999E-2</v>
      </c>
      <c r="SHL2">
        <v>-2.4398300000000001E-2</v>
      </c>
      <c r="SHM2">
        <v>-2.44056E-2</v>
      </c>
      <c r="SHN2">
        <v>-2.24291E-2</v>
      </c>
      <c r="SHO2">
        <v>-2.0452100000000001E-2</v>
      </c>
      <c r="SHP2">
        <v>-1.8474399999999998E-2</v>
      </c>
      <c r="SHQ2">
        <v>-1.51518E-2</v>
      </c>
      <c r="SHR2">
        <v>-1.1828200000000001E-2</v>
      </c>
      <c r="SHS2">
        <v>-1.04888E-2</v>
      </c>
      <c r="SHT2">
        <v>-1.04942E-2</v>
      </c>
      <c r="SHU2">
        <v>-1.04995E-2</v>
      </c>
      <c r="SHV2">
        <v>-1.1850299999999999E-2</v>
      </c>
      <c r="SHW2">
        <v>-1.32014E-2</v>
      </c>
      <c r="SHX2">
        <v>-1.4553E-2</v>
      </c>
      <c r="SHY2">
        <v>-1.45589E-2</v>
      </c>
      <c r="SHZ2">
        <v>-1.4564799999999999E-2</v>
      </c>
      <c r="SIA2">
        <v>-1.4570700000000001E-2</v>
      </c>
      <c r="SIB2">
        <v>-1.2588800000000001E-2</v>
      </c>
      <c r="SIC2">
        <v>-1.25945E-2</v>
      </c>
      <c r="SID2">
        <v>-1.2600099999999999E-2</v>
      </c>
      <c r="SIE2">
        <v>-1.26058E-2</v>
      </c>
      <c r="SIF2">
        <v>-1.2611499999999999E-2</v>
      </c>
      <c r="SIG2">
        <v>-1.46064E-2</v>
      </c>
      <c r="SIH2">
        <v>-1.6601899999999999E-2</v>
      </c>
      <c r="SII2">
        <v>-1.6608100000000001E-2</v>
      </c>
      <c r="SIJ2">
        <v>-1.6614400000000001E-2</v>
      </c>
      <c r="SIK2">
        <v>-1.6620599999999999E-2</v>
      </c>
      <c r="SIL2">
        <v>-1.6561800000000002E-2</v>
      </c>
      <c r="SIM2">
        <v>-1.6503E-2</v>
      </c>
      <c r="SIN2">
        <v>-1.6444199999999999E-2</v>
      </c>
      <c r="SIO2">
        <v>-1.8376900000000002E-2</v>
      </c>
      <c r="SIP2">
        <v>-2.0310100000000001E-2</v>
      </c>
      <c r="SIQ2">
        <v>-2.22439E-2</v>
      </c>
      <c r="SIR2">
        <v>-2.41782E-2</v>
      </c>
      <c r="SIS2">
        <v>-2.61131E-2</v>
      </c>
      <c r="SIT2">
        <v>-2.6055499999999999E-2</v>
      </c>
      <c r="SIU2">
        <v>-2.5997800000000001E-2</v>
      </c>
      <c r="SIV2">
        <v>-2.5940100000000001E-2</v>
      </c>
      <c r="SIW2">
        <v>-2.58824E-2</v>
      </c>
      <c r="SIX2">
        <v>-2.5824699999999999E-2</v>
      </c>
      <c r="SIY2">
        <v>-2.58322E-2</v>
      </c>
      <c r="SIZ2">
        <v>-2.58397E-2</v>
      </c>
      <c r="SJA2">
        <v>-2.5847200000000001E-2</v>
      </c>
      <c r="SJB2">
        <v>-2.5854599999999998E-2</v>
      </c>
      <c r="SJC2">
        <v>-2.5862099999999999E-2</v>
      </c>
      <c r="SJD2">
        <v>-2.5869699999999999E-2</v>
      </c>
      <c r="SJE2">
        <v>-2.58772E-2</v>
      </c>
      <c r="SJF2">
        <v>-2.58193E-2</v>
      </c>
      <c r="SJG2">
        <v>-2.5761300000000001E-2</v>
      </c>
      <c r="SJH2">
        <v>-2.5703400000000001E-2</v>
      </c>
      <c r="SJI2">
        <v>-2.5645399999999999E-2</v>
      </c>
      <c r="SJJ2">
        <v>-2.55873E-2</v>
      </c>
      <c r="SJK2">
        <v>-2.5529300000000001E-2</v>
      </c>
      <c r="SJL2">
        <v>-2.5471199999999999E-2</v>
      </c>
      <c r="SJM2">
        <v>-2.5413000000000002E-2</v>
      </c>
      <c r="SJN2">
        <v>-2.53549E-2</v>
      </c>
      <c r="SJO2">
        <v>-2.5296699999999998E-2</v>
      </c>
      <c r="SJP2">
        <v>-2.5238400000000001E-2</v>
      </c>
      <c r="SJQ2">
        <v>-2.51802E-2</v>
      </c>
      <c r="SJR2">
        <v>-2.51218E-2</v>
      </c>
      <c r="SJS2">
        <v>-2.5063499999999999E-2</v>
      </c>
      <c r="SJT2">
        <v>-2.5005099999999999E-2</v>
      </c>
      <c r="SJU2">
        <v>-2.4946699999999999E-2</v>
      </c>
      <c r="SJV2">
        <v>-2.4888199999999999E-2</v>
      </c>
      <c r="SJW2">
        <v>-2.4829799999999999E-2</v>
      </c>
      <c r="SJX2">
        <v>-2.47712E-2</v>
      </c>
      <c r="SJY2">
        <v>-2.4712700000000001E-2</v>
      </c>
      <c r="SJZ2">
        <v>-2.2717600000000001E-2</v>
      </c>
      <c r="SKA2">
        <v>-2.0721900000000001E-2</v>
      </c>
      <c r="SKB2">
        <v>-1.8725599999999998E-2</v>
      </c>
      <c r="SKC2">
        <v>-1.6728799999999999E-2</v>
      </c>
      <c r="SKD2">
        <v>-1.47314E-2</v>
      </c>
      <c r="SKE2">
        <v>-1.47371E-2</v>
      </c>
      <c r="SKF2">
        <v>-1.47429E-2</v>
      </c>
      <c r="SKG2">
        <v>-1.4748600000000001E-2</v>
      </c>
      <c r="SKH2">
        <v>-1.4754400000000001E-2</v>
      </c>
      <c r="SKI2">
        <v>-1.3402000000000001E-2</v>
      </c>
      <c r="SKJ2">
        <v>-1.2049199999999999E-2</v>
      </c>
      <c r="SKK2">
        <v>-7.9788299999999993E-3</v>
      </c>
      <c r="SKL2">
        <v>-5.9131100000000001E-3</v>
      </c>
      <c r="SKM2">
        <v>-3.8467900000000001E-3</v>
      </c>
      <c r="SKN2">
        <v>-3.1390200000000002E-3</v>
      </c>
      <c r="SKO2">
        <v>-3.1430999999999998E-3</v>
      </c>
      <c r="SKP2">
        <v>-3.8593299999999998E-3</v>
      </c>
      <c r="SKQ2">
        <v>-5.9355299999999996E-3</v>
      </c>
      <c r="SKR2">
        <v>-8.0123399999999997E-3</v>
      </c>
      <c r="SKS2">
        <v>-8.0818999999999995E-3</v>
      </c>
      <c r="SKT2">
        <v>-7.4389199999999999E-3</v>
      </c>
      <c r="SKU2">
        <v>-8.8041899999999999E-3</v>
      </c>
      <c r="SKV2">
        <v>-5.43963E-3</v>
      </c>
      <c r="SKW2">
        <v>-2.0740899999999998E-3</v>
      </c>
      <c r="SKX2">
        <v>5.9592300000000003E-3</v>
      </c>
      <c r="SKY2">
        <v>1.1337E-2</v>
      </c>
      <c r="SKZ2">
        <v>1.54197E-2</v>
      </c>
      <c r="SLA2">
        <v>1.95035E-2</v>
      </c>
      <c r="SLB2">
        <v>2.3588600000000001E-2</v>
      </c>
      <c r="SLC2">
        <v>2.30046E-2</v>
      </c>
      <c r="SLD2">
        <v>2.37179E-2</v>
      </c>
      <c r="SLE2">
        <v>2.50154E-2</v>
      </c>
      <c r="SLF2">
        <v>2.6313300000000001E-2</v>
      </c>
      <c r="SLG2">
        <v>2.8325400000000001E-2</v>
      </c>
      <c r="SLH2">
        <v>2.8261000000000001E-2</v>
      </c>
      <c r="SLI2">
        <v>2.8196499999999999E-2</v>
      </c>
      <c r="SLJ2">
        <v>2.68335E-2</v>
      </c>
      <c r="SLK2">
        <v>2.547E-2</v>
      </c>
      <c r="SLL2">
        <v>2.3391700000000001E-2</v>
      </c>
      <c r="SLM2">
        <v>2.1377699999999999E-2</v>
      </c>
      <c r="SLN2">
        <v>1.9363200000000001E-2</v>
      </c>
      <c r="SLO2">
        <v>1.9362399999999998E-2</v>
      </c>
      <c r="SLP2">
        <v>1.79968E-2</v>
      </c>
      <c r="SLQ2">
        <v>1.6630800000000001E-2</v>
      </c>
      <c r="SLR2">
        <v>1.52645E-2</v>
      </c>
      <c r="SLS2">
        <v>1.5263000000000001E-2</v>
      </c>
      <c r="SLT2">
        <v>1.52616E-2</v>
      </c>
      <c r="SLU2">
        <v>1.52602E-2</v>
      </c>
      <c r="SLV2">
        <v>1.32424E-2</v>
      </c>
      <c r="SLW2">
        <v>1.12239E-2</v>
      </c>
      <c r="SLX2">
        <v>7.1879800000000001E-3</v>
      </c>
      <c r="SLY2">
        <v>3.1508199999999999E-3</v>
      </c>
      <c r="SLZ2">
        <v>1.1300399999999999E-3</v>
      </c>
      <c r="SMA2">
        <v>-8.9133599999999995E-4</v>
      </c>
      <c r="SMB2">
        <v>-8.9515000000000005E-4</v>
      </c>
      <c r="SMC2">
        <v>-8.9896599999999996E-4</v>
      </c>
      <c r="SMD2">
        <v>-2.9215299999999999E-3</v>
      </c>
      <c r="SME2">
        <v>-3.5769500000000002E-3</v>
      </c>
      <c r="SMF2">
        <v>-4.2325599999999998E-3</v>
      </c>
      <c r="SMG2">
        <v>-6.2565099999999998E-3</v>
      </c>
      <c r="SMH2">
        <v>-9.6494000000000007E-3</v>
      </c>
      <c r="SMI2">
        <v>-1.3043300000000001E-2</v>
      </c>
      <c r="SMJ2">
        <v>-1.50694E-2</v>
      </c>
      <c r="SMK2">
        <v>-1.7096099999999999E-2</v>
      </c>
      <c r="SML2">
        <v>-1.9123500000000002E-2</v>
      </c>
      <c r="SMM2">
        <v>-1.9130000000000001E-2</v>
      </c>
      <c r="SMN2">
        <v>-1.7114799999999999E-2</v>
      </c>
      <c r="SMO2">
        <v>-1.5099E-2</v>
      </c>
      <c r="SMP2">
        <v>-1.30826E-2</v>
      </c>
      <c r="SMQ2">
        <v>-9.6954899999999993E-3</v>
      </c>
      <c r="SMR2">
        <v>-7.6777199999999999E-3</v>
      </c>
      <c r="SMS2">
        <v>-5.6593600000000004E-3</v>
      </c>
      <c r="SMT2">
        <v>-3.6404100000000002E-3</v>
      </c>
      <c r="SMU2">
        <v>-1.62086E-3</v>
      </c>
      <c r="SMV2">
        <v>3.9927499999999999E-4</v>
      </c>
      <c r="SMW2">
        <v>2.4200100000000002E-3</v>
      </c>
      <c r="SMX2">
        <v>4.4413300000000003E-3</v>
      </c>
      <c r="SMY2">
        <v>8.4882399999999993E-3</v>
      </c>
      <c r="SMZ2">
        <v>1.25363E-2</v>
      </c>
      <c r="SNA2">
        <v>1.456E-2</v>
      </c>
      <c r="SNB2">
        <v>1.65843E-2</v>
      </c>
      <c r="SNC2">
        <v>1.6583000000000001E-2</v>
      </c>
      <c r="SND2">
        <v>1.45553E-2</v>
      </c>
      <c r="SNE2">
        <v>1.4553699999999999E-2</v>
      </c>
      <c r="SNF2">
        <v>1.6579199999999999E-2</v>
      </c>
      <c r="SNG2">
        <v>1.8605300000000002E-2</v>
      </c>
      <c r="SNH2">
        <v>2.0631900000000002E-2</v>
      </c>
      <c r="SNI2">
        <v>2.4687199999999999E-2</v>
      </c>
      <c r="SNJ2">
        <v>2.8743600000000001E-2</v>
      </c>
      <c r="SNK2">
        <v>3.2801299999999999E-2</v>
      </c>
      <c r="SNL2">
        <v>3.68601E-2</v>
      </c>
      <c r="SNM2">
        <v>4.0920100000000001E-2</v>
      </c>
      <c r="SNN2">
        <v>4.22972E-2</v>
      </c>
      <c r="SNO2">
        <v>4.3674699999999997E-2</v>
      </c>
      <c r="SNP2">
        <v>4.5052599999999998E-2</v>
      </c>
      <c r="SNQ2">
        <v>4.6430899999999997E-2</v>
      </c>
      <c r="SNR2">
        <v>4.6434000000000003E-2</v>
      </c>
      <c r="SNS2">
        <v>4.9843899999999997E-2</v>
      </c>
      <c r="SNT2">
        <v>5.18787E-2</v>
      </c>
      <c r="SNU2">
        <v>5.3914200000000002E-2</v>
      </c>
      <c r="SNV2">
        <v>5.8703100000000001E-2</v>
      </c>
      <c r="SNW2">
        <v>6.21168E-2</v>
      </c>
      <c r="SNX2">
        <v>6.5531500000000006E-2</v>
      </c>
      <c r="SNY2">
        <v>6.8502999999999994E-2</v>
      </c>
      <c r="SNZ2">
        <v>7.0542499999999994E-2</v>
      </c>
      <c r="SOA2">
        <v>7.0549100000000003E-2</v>
      </c>
      <c r="SOB2">
        <v>6.9622500000000004E-2</v>
      </c>
      <c r="SOC2">
        <v>6.9629099999999999E-2</v>
      </c>
      <c r="SOD2">
        <v>6.7601300000000003E-2</v>
      </c>
      <c r="SOE2">
        <v>6.5573000000000006E-2</v>
      </c>
      <c r="SOF2">
        <v>6.2165600000000001E-2</v>
      </c>
      <c r="SOG2">
        <v>5.8757200000000002E-2</v>
      </c>
      <c r="SOH2">
        <v>5.53477E-2</v>
      </c>
      <c r="SOI2">
        <v>5.1937299999999999E-2</v>
      </c>
      <c r="SOJ2">
        <v>4.8525899999999997E-2</v>
      </c>
      <c r="SOK2">
        <v>4.5113399999999998E-2</v>
      </c>
      <c r="SOL2">
        <v>4.10429E-2</v>
      </c>
      <c r="SOM2">
        <v>3.70394E-2</v>
      </c>
      <c r="SON2">
        <v>3.3034599999999997E-2</v>
      </c>
      <c r="SOO2">
        <v>3.1723599999999998E-2</v>
      </c>
      <c r="SOP2">
        <v>3.0412100000000001E-2</v>
      </c>
      <c r="SOQ2">
        <v>2.9100299999999999E-2</v>
      </c>
      <c r="SOR2">
        <v>2.9100899999999999E-2</v>
      </c>
      <c r="SOS2">
        <v>2.9101499999999999E-2</v>
      </c>
      <c r="SOT2">
        <v>2.5023900000000002E-2</v>
      </c>
      <c r="SOU2">
        <v>2.0944999999999998E-2</v>
      </c>
      <c r="SOV2">
        <v>1.89047E-2</v>
      </c>
      <c r="SOW2">
        <v>1.54818E-2</v>
      </c>
      <c r="SOX2">
        <v>1.34401E-2</v>
      </c>
      <c r="SOY2">
        <v>1.13977E-2</v>
      </c>
      <c r="SOZ2">
        <v>9.3547300000000003E-3</v>
      </c>
      <c r="SPA2">
        <v>7.3111499999999998E-3</v>
      </c>
      <c r="SPB2">
        <v>5.2669600000000002E-3</v>
      </c>
      <c r="SPC2">
        <v>3.2221699999999999E-3</v>
      </c>
      <c r="SPD2">
        <v>2.5601299999999999E-3</v>
      </c>
      <c r="SPE2">
        <v>1.8979000000000001E-3</v>
      </c>
      <c r="SPF2">
        <v>1.23547E-3</v>
      </c>
      <c r="SPG2">
        <v>1.2977900000000001E-3</v>
      </c>
      <c r="SPH2">
        <v>2.6784000000000001E-3</v>
      </c>
      <c r="SPI2">
        <v>1.2906300000000001E-3</v>
      </c>
      <c r="SPJ2" s="1">
        <v>-9.7554199999999995E-5</v>
      </c>
      <c r="SPK2">
        <v>-3.53039E-3</v>
      </c>
      <c r="SPL2">
        <v>-7.6897299999999997E-3</v>
      </c>
      <c r="SPM2">
        <v>-9.7394999999999999E-3</v>
      </c>
      <c r="SPN2">
        <v>-8.35931E-3</v>
      </c>
      <c r="SPO2">
        <v>-8.3643299999999997E-3</v>
      </c>
      <c r="SPP2">
        <v>-8.3693599999999993E-3</v>
      </c>
      <c r="SPQ2">
        <v>-8.3743900000000007E-3</v>
      </c>
      <c r="SPR2">
        <v>-8.3794300000000002E-3</v>
      </c>
      <c r="SPS2">
        <v>-9.7709200000000006E-3</v>
      </c>
      <c r="SPT2">
        <v>-1.11628E-2</v>
      </c>
      <c r="SPU2">
        <v>-1.1168300000000001E-2</v>
      </c>
      <c r="SPV2">
        <v>-1.11737E-2</v>
      </c>
      <c r="SPW2">
        <v>-1.11792E-2</v>
      </c>
      <c r="SPX2">
        <v>-1.1184700000000001E-2</v>
      </c>
      <c r="SPY2">
        <v>-1.11901E-2</v>
      </c>
      <c r="SPZ2">
        <v>-1.11956E-2</v>
      </c>
      <c r="SQA2">
        <v>-9.1519500000000007E-3</v>
      </c>
      <c r="SQB2">
        <v>-7.1077099999999997E-3</v>
      </c>
      <c r="SQC2">
        <v>-9.16229E-3</v>
      </c>
      <c r="SQD2">
        <v>-1.32675E-2</v>
      </c>
      <c r="SQE2">
        <v>-1.53236E-2</v>
      </c>
      <c r="SQF2">
        <v>-1.53297E-2</v>
      </c>
      <c r="SQG2">
        <v>-1.53358E-2</v>
      </c>
      <c r="SQH2">
        <v>-1.53419E-2</v>
      </c>
      <c r="SQI2">
        <v>-1.5348000000000001E-2</v>
      </c>
      <c r="SQJ2">
        <v>-1.5354100000000001E-2</v>
      </c>
      <c r="SQK2">
        <v>-1.53603E-2</v>
      </c>
      <c r="SQL2">
        <v>-1.5366400000000001E-2</v>
      </c>
      <c r="SQM2">
        <v>-1.5372500000000001E-2</v>
      </c>
      <c r="SQN2">
        <v>-1.5378599999999999E-2</v>
      </c>
      <c r="SQO2">
        <v>-1.5384699999999999E-2</v>
      </c>
      <c r="SQP2">
        <v>-1.7444600000000001E-2</v>
      </c>
      <c r="SQQ2">
        <v>-1.94358E-2</v>
      </c>
      <c r="SQR2">
        <v>-1.93732E-2</v>
      </c>
      <c r="SQS2">
        <v>-1.93107E-2</v>
      </c>
      <c r="SQT2">
        <v>-1.9248100000000001E-2</v>
      </c>
      <c r="SQU2">
        <v>-1.7130200000000002E-2</v>
      </c>
      <c r="SQV2">
        <v>-1.7067200000000001E-2</v>
      </c>
      <c r="SQW2">
        <v>-1.7004200000000001E-2</v>
      </c>
      <c r="SQX2">
        <v>-1.69412E-2</v>
      </c>
      <c r="SQY2">
        <v>-1.68781E-2</v>
      </c>
      <c r="SQZ2">
        <v>-1.6814900000000001E-2</v>
      </c>
      <c r="SRA2">
        <v>-1.5358200000000001E-2</v>
      </c>
      <c r="SRB2">
        <v>-1.39011E-2</v>
      </c>
      <c r="SRC2">
        <v>-1.1782900000000001E-2</v>
      </c>
      <c r="SRD2">
        <v>-7.6059600000000002E-3</v>
      </c>
      <c r="SRE2">
        <v>-4.8221499999999999E-3</v>
      </c>
      <c r="SRF2">
        <v>-6.4297200000000001E-4</v>
      </c>
      <c r="SRG2">
        <v>2.8732900000000001E-3</v>
      </c>
      <c r="SRH2">
        <v>8.4498300000000002E-3</v>
      </c>
      <c r="SRI2">
        <v>9.7760999999999994E-3</v>
      </c>
      <c r="SRJ2">
        <v>7.6475299999999996E-3</v>
      </c>
      <c r="SRK2">
        <v>4.8537600000000004E-3</v>
      </c>
      <c r="SRL2">
        <v>1.26155E-3</v>
      </c>
      <c r="SRM2">
        <v>-2.99651E-3</v>
      </c>
      <c r="SRN2">
        <v>-8.5190800000000001E-3</v>
      </c>
      <c r="SRO2">
        <v>-1.0585499999999999E-2</v>
      </c>
      <c r="SRP2">
        <v>-7.8640600000000008E-3</v>
      </c>
      <c r="SRQ2">
        <v>-2.3481299999999999E-3</v>
      </c>
      <c r="SRR2">
        <v>1.83892E-3</v>
      </c>
      <c r="SRS2">
        <v>1.01525E-2</v>
      </c>
      <c r="SRT2">
        <v>9.5513300000000002E-3</v>
      </c>
      <c r="SRU2">
        <v>1.02811E-2</v>
      </c>
      <c r="SRV2">
        <v>1.2342499999999999E-2</v>
      </c>
      <c r="SRW2">
        <v>1.36721E-2</v>
      </c>
      <c r="SRX2">
        <v>1.5002100000000001E-2</v>
      </c>
      <c r="SRY2">
        <v>1.70651E-2</v>
      </c>
      <c r="SRZ2">
        <v>1.8395999999999999E-2</v>
      </c>
      <c r="SSA2">
        <v>1.8395000000000002E-2</v>
      </c>
      <c r="SSB2">
        <v>1.4996000000000001E-2</v>
      </c>
      <c r="SSC2">
        <v>1.0863100000000001E-2</v>
      </c>
      <c r="SSD2">
        <v>1.0927600000000001E-2</v>
      </c>
      <c r="SSE2">
        <v>1.0992099999999999E-2</v>
      </c>
      <c r="SSF2">
        <v>1.379E-2</v>
      </c>
      <c r="SSG2">
        <v>1.6588599999999998E-2</v>
      </c>
      <c r="SSH2">
        <v>1.6587399999999999E-2</v>
      </c>
      <c r="SSI2">
        <v>1.5919099999999999E-2</v>
      </c>
      <c r="SSJ2">
        <v>1.37831E-2</v>
      </c>
      <c r="SSK2">
        <v>8.1772300000000006E-3</v>
      </c>
      <c r="SSL2">
        <v>3.9041900000000001E-3</v>
      </c>
      <c r="SSM2">
        <v>3.6395900000000002E-4</v>
      </c>
      <c r="SSN2">
        <v>-1.04145E-3</v>
      </c>
      <c r="SSO2">
        <v>4.4286300000000002E-3</v>
      </c>
      <c r="SSP2">
        <v>9.9671299999999994E-3</v>
      </c>
      <c r="SSQ2">
        <v>1.21017E-2</v>
      </c>
      <c r="SSR2">
        <v>1.42369E-2</v>
      </c>
      <c r="SSS2">
        <v>1.4302E-2</v>
      </c>
      <c r="SST2">
        <v>1.43672E-2</v>
      </c>
      <c r="SSU2">
        <v>1.65037E-2</v>
      </c>
      <c r="SSV2">
        <v>1.79057E-2</v>
      </c>
      <c r="SSW2">
        <v>1.4495900000000001E-2</v>
      </c>
      <c r="SSX2">
        <v>1.5229599999999999E-2</v>
      </c>
      <c r="SSY2">
        <v>1.5161300000000001E-2</v>
      </c>
      <c r="SSZ2">
        <v>1.5092899999999999E-2</v>
      </c>
      <c r="STA2">
        <v>1.2951300000000001E-2</v>
      </c>
      <c r="STB2">
        <v>1.0808999999999999E-2</v>
      </c>
      <c r="STC2">
        <v>6.5922799999999998E-3</v>
      </c>
      <c r="STD2">
        <v>3.11027E-3</v>
      </c>
      <c r="STE2">
        <v>-3.72789E-4</v>
      </c>
      <c r="STF2">
        <v>-4.5931000000000001E-3</v>
      </c>
      <c r="STG2">
        <v>-6.6726900000000002E-3</v>
      </c>
      <c r="STH2">
        <v>-8.7528999999999992E-3</v>
      </c>
      <c r="STI2">
        <v>-8.7580399999999999E-3</v>
      </c>
      <c r="STJ2">
        <v>-8.7631900000000006E-3</v>
      </c>
      <c r="STK2">
        <v>-8.7683399999999995E-3</v>
      </c>
      <c r="STL2">
        <v>-8.7735E-3</v>
      </c>
      <c r="STM2">
        <v>-7.3716900000000002E-3</v>
      </c>
      <c r="STN2">
        <v>-5.9694600000000002E-3</v>
      </c>
      <c r="STO2">
        <v>-2.4892299999999998E-3</v>
      </c>
      <c r="STP2">
        <v>1.7293600000000001E-3</v>
      </c>
      <c r="STQ2">
        <v>5.2117999999999999E-3</v>
      </c>
      <c r="STR2">
        <v>3.8007200000000001E-3</v>
      </c>
      <c r="STS2">
        <v>3.1037600000000001E-4</v>
      </c>
      <c r="STT2">
        <v>-5.2601599999999998E-3</v>
      </c>
      <c r="STU2">
        <v>-7.4113399999999998E-3</v>
      </c>
      <c r="STV2">
        <v>-6.7454200000000002E-3</v>
      </c>
      <c r="STW2">
        <v>-6.7502899999999999E-3</v>
      </c>
      <c r="STX2">
        <v>-6.7551599999999996E-3</v>
      </c>
      <c r="STY2">
        <v>-6.7600300000000002E-3</v>
      </c>
      <c r="STZ2">
        <v>-6.7649099999999998E-3</v>
      </c>
      <c r="SUA2">
        <v>-5.3598500000000002E-3</v>
      </c>
      <c r="SUB2">
        <v>-5.3645200000000002E-3</v>
      </c>
      <c r="SUC2">
        <v>-5.3691900000000002E-3</v>
      </c>
      <c r="SUD2">
        <v>-3.9632799999999996E-3</v>
      </c>
      <c r="SUE2">
        <v>-2.5569400000000002E-3</v>
      </c>
      <c r="SUF2">
        <v>-1.1501899999999999E-3</v>
      </c>
      <c r="SUG2">
        <v>-1.82624E-3</v>
      </c>
      <c r="SUH2">
        <v>-1.8303900000000001E-3</v>
      </c>
      <c r="SUI2">
        <v>-3.2461899999999999E-3</v>
      </c>
      <c r="SUJ2">
        <v>-5.4019699999999999E-3</v>
      </c>
      <c r="SUK2">
        <v>-6.8187400000000002E-3</v>
      </c>
      <c r="SUL2">
        <v>-6.8236499999999997E-3</v>
      </c>
      <c r="SUM2">
        <v>-6.82856E-3</v>
      </c>
      <c r="SUN2">
        <v>-6.8334700000000003E-3</v>
      </c>
      <c r="SUO2">
        <v>-6.8383899999999997E-3</v>
      </c>
      <c r="SUP2">
        <v>-6.84331E-3</v>
      </c>
      <c r="SUQ2">
        <v>-8.9346300000000007E-3</v>
      </c>
      <c r="SUR2">
        <v>-8.9398700000000008E-3</v>
      </c>
      <c r="SUS2">
        <v>-8.9451200000000008E-3</v>
      </c>
      <c r="SUT2">
        <v>-8.9503599999999992E-3</v>
      </c>
      <c r="SUU2">
        <v>-8.9556099999999993E-3</v>
      </c>
      <c r="SUV2">
        <v>-8.9608699999999993E-3</v>
      </c>
      <c r="SUW2">
        <v>-6.8778299999999997E-3</v>
      </c>
      <c r="SUX2">
        <v>-4.7941599999999996E-3</v>
      </c>
      <c r="SUY2">
        <v>-6.88771E-3</v>
      </c>
      <c r="SUZ2">
        <v>-8.9819099999999992E-3</v>
      </c>
      <c r="SVA2">
        <v>-1.3166300000000001E-2</v>
      </c>
      <c r="SVB2">
        <v>-1.7351999999999999E-2</v>
      </c>
      <c r="SVC2">
        <v>-1.9448699999999999E-2</v>
      </c>
      <c r="SVD2">
        <v>-1.94556E-2</v>
      </c>
      <c r="SVE2">
        <v>-1.9462400000000001E-2</v>
      </c>
      <c r="SVF2">
        <v>-1.9469299999999998E-2</v>
      </c>
      <c r="SVG2">
        <v>-1.9476199999999999E-2</v>
      </c>
      <c r="SVH2">
        <v>-1.94831E-2</v>
      </c>
      <c r="SVI2">
        <v>-1.9489900000000001E-2</v>
      </c>
      <c r="SVJ2">
        <v>-1.9496800000000002E-2</v>
      </c>
      <c r="SVK2">
        <v>-1.9503699999999999E-2</v>
      </c>
      <c r="SVL2">
        <v>-1.7417499999999999E-2</v>
      </c>
      <c r="SVM2">
        <v>-1.5330699999999999E-2</v>
      </c>
      <c r="SVN2">
        <v>-1.32433E-2</v>
      </c>
      <c r="SVO2">
        <v>-1.1155200000000001E-2</v>
      </c>
      <c r="SVP2">
        <v>-1.32552E-2</v>
      </c>
      <c r="SVQ2">
        <v>-1.9545099999999999E-2</v>
      </c>
      <c r="SVR2">
        <v>-2.5836899999999999E-2</v>
      </c>
      <c r="SVS2">
        <v>-2.5844800000000001E-2</v>
      </c>
      <c r="SVT2">
        <v>-2.5852699999999999E-2</v>
      </c>
      <c r="SVU2">
        <v>-2.5860500000000002E-2</v>
      </c>
      <c r="SVV2">
        <v>-2.58684E-2</v>
      </c>
      <c r="SVW2">
        <v>-2.5876300000000001E-2</v>
      </c>
      <c r="SVX2">
        <v>-2.58842E-2</v>
      </c>
      <c r="SVY2">
        <v>-2.5892100000000001E-2</v>
      </c>
      <c r="SVZ2">
        <v>-2.5899999999999999E-2</v>
      </c>
      <c r="SWA2">
        <v>-2.5907900000000001E-2</v>
      </c>
      <c r="SWB2">
        <v>-2.5915799999999999E-2</v>
      </c>
      <c r="SWC2">
        <v>-2.5923700000000001E-2</v>
      </c>
      <c r="SWD2">
        <v>-2.5931599999999999E-2</v>
      </c>
      <c r="SWE2">
        <v>-2.5939500000000001E-2</v>
      </c>
      <c r="SWF2">
        <v>-2.5947399999999999E-2</v>
      </c>
      <c r="SWG2">
        <v>-2.5955300000000001E-2</v>
      </c>
      <c r="SWH2">
        <v>-2.5963300000000002E-2</v>
      </c>
      <c r="SWI2">
        <v>-2.59712E-2</v>
      </c>
      <c r="SWJ2">
        <v>-2.5979100000000001E-2</v>
      </c>
      <c r="SWK2">
        <v>-2.5987E-2</v>
      </c>
      <c r="SWL2">
        <v>-2.5995000000000001E-2</v>
      </c>
      <c r="SWM2">
        <v>-2.6002899999999999E-2</v>
      </c>
      <c r="SWN2">
        <v>-2.60109E-2</v>
      </c>
      <c r="SWO2">
        <v>-2.1814199999999999E-2</v>
      </c>
      <c r="SWP2">
        <v>-1.7616199999999999E-2</v>
      </c>
      <c r="SWQ2">
        <v>-1.1992299999999999E-2</v>
      </c>
      <c r="SWR2">
        <v>-6.3666699999999996E-3</v>
      </c>
      <c r="SWS2" s="1">
        <v>7.0900400000000001E-6</v>
      </c>
      <c r="SWT2">
        <v>6.3828000000000001E-3</v>
      </c>
      <c r="SWU2">
        <v>1.2760499999999999E-2</v>
      </c>
      <c r="SWV2">
        <v>1.91401E-2</v>
      </c>
      <c r="SWW2">
        <v>2.3416699999999999E-2</v>
      </c>
      <c r="SWX2">
        <v>2.9799900000000001E-2</v>
      </c>
      <c r="SWY2">
        <v>3.9784899999999998E-2</v>
      </c>
      <c r="SWZ2">
        <v>4.55611E-2</v>
      </c>
      <c r="SXA2">
        <v>5.1339200000000002E-2</v>
      </c>
      <c r="SXB2">
        <v>5.92255E-2</v>
      </c>
      <c r="SXC2">
        <v>6.9221000000000005E-2</v>
      </c>
      <c r="SXD2">
        <v>8.0579100000000001E-2</v>
      </c>
      <c r="SXE2">
        <v>9.2688499999999993E-2</v>
      </c>
      <c r="SXF2">
        <v>0.106229</v>
      </c>
      <c r="SXG2">
        <v>0.11766600000000001</v>
      </c>
      <c r="SXH2">
        <v>0.129855</v>
      </c>
      <c r="SXI2">
        <v>0.142592</v>
      </c>
      <c r="SXJ2">
        <v>0.155332</v>
      </c>
      <c r="SXK2">
        <v>0.170322</v>
      </c>
      <c r="SXL2">
        <v>0.18967200000000001</v>
      </c>
      <c r="SXM2">
        <v>0.21113799999999999</v>
      </c>
      <c r="SXN2">
        <v>0.211283</v>
      </c>
      <c r="SXO2">
        <v>0.211427</v>
      </c>
      <c r="SXP2">
        <v>0.20946100000000001</v>
      </c>
      <c r="SXQ2">
        <v>0.20538300000000001</v>
      </c>
      <c r="SXR2">
        <v>0.199873</v>
      </c>
      <c r="SXS2">
        <v>0.19436100000000001</v>
      </c>
      <c r="SXT2">
        <v>0.189529</v>
      </c>
      <c r="SXU2">
        <v>0.184696</v>
      </c>
      <c r="SXV2">
        <v>0.18054200000000001</v>
      </c>
      <c r="SXW2">
        <v>0.17713799999999999</v>
      </c>
      <c r="SXX2">
        <v>0.17441400000000001</v>
      </c>
      <c r="SXY2">
        <v>0.17243900000000001</v>
      </c>
      <c r="SXZ2">
        <v>0.16548599999999999</v>
      </c>
      <c r="SYA2">
        <v>0.15914300000000001</v>
      </c>
      <c r="SYB2">
        <v>0.14993400000000001</v>
      </c>
      <c r="SYC2">
        <v>0.139903</v>
      </c>
      <c r="SYD2">
        <v>0.12775400000000001</v>
      </c>
      <c r="SYE2">
        <v>0.115054</v>
      </c>
      <c r="SYF2">
        <v>0.10514999999999999</v>
      </c>
      <c r="SYG2">
        <v>8.9575600000000005E-2</v>
      </c>
      <c r="SYH2">
        <v>7.6113500000000001E-2</v>
      </c>
      <c r="SYI2">
        <v>6.1895899999999997E-2</v>
      </c>
      <c r="SYJ2">
        <v>4.9245200000000003E-2</v>
      </c>
      <c r="SYK2">
        <v>3.6590499999999998E-2</v>
      </c>
      <c r="SYL2">
        <v>2.1677200000000001E-2</v>
      </c>
      <c r="SYM2">
        <v>2.38558E-3</v>
      </c>
      <c r="SYN2">
        <v>-1.90308E-2</v>
      </c>
      <c r="SYO2">
        <v>-1.90373E-2</v>
      </c>
      <c r="SYP2">
        <v>-1.90438E-2</v>
      </c>
      <c r="SYQ2">
        <v>-1.9050299999999999E-2</v>
      </c>
      <c r="SYR2">
        <v>-1.9056900000000002E-2</v>
      </c>
      <c r="SYS2">
        <v>-1.9063400000000001E-2</v>
      </c>
      <c r="SYT2">
        <v>-1.9069900000000001E-2</v>
      </c>
      <c r="SYU2">
        <v>-1.69553E-2</v>
      </c>
      <c r="SYV2">
        <v>-1.48401E-2</v>
      </c>
      <c r="SYW2">
        <v>-1.12868E-2</v>
      </c>
      <c r="SYX2">
        <v>-6.9110500000000002E-3</v>
      </c>
      <c r="SYY2">
        <v>-2.5339099999999999E-3</v>
      </c>
      <c r="SYZ2">
        <v>1.0228699999999999E-3</v>
      </c>
      <c r="SZA2">
        <v>3.1425200000000002E-3</v>
      </c>
      <c r="SZB2">
        <v>5.2628199999999997E-3</v>
      </c>
      <c r="SZC2">
        <v>5.2600299999999997E-3</v>
      </c>
      <c r="SZD2">
        <v>5.2572299999999999E-3</v>
      </c>
      <c r="SZE2">
        <v>1.6909099999999999E-3</v>
      </c>
      <c r="SZF2">
        <v>-4.8237200000000001E-3</v>
      </c>
      <c r="SZG2">
        <v>-1.13404E-2</v>
      </c>
      <c r="SZH2">
        <v>-1.49109E-2</v>
      </c>
      <c r="SZI2">
        <v>-1.7042499999999999E-2</v>
      </c>
      <c r="SZJ2">
        <v>-1.9174799999999999E-2</v>
      </c>
      <c r="SZK2">
        <v>-2.1307799999999998E-2</v>
      </c>
      <c r="SZL2">
        <v>-2.3441400000000001E-2</v>
      </c>
      <c r="SZM2">
        <v>-2.3448699999999999E-2</v>
      </c>
      <c r="SZN2">
        <v>-2.3455899999999998E-2</v>
      </c>
      <c r="SZO2">
        <v>-2.34632E-2</v>
      </c>
      <c r="SZP2">
        <v>-2.3470399999999999E-2</v>
      </c>
      <c r="SZQ2">
        <v>-2.3477700000000001E-2</v>
      </c>
      <c r="SZR2">
        <v>-2.3484999999999999E-2</v>
      </c>
      <c r="SZS2">
        <v>-2.3492200000000001E-2</v>
      </c>
      <c r="SZT2">
        <v>-2.34995E-2</v>
      </c>
      <c r="SZU2">
        <v>-2.3506800000000001E-2</v>
      </c>
      <c r="SZV2">
        <v>-2.35141E-2</v>
      </c>
      <c r="SZW2">
        <v>-2.3521299999999998E-2</v>
      </c>
      <c r="SZX2">
        <v>-2.35286E-2</v>
      </c>
      <c r="SZY2">
        <v>-2.3535899999999998E-2</v>
      </c>
      <c r="SZZ2">
        <v>-2.35432E-2</v>
      </c>
      <c r="TAA2">
        <v>-2.3550499999999999E-2</v>
      </c>
      <c r="TAB2">
        <v>-2.35578E-2</v>
      </c>
      <c r="TAC2">
        <v>-2.3565099999999999E-2</v>
      </c>
      <c r="TAD2">
        <v>-2.35724E-2</v>
      </c>
      <c r="TAE2">
        <v>-2.3579699999999999E-2</v>
      </c>
      <c r="TAF2">
        <v>-2.3587E-2</v>
      </c>
      <c r="TAG2">
        <v>-2.3594299999999999E-2</v>
      </c>
      <c r="TAH2">
        <v>-2.36017E-2</v>
      </c>
      <c r="TAI2">
        <v>-2.3609000000000002E-2</v>
      </c>
      <c r="TAJ2">
        <v>-2.36163E-2</v>
      </c>
      <c r="TAK2">
        <v>-2.3623600000000002E-2</v>
      </c>
      <c r="TAL2">
        <v>-2.3630999999999999E-2</v>
      </c>
      <c r="TAM2">
        <v>-2.3638300000000001E-2</v>
      </c>
      <c r="TAN2">
        <v>-2.3645599999999999E-2</v>
      </c>
      <c r="TAO2">
        <v>-2.15167E-2</v>
      </c>
      <c r="TAP2">
        <v>-1.9387100000000001E-2</v>
      </c>
      <c r="TAQ2">
        <v>-2.15307E-2</v>
      </c>
      <c r="TAR2">
        <v>-2.3675000000000002E-2</v>
      </c>
      <c r="TAS2">
        <v>-2.3682399999999999E-2</v>
      </c>
      <c r="TAT2">
        <v>-2.36898E-2</v>
      </c>
      <c r="TAU2">
        <v>-2.3697099999999999E-2</v>
      </c>
      <c r="TAV2">
        <v>-2.37045E-2</v>
      </c>
      <c r="TAW2">
        <v>-2.3711900000000001E-2</v>
      </c>
      <c r="TAX2">
        <v>-2.3719199999999999E-2</v>
      </c>
      <c r="TAY2">
        <v>-2.37266E-2</v>
      </c>
      <c r="TAZ2">
        <v>-2.3734000000000002E-2</v>
      </c>
      <c r="TBA2">
        <v>-2.3741399999999999E-2</v>
      </c>
      <c r="TBB2">
        <v>-2.1608200000000001E-2</v>
      </c>
      <c r="TBC2">
        <v>-1.94743E-2</v>
      </c>
      <c r="TBD2">
        <v>-1.73397E-2</v>
      </c>
      <c r="TBE2">
        <v>-1.5204499999999999E-2</v>
      </c>
      <c r="TBF2">
        <v>-1.3068700000000001E-2</v>
      </c>
      <c r="TBG2">
        <v>-1.30744E-2</v>
      </c>
      <c r="TBH2">
        <v>-1.09376E-2</v>
      </c>
      <c r="TBI2">
        <v>-1.0943E-2</v>
      </c>
      <c r="TBJ2">
        <v>-1.30916E-2</v>
      </c>
      <c r="TBK2">
        <v>-1.5240999999999999E-2</v>
      </c>
      <c r="TBL2">
        <v>-1.52471E-2</v>
      </c>
      <c r="TBM2">
        <v>-1.73974E-2</v>
      </c>
      <c r="TBN2">
        <v>-1.74039E-2</v>
      </c>
      <c r="TBO2">
        <v>-1.74103E-2</v>
      </c>
      <c r="TBP2">
        <v>-1.74167E-2</v>
      </c>
      <c r="TBQ2">
        <v>-1.74232E-2</v>
      </c>
      <c r="TBR2">
        <v>-1.5283700000000001E-2</v>
      </c>
      <c r="TBS2">
        <v>-1.3143500000000001E-2</v>
      </c>
      <c r="TBT2">
        <v>-1.3149299999999999E-2</v>
      </c>
      <c r="TBU2">
        <v>-9.5537199999999999E-3</v>
      </c>
      <c r="TBV2">
        <v>-8.1043299999999999E-3</v>
      </c>
      <c r="TBW2">
        <v>-5.8924299999999997E-3</v>
      </c>
      <c r="TBX2">
        <v>-5.1349000000000004E-3</v>
      </c>
      <c r="TBY2">
        <v>-4.3771399999999999E-3</v>
      </c>
      <c r="TBZ2">
        <v>-6.53018E-3</v>
      </c>
      <c r="TCA2">
        <v>-9.4464300000000005E-3</v>
      </c>
      <c r="TCB2">
        <v>-1.2363600000000001E-2</v>
      </c>
      <c r="TCC2">
        <v>-1.4588200000000001E-2</v>
      </c>
      <c r="TCD2">
        <v>-1.6050700000000001E-2</v>
      </c>
      <c r="TCE2">
        <v>-1.7513600000000001E-2</v>
      </c>
      <c r="TCF2">
        <v>-1.75201E-2</v>
      </c>
      <c r="TCG2">
        <v>-1.53756E-2</v>
      </c>
      <c r="TCH2">
        <v>-1.32304E-2</v>
      </c>
      <c r="TCI2">
        <v>-1.10846E-2</v>
      </c>
      <c r="TCJ2">
        <v>-6.0919499999999996E-3</v>
      </c>
      <c r="TCK2">
        <v>-4.6386300000000004E-3</v>
      </c>
      <c r="TCL2">
        <v>-4.5736700000000002E-3</v>
      </c>
      <c r="TCM2">
        <v>-9.5091900000000007E-3</v>
      </c>
      <c r="TCN2">
        <v>-1.0903700000000001E-2</v>
      </c>
      <c r="TCO2">
        <v>-1.0909200000000001E-2</v>
      </c>
      <c r="TCP2">
        <v>-1.09146E-2</v>
      </c>
      <c r="TCQ2">
        <v>-1.16845E-2</v>
      </c>
      <c r="TCR2">
        <v>-1.2454700000000001E-2</v>
      </c>
      <c r="TCS2">
        <v>-1.24604E-2</v>
      </c>
      <c r="TCT2">
        <v>-1.39262E-2</v>
      </c>
      <c r="TCU2">
        <v>-1.53925E-2</v>
      </c>
      <c r="TCV2">
        <v>-1.9780300000000001E-2</v>
      </c>
      <c r="TCW2">
        <v>-2.1943500000000001E-2</v>
      </c>
      <c r="TCX2">
        <v>-2.4107400000000001E-2</v>
      </c>
      <c r="TCY2">
        <v>-2.4115000000000001E-2</v>
      </c>
      <c r="TCZ2">
        <v>-2.4122600000000001E-2</v>
      </c>
      <c r="TDA2">
        <v>-2.4130100000000002E-2</v>
      </c>
      <c r="TDB2">
        <v>-2.4137700000000002E-2</v>
      </c>
      <c r="TDC2">
        <v>-2.4145300000000001E-2</v>
      </c>
      <c r="TDD2">
        <v>-2.4152900000000001E-2</v>
      </c>
      <c r="TDE2">
        <v>-2.4160399999999999E-2</v>
      </c>
      <c r="TDF2">
        <v>-2.4167999999999999E-2</v>
      </c>
      <c r="TDG2">
        <v>-2.4175599999999998E-2</v>
      </c>
      <c r="TDH2">
        <v>-2.4183199999999998E-2</v>
      </c>
      <c r="TDI2">
        <v>-2.4190799999999998E-2</v>
      </c>
      <c r="TDJ2">
        <v>-2.4198399999999998E-2</v>
      </c>
      <c r="TDK2">
        <v>-2.4205999999999998E-2</v>
      </c>
      <c r="TDL2">
        <v>-2.4213599999999998E-2</v>
      </c>
      <c r="TDM2">
        <v>-2.4221199999999998E-2</v>
      </c>
      <c r="TDN2">
        <v>-2.4228800000000002E-2</v>
      </c>
      <c r="TDO2">
        <v>-2.4236400000000002E-2</v>
      </c>
      <c r="TDP2">
        <v>-2.4244100000000001E-2</v>
      </c>
      <c r="TDQ2">
        <v>-2.4251700000000001E-2</v>
      </c>
      <c r="TDR2">
        <v>-2.4259300000000001E-2</v>
      </c>
      <c r="TDS2">
        <v>-2.4266900000000001E-2</v>
      </c>
      <c r="TDT2">
        <v>-2.42746E-2</v>
      </c>
      <c r="TDU2">
        <v>-2.42822E-2</v>
      </c>
      <c r="TDV2">
        <v>-2.42898E-2</v>
      </c>
      <c r="TDW2">
        <v>-2.42975E-2</v>
      </c>
      <c r="TDX2">
        <v>-2.43051E-2</v>
      </c>
      <c r="TDY2">
        <v>-2.4312799999999999E-2</v>
      </c>
      <c r="TDZ2">
        <v>-2.4320499999999998E-2</v>
      </c>
      <c r="TEA2">
        <v>-2.4328099999999998E-2</v>
      </c>
      <c r="TEB2">
        <v>-2.4335800000000001E-2</v>
      </c>
      <c r="TEC2">
        <v>-2.4343400000000001E-2</v>
      </c>
      <c r="TED2">
        <v>-2.4351100000000001E-2</v>
      </c>
      <c r="TEE2">
        <v>-2.43588E-2</v>
      </c>
      <c r="TEF2">
        <v>-2.4366499999999999E-2</v>
      </c>
      <c r="TEG2">
        <v>-2.22055E-2</v>
      </c>
      <c r="TEH2">
        <v>-2.00439E-2</v>
      </c>
      <c r="TEI2">
        <v>-1.78817E-2</v>
      </c>
      <c r="TEJ2">
        <v>-1.5718699999999999E-2</v>
      </c>
      <c r="TEK2">
        <v>-1.35551E-2</v>
      </c>
      <c r="TEL2">
        <v>-1.13907E-2</v>
      </c>
      <c r="TEM2">
        <v>-9.2257299999999997E-3</v>
      </c>
      <c r="TEN2">
        <v>-7.0600400000000001E-3</v>
      </c>
      <c r="TEO2">
        <v>-7.06501E-3</v>
      </c>
      <c r="TEP2">
        <v>-4.8983000000000004E-3</v>
      </c>
      <c r="TEQ2">
        <v>-2.73091E-3</v>
      </c>
      <c r="TER2">
        <v>-2.7352000000000001E-3</v>
      </c>
      <c r="TES2">
        <v>-2.7394899999999998E-3</v>
      </c>
      <c r="TET2">
        <v>-2.7437899999999999E-3</v>
      </c>
      <c r="TEU2">
        <v>-2.7480899999999999E-3</v>
      </c>
      <c r="TEV2">
        <v>-2.75239E-3</v>
      </c>
      <c r="TEW2">
        <v>-5.8261299999999995E-4</v>
      </c>
      <c r="TEX2">
        <v>1.58785E-3</v>
      </c>
      <c r="TEY2">
        <v>3.7590000000000002E-3</v>
      </c>
      <c r="TEZ2">
        <v>-5.9451199999999995E-4</v>
      </c>
      <c r="TFA2">
        <v>-7.1248600000000002E-3</v>
      </c>
      <c r="TFB2">
        <v>-1.14815E-2</v>
      </c>
      <c r="TFC2">
        <v>-1.36633E-2</v>
      </c>
      <c r="TFD2">
        <v>-1.58459E-2</v>
      </c>
      <c r="TFE2">
        <v>-1.8029099999999999E-2</v>
      </c>
      <c r="TFF2">
        <v>-2.0212999999999998E-2</v>
      </c>
      <c r="TFG2">
        <v>-2.23976E-2</v>
      </c>
      <c r="TFH2">
        <v>-2.4582900000000001E-2</v>
      </c>
      <c r="TFI2">
        <v>-2.45907E-2</v>
      </c>
      <c r="TFJ2">
        <v>-2.4598499999999999E-2</v>
      </c>
      <c r="TFK2">
        <v>-2.4606300000000001E-2</v>
      </c>
      <c r="TFL2">
        <v>-2.46141E-2</v>
      </c>
      <c r="TFM2">
        <v>-2.4621899999999999E-2</v>
      </c>
      <c r="TFN2">
        <v>-2.4629700000000001E-2</v>
      </c>
      <c r="TFO2">
        <v>-2.46375E-2</v>
      </c>
      <c r="TFP2">
        <v>-2.2464700000000001E-2</v>
      </c>
      <c r="TFQ2">
        <v>-2.0291099999999999E-2</v>
      </c>
      <c r="TFR2">
        <v>-2.0298299999999998E-2</v>
      </c>
      <c r="TFS2">
        <v>-2.0305400000000001E-2</v>
      </c>
      <c r="TFT2">
        <v>-2.0312500000000001E-2</v>
      </c>
      <c r="TFU2">
        <v>-2.03197E-2</v>
      </c>
      <c r="TFV2">
        <v>-2.0326799999999999E-2</v>
      </c>
      <c r="TFW2">
        <v>-2.0334000000000001E-2</v>
      </c>
      <c r="TFX2">
        <v>-2.2524499999999999E-2</v>
      </c>
      <c r="TFY2">
        <v>-2.47157E-2</v>
      </c>
      <c r="TFZ2">
        <v>-2.4723599999999998E-2</v>
      </c>
      <c r="TGA2">
        <v>-2.2547000000000001E-2</v>
      </c>
      <c r="TGB2">
        <v>-2.0369700000000001E-2</v>
      </c>
      <c r="TGC2">
        <v>-2.2561999999999999E-2</v>
      </c>
      <c r="TGD2">
        <v>-2.2569499999999999E-2</v>
      </c>
      <c r="TGE2">
        <v>-2.0391200000000002E-2</v>
      </c>
      <c r="TGF2">
        <v>-1.6026100000000001E-2</v>
      </c>
      <c r="TGG2">
        <v>-1.16595E-2</v>
      </c>
      <c r="TGH2">
        <v>-7.2915499999999999E-3</v>
      </c>
      <c r="TGI2">
        <v>-5.1094299999999999E-3</v>
      </c>
      <c r="TGJ2">
        <v>-2.92662E-3</v>
      </c>
      <c r="TGK2">
        <v>-7.4312100000000002E-4</v>
      </c>
      <c r="TGL2">
        <v>1.44107E-3</v>
      </c>
      <c r="TGM2">
        <v>3.6259600000000001E-3</v>
      </c>
      <c r="TGN2">
        <v>8.0005000000000007E-3</v>
      </c>
      <c r="TGO2">
        <v>1.2376399999999999E-2</v>
      </c>
      <c r="TGP2">
        <v>1.6753799999999999E-2</v>
      </c>
      <c r="TGQ2">
        <v>2.1132499999999999E-2</v>
      </c>
      <c r="TGR2">
        <v>2.4806000000000002E-2</v>
      </c>
      <c r="TGS2">
        <v>2.2615300000000001E-2</v>
      </c>
      <c r="TGT2">
        <v>2.0423899999999998E-2</v>
      </c>
      <c r="TGU2">
        <v>2.4099099999999998E-2</v>
      </c>
      <c r="TGV2">
        <v>2.7775399999999999E-2</v>
      </c>
      <c r="TGW2">
        <v>2.9968000000000002E-2</v>
      </c>
      <c r="TGX2">
        <v>3.00395E-2</v>
      </c>
      <c r="TGY2">
        <v>2.71402E-2</v>
      </c>
      <c r="TGZ2">
        <v>2.2754199999999999E-2</v>
      </c>
      <c r="THA2">
        <v>2.05604E-2</v>
      </c>
      <c r="THB2">
        <v>1.8365900000000001E-2</v>
      </c>
      <c r="THC2">
        <v>1.61706E-2</v>
      </c>
      <c r="THD2">
        <v>1.6169200000000002E-2</v>
      </c>
      <c r="THE2">
        <v>1.4681E-2</v>
      </c>
      <c r="THF2">
        <v>1.3192199999999999E-2</v>
      </c>
      <c r="THG2">
        <v>1.3898600000000001E-2</v>
      </c>
      <c r="THH2">
        <v>1.3826E-2</v>
      </c>
      <c r="THI2">
        <v>1.4532700000000001E-2</v>
      </c>
      <c r="THJ2">
        <v>1.8215700000000001E-2</v>
      </c>
      <c r="THK2">
        <v>2.0411599999999998E-2</v>
      </c>
      <c r="THL2">
        <v>2.2608199999999998E-2</v>
      </c>
      <c r="THM2">
        <v>2.4805500000000001E-2</v>
      </c>
      <c r="THN2">
        <v>2.70035E-2</v>
      </c>
      <c r="THO2">
        <v>2.4805500000000001E-2</v>
      </c>
      <c r="THP2">
        <v>2.26067E-2</v>
      </c>
      <c r="THQ2">
        <v>2.04072E-2</v>
      </c>
      <c r="THR2">
        <v>1.6716999999999999E-2</v>
      </c>
      <c r="THS2">
        <v>1.45159E-2</v>
      </c>
      <c r="THT2">
        <v>1.45142E-2</v>
      </c>
      <c r="THU2">
        <v>1.4512499999999999E-2</v>
      </c>
      <c r="THV2">
        <v>1.4510800000000001E-2</v>
      </c>
      <c r="THW2">
        <v>1.45091E-2</v>
      </c>
      <c r="THX2">
        <v>1.45074E-2</v>
      </c>
      <c r="THY2">
        <v>1.45057E-2</v>
      </c>
      <c r="THZ2">
        <v>1.4504E-2</v>
      </c>
      <c r="TIA2">
        <v>1.22997E-2</v>
      </c>
      <c r="TIB2">
        <v>1.00947E-2</v>
      </c>
      <c r="TIC2">
        <v>7.8889200000000007E-3</v>
      </c>
      <c r="TID2">
        <v>3.4787899999999998E-3</v>
      </c>
      <c r="TIE2">
        <v>1.2712800000000001E-3</v>
      </c>
      <c r="TIF2">
        <v>-9.3693499999999996E-4</v>
      </c>
      <c r="TIG2">
        <v>-5.3505999999999996E-3</v>
      </c>
      <c r="TIH2">
        <v>-7.5605899999999998E-3</v>
      </c>
      <c r="TII2">
        <v>-9.7712900000000002E-3</v>
      </c>
      <c r="TIJ2">
        <v>-1.1982700000000001E-2</v>
      </c>
      <c r="TIK2">
        <v>-1.41948E-2</v>
      </c>
      <c r="TIL2">
        <v>-1.6407600000000001E-2</v>
      </c>
      <c r="TIM2">
        <v>-1.8621200000000001E-2</v>
      </c>
      <c r="TIN2">
        <v>-2.08354E-2</v>
      </c>
      <c r="TIO2">
        <v>-2.3050399999999999E-2</v>
      </c>
      <c r="TIP2">
        <v>-2.0850199999999999E-2</v>
      </c>
      <c r="TIQ2">
        <v>-1.64411E-2</v>
      </c>
      <c r="TIR2">
        <v>-1.05343E-2</v>
      </c>
      <c r="TIS2">
        <v>-5.9795999999999998E-3</v>
      </c>
      <c r="TIT2">
        <v>-1.4234E-3</v>
      </c>
      <c r="TIU2">
        <v>-3.63738E-3</v>
      </c>
      <c r="TIV2">
        <v>-8.2047200000000004E-3</v>
      </c>
      <c r="TIW2">
        <v>-1.27735E-2</v>
      </c>
      <c r="TIX2">
        <v>-1.6487999999999999E-2</v>
      </c>
      <c r="TIY2">
        <v>-1.6494700000000001E-2</v>
      </c>
      <c r="TIZ2">
        <v>-1.8712900000000001E-2</v>
      </c>
      <c r="TJA2">
        <v>-2.09318E-2</v>
      </c>
      <c r="TJB2">
        <v>-2.3151499999999998E-2</v>
      </c>
      <c r="TJC2">
        <v>-2.3159300000000001E-2</v>
      </c>
      <c r="TJD2">
        <v>-2.3167099999999999E-2</v>
      </c>
      <c r="TJE2">
        <v>-2.3174899999999998E-2</v>
      </c>
      <c r="TJF2">
        <v>-2.3182700000000001E-2</v>
      </c>
      <c r="TJG2">
        <v>-2.54045E-2</v>
      </c>
      <c r="TJH2">
        <v>-2.54127E-2</v>
      </c>
      <c r="TJI2">
        <v>-2.54208E-2</v>
      </c>
      <c r="TJJ2">
        <v>-2.5429E-2</v>
      </c>
      <c r="TJK2">
        <v>-2.54372E-2</v>
      </c>
      <c r="TJL2">
        <v>-2.54454E-2</v>
      </c>
      <c r="TJM2">
        <v>-2.54536E-2</v>
      </c>
      <c r="TJN2">
        <v>-2.54618E-2</v>
      </c>
      <c r="TJO2">
        <v>-2.547E-2</v>
      </c>
      <c r="TJP2">
        <v>-2.5478199999999999E-2</v>
      </c>
      <c r="TJQ2">
        <v>-2.5486399999999999E-2</v>
      </c>
      <c r="TJR2">
        <v>-2.32768E-2</v>
      </c>
      <c r="TJS2">
        <v>-2.1066399999999999E-2</v>
      </c>
      <c r="TJT2">
        <v>-2.3292500000000001E-2</v>
      </c>
      <c r="TJU2">
        <v>-2.5519300000000002E-2</v>
      </c>
      <c r="TJV2">
        <v>-2.5527600000000001E-2</v>
      </c>
      <c r="TJW2">
        <v>-2.5535800000000001E-2</v>
      </c>
      <c r="TJX2">
        <v>-2.5544000000000001E-2</v>
      </c>
      <c r="TJY2">
        <v>-2.55523E-2</v>
      </c>
      <c r="TJZ2">
        <v>-2.55605E-2</v>
      </c>
      <c r="TKA2">
        <v>-2.5568799999999999E-2</v>
      </c>
      <c r="TKB2">
        <v>-2.5576999999999999E-2</v>
      </c>
      <c r="TKC2">
        <v>-2.5585299999999998E-2</v>
      </c>
      <c r="TKD2">
        <v>-2.5593600000000001E-2</v>
      </c>
      <c r="TKE2">
        <v>-2.5601800000000001E-2</v>
      </c>
      <c r="TKF2">
        <v>-2.33872E-2</v>
      </c>
      <c r="TKG2">
        <v>-1.8948599999999999E-2</v>
      </c>
      <c r="TKH2">
        <v>-1.4508500000000001E-2</v>
      </c>
      <c r="TKI2">
        <v>-1.0784500000000001E-2</v>
      </c>
      <c r="TKJ2">
        <v>-9.2835599999999997E-3</v>
      </c>
      <c r="TKK2">
        <v>-7.7821499999999998E-3</v>
      </c>
      <c r="TKL2">
        <v>-5.5624999999999997E-3</v>
      </c>
      <c r="TKM2">
        <v>-5.5675500000000001E-3</v>
      </c>
      <c r="TKN2">
        <v>-9.3061700000000008E-3</v>
      </c>
      <c r="TKO2">
        <v>-1.3046E-2</v>
      </c>
      <c r="TKP2">
        <v>-1.4560500000000001E-2</v>
      </c>
      <c r="TKQ2">
        <v>-1.4567099999999999E-2</v>
      </c>
      <c r="TKR2">
        <v>-1.4573600000000001E-2</v>
      </c>
      <c r="TKS2">
        <v>-1.45801E-2</v>
      </c>
      <c r="TKT2">
        <v>-1.45866E-2</v>
      </c>
      <c r="TKU2">
        <v>-1.4593200000000001E-2</v>
      </c>
      <c r="TKV2">
        <v>-1.45997E-2</v>
      </c>
      <c r="TKW2">
        <v>-1.46062E-2</v>
      </c>
      <c r="TKX2">
        <v>-1.46128E-2</v>
      </c>
      <c r="TKY2">
        <v>-1.46193E-2</v>
      </c>
      <c r="TKZ2">
        <v>-1.4625900000000001E-2</v>
      </c>
      <c r="TLA2">
        <v>-1.46324E-2</v>
      </c>
      <c r="TLB2">
        <v>-1.4638999999999999E-2</v>
      </c>
      <c r="TLC2">
        <v>-1.4645500000000001E-2</v>
      </c>
      <c r="TLD2">
        <v>-1.4652099999999999E-2</v>
      </c>
      <c r="TLE2">
        <v>-1.4658600000000001E-2</v>
      </c>
      <c r="TLF2">
        <v>-1.46652E-2</v>
      </c>
      <c r="TLG2">
        <v>-1.69044E-2</v>
      </c>
      <c r="TLH2">
        <v>-1.9144399999999999E-2</v>
      </c>
      <c r="TLI2">
        <v>-2.1385000000000001E-2</v>
      </c>
      <c r="TLJ2">
        <v>-2.3626399999999999E-2</v>
      </c>
      <c r="TLK2">
        <v>-2.5868599999999999E-2</v>
      </c>
      <c r="TLL2">
        <v>-2.5877000000000001E-2</v>
      </c>
      <c r="TLM2">
        <v>-2.5885399999999999E-2</v>
      </c>
      <c r="TLN2">
        <v>-2.5893800000000002E-2</v>
      </c>
      <c r="TLO2">
        <v>-2.59022E-2</v>
      </c>
      <c r="TLP2">
        <v>-2.5910599999999999E-2</v>
      </c>
      <c r="TLQ2">
        <v>-2.5919000000000001E-2</v>
      </c>
      <c r="TLR2">
        <v>-2.5927499999999999E-2</v>
      </c>
      <c r="TLS2">
        <v>-2.5935900000000001E-2</v>
      </c>
      <c r="TLT2">
        <v>-2.59443E-2</v>
      </c>
      <c r="TLU2">
        <v>-2.5952800000000002E-2</v>
      </c>
      <c r="TLV2">
        <v>-2.59612E-2</v>
      </c>
      <c r="TLW2">
        <v>-2.5969699999999998E-2</v>
      </c>
      <c r="TLX2">
        <v>-2.59781E-2</v>
      </c>
      <c r="TLY2">
        <v>-2.5986599999999999E-2</v>
      </c>
      <c r="TLZ2">
        <v>-2.5995000000000001E-2</v>
      </c>
      <c r="TMA2">
        <v>-2.6003499999999999E-2</v>
      </c>
      <c r="TMB2">
        <v>-2.6012E-2</v>
      </c>
      <c r="TMC2">
        <v>-2.6020399999999999E-2</v>
      </c>
      <c r="TMD2">
        <v>-2.6028900000000001E-2</v>
      </c>
      <c r="TME2">
        <v>-2.6037399999999999E-2</v>
      </c>
      <c r="TMF2">
        <v>-2.60459E-2</v>
      </c>
      <c r="TMG2">
        <v>-2.6054399999999998E-2</v>
      </c>
      <c r="TMH2">
        <v>-2.6062800000000001E-2</v>
      </c>
      <c r="TMI2">
        <v>-2.6071299999999999E-2</v>
      </c>
      <c r="TMJ2">
        <v>-2.60798E-2</v>
      </c>
      <c r="TMK2">
        <v>-2.6088400000000001E-2</v>
      </c>
      <c r="TML2">
        <v>-2.6096899999999999E-2</v>
      </c>
      <c r="TMM2">
        <v>-2.6105400000000001E-2</v>
      </c>
      <c r="TMN2">
        <v>-2.6113899999999999E-2</v>
      </c>
      <c r="TMO2">
        <v>-2.61224E-2</v>
      </c>
      <c r="TMP2">
        <v>-2.6130899999999999E-2</v>
      </c>
      <c r="TMQ2">
        <v>-2.61395E-2</v>
      </c>
      <c r="TMR2">
        <v>-2.6148000000000001E-2</v>
      </c>
      <c r="TMS2">
        <v>-2.6156499999999999E-2</v>
      </c>
      <c r="TMT2">
        <v>-2.61651E-2</v>
      </c>
      <c r="TMU2">
        <v>-2.6173600000000002E-2</v>
      </c>
      <c r="TMV2">
        <v>-2.6182199999999999E-2</v>
      </c>
      <c r="TMW2">
        <v>-2.6190700000000001E-2</v>
      </c>
      <c r="TMX2">
        <v>-2.6199299999999998E-2</v>
      </c>
      <c r="TMY2">
        <v>-2.6207899999999999E-2</v>
      </c>
      <c r="TMZ2">
        <v>-2.6216400000000001E-2</v>
      </c>
      <c r="TNA2">
        <v>-2.6224999999999998E-2</v>
      </c>
      <c r="TNB2">
        <v>-2.6233599999999999E-2</v>
      </c>
      <c r="TNC2">
        <v>-2.62422E-2</v>
      </c>
      <c r="TND2">
        <v>-2.6177599999999999E-2</v>
      </c>
      <c r="TNE2">
        <v>-2.6113000000000001E-2</v>
      </c>
      <c r="TNF2">
        <v>-2.3870200000000001E-2</v>
      </c>
      <c r="TNG2">
        <v>-2.1626800000000002E-2</v>
      </c>
      <c r="TNH2">
        <v>-1.7130599999999999E-2</v>
      </c>
      <c r="TNI2">
        <v>-1.2632900000000001E-2</v>
      </c>
      <c r="TNJ2">
        <v>-8.8604400000000007E-3</v>
      </c>
      <c r="TNK2">
        <v>-7.3398700000000001E-3</v>
      </c>
      <c r="TNL2">
        <v>-5.8188099999999998E-3</v>
      </c>
      <c r="TNM2">
        <v>-4.2972499999999999E-3</v>
      </c>
      <c r="TNN2">
        <v>-7.3563500000000002E-3</v>
      </c>
      <c r="TNO2">
        <v>-8.8891500000000002E-3</v>
      </c>
      <c r="TNP2">
        <v>-1.0422499999999999E-2</v>
      </c>
      <c r="TNQ2">
        <v>-1.04285E-2</v>
      </c>
      <c r="TNR2">
        <v>-1.0434499999999999E-2</v>
      </c>
      <c r="TNS2">
        <v>-1.04405E-2</v>
      </c>
      <c r="TNT2">
        <v>-1.0446499999999999E-2</v>
      </c>
      <c r="TNU2">
        <v>-1.04525E-2</v>
      </c>
      <c r="TNV2">
        <v>-1.0458500000000001E-2</v>
      </c>
      <c r="TNW2">
        <v>-1.0464599999999999E-2</v>
      </c>
      <c r="TNX2">
        <v>-1.04706E-2</v>
      </c>
      <c r="TNY2">
        <v>-1.0476600000000001E-2</v>
      </c>
      <c r="TNZ2">
        <v>-1.0482699999999999E-2</v>
      </c>
      <c r="TOA2">
        <v>-8.2296599999999998E-3</v>
      </c>
      <c r="TOB2">
        <v>-5.97592E-3</v>
      </c>
      <c r="TOC2">
        <v>-5.9812299999999997E-3</v>
      </c>
      <c r="TOD2">
        <v>-5.9865300000000003E-3</v>
      </c>
      <c r="TOE2">
        <v>-3.7313200000000002E-3</v>
      </c>
      <c r="TOF2" s="1">
        <v>5.6195900000000002E-5</v>
      </c>
      <c r="TOG2">
        <v>1.5837E-3</v>
      </c>
      <c r="TOH2">
        <v>1.5796300000000001E-3</v>
      </c>
      <c r="TOI2">
        <v>8.4587099999999999E-4</v>
      </c>
      <c r="TOJ2">
        <v>-1.4207E-3</v>
      </c>
      <c r="TOK2">
        <v>-1.4252799999999999E-3</v>
      </c>
      <c r="TOL2">
        <v>-6.9981199999999996E-4</v>
      </c>
      <c r="TOM2">
        <v>-2.2376000000000002E-3</v>
      </c>
      <c r="TON2">
        <v>-2.2423199999999999E-3</v>
      </c>
      <c r="TOO2" s="1">
        <v>1.7204300000000001E-5</v>
      </c>
      <c r="TOP2">
        <v>2.2774700000000002E-3</v>
      </c>
      <c r="TOQ2">
        <v>3.0041299999999998E-3</v>
      </c>
      <c r="TOR2">
        <v>6.80023E-3</v>
      </c>
      <c r="TOS2">
        <v>1.05976E-2</v>
      </c>
      <c r="TOT2">
        <v>1.21301E-2</v>
      </c>
      <c r="TOU2">
        <v>1.21277E-2</v>
      </c>
      <c r="TOV2">
        <v>9.8584799999999993E-3</v>
      </c>
      <c r="TOW2">
        <v>6.0526599999999996E-3</v>
      </c>
      <c r="TOX2">
        <v>4.5131700000000004E-3</v>
      </c>
      <c r="TOY2">
        <v>2.9731800000000002E-3</v>
      </c>
      <c r="TOZ2">
        <v>2.9692999999999998E-3</v>
      </c>
      <c r="TPA2">
        <v>2.9654199999999999E-3</v>
      </c>
      <c r="TPB2">
        <v>2.96153E-3</v>
      </c>
      <c r="TPC2">
        <v>2.9576400000000001E-3</v>
      </c>
      <c r="TPD2">
        <v>2.9537500000000002E-3</v>
      </c>
      <c r="TPE2">
        <v>2.9498599999999999E-3</v>
      </c>
      <c r="TPF2">
        <v>2.9459600000000001E-3</v>
      </c>
      <c r="TPG2">
        <v>2.9420599999999998E-3</v>
      </c>
      <c r="TPH2">
        <v>2.93816E-3</v>
      </c>
      <c r="TPI2">
        <v>2.2014399999999998E-3</v>
      </c>
      <c r="TPJ2">
        <v>1.46448E-3</v>
      </c>
      <c r="TPK2">
        <v>7.2727100000000004E-4</v>
      </c>
      <c r="TPL2">
        <v>-3.0895100000000002E-3</v>
      </c>
      <c r="TPM2">
        <v>-6.9075600000000001E-3</v>
      </c>
      <c r="TPN2">
        <v>-8.4532800000000005E-3</v>
      </c>
      <c r="TPO2">
        <v>-8.4590800000000008E-3</v>
      </c>
      <c r="TPP2">
        <v>-1.0739200000000001E-2</v>
      </c>
      <c r="TPQ2">
        <v>-1.07454E-2</v>
      </c>
      <c r="TPR2">
        <v>-1.07516E-2</v>
      </c>
      <c r="TPS2">
        <v>-1.07578E-2</v>
      </c>
      <c r="TPT2">
        <v>-1.0763999999999999E-2</v>
      </c>
      <c r="TPU2">
        <v>-8.4939500000000001E-3</v>
      </c>
      <c r="TPV2">
        <v>-4.6809599999999996E-3</v>
      </c>
      <c r="TPW2">
        <v>-8.6671100000000004E-4</v>
      </c>
      <c r="TPX2">
        <v>2.9488000000000001E-3</v>
      </c>
      <c r="TPY2">
        <v>6.7655800000000002E-3</v>
      </c>
      <c r="TPZ2">
        <v>1.05836E-2</v>
      </c>
      <c r="TQA2">
        <v>1.44029E-2</v>
      </c>
      <c r="TQB2">
        <v>1.6679699999999999E-2</v>
      </c>
      <c r="TQC2">
        <v>1.89573E-2</v>
      </c>
      <c r="TQD2">
        <v>2.12356E-2</v>
      </c>
      <c r="TQE2">
        <v>2.3514699999999999E-2</v>
      </c>
      <c r="TQF2">
        <v>2.73393E-2</v>
      </c>
      <c r="TQG2">
        <v>2.8884400000000001E-2</v>
      </c>
      <c r="TQH2">
        <v>3.0429999999999999E-2</v>
      </c>
      <c r="TQI2">
        <v>3.2785700000000001E-2</v>
      </c>
      <c r="TQJ2">
        <v>3.6614399999999998E-2</v>
      </c>
      <c r="TQK2">
        <v>3.9945599999999998E-2</v>
      </c>
      <c r="TQL2">
        <v>4.0995299999999998E-2</v>
      </c>
      <c r="TQM2">
        <v>4.4328300000000001E-2</v>
      </c>
      <c r="TQN2">
        <v>4.8211299999999999E-2</v>
      </c>
      <c r="TQO2">
        <v>5.1546700000000001E-2</v>
      </c>
      <c r="TQP2">
        <v>5.6119099999999998E-2</v>
      </c>
      <c r="TQQ2">
        <v>5.7360099999999997E-2</v>
      </c>
      <c r="TQR2">
        <v>6.0149399999999999E-2</v>
      </c>
      <c r="TQS2">
        <v>6.2939599999999998E-2</v>
      </c>
      <c r="TQT2">
        <v>6.5992400000000007E-2</v>
      </c>
      <c r="TQU2">
        <v>6.7309599999999997E-2</v>
      </c>
      <c r="TQV2">
        <v>6.9676500000000002E-2</v>
      </c>
      <c r="TQW2">
        <v>7.0495000000000002E-2</v>
      </c>
      <c r="TQX2">
        <v>7.13139E-2</v>
      </c>
      <c r="TQY2">
        <v>7.1321200000000001E-2</v>
      </c>
      <c r="TQZ2">
        <v>7.5240299999999996E-2</v>
      </c>
      <c r="TRA2">
        <v>7.7610499999999999E-2</v>
      </c>
      <c r="TRB2">
        <v>7.9981399999999994E-2</v>
      </c>
      <c r="TRC2">
        <v>8.2353200000000001E-2</v>
      </c>
      <c r="TRD2">
        <v>8.6202799999999996E-2</v>
      </c>
      <c r="TRE2">
        <v>8.8428699999999999E-2</v>
      </c>
      <c r="TRF2">
        <v>9.0729099999999993E-2</v>
      </c>
      <c r="TRG2">
        <v>9.4582100000000002E-2</v>
      </c>
      <c r="TRH2">
        <v>9.8436300000000004E-2</v>
      </c>
      <c r="TRI2">
        <v>0.100813</v>
      </c>
      <c r="TRJ2">
        <v>0.10230400000000001</v>
      </c>
      <c r="TRK2">
        <v>0.10527400000000001</v>
      </c>
      <c r="TRL2">
        <v>0.10913299999999999</v>
      </c>
      <c r="TRM2">
        <v>0.117727</v>
      </c>
      <c r="TRN2">
        <v>0.127803</v>
      </c>
      <c r="TRO2">
        <v>0.11182599999999999</v>
      </c>
      <c r="TRP2">
        <v>9.5844299999999993E-2</v>
      </c>
      <c r="TRQ2">
        <v>7.7414700000000003E-2</v>
      </c>
      <c r="TRR2">
        <v>5.19465E-2</v>
      </c>
      <c r="TRS2">
        <v>2.6469800000000002E-2</v>
      </c>
      <c r="TRT2">
        <v>2.41742E-2</v>
      </c>
      <c r="TRU2">
        <v>2.1877899999999999E-2</v>
      </c>
      <c r="TRV2">
        <v>1.9580699999999999E-2</v>
      </c>
      <c r="TRW2">
        <v>1.5727000000000001E-2</v>
      </c>
      <c r="TRX2">
        <v>1.1871899999999999E-2</v>
      </c>
      <c r="TRY2">
        <v>8.0155999999999995E-3</v>
      </c>
      <c r="TRZ2">
        <v>4.1579800000000004E-3</v>
      </c>
      <c r="TSA2">
        <v>2.9907099999999998E-4</v>
      </c>
      <c r="TSB2">
        <v>-3.56113E-3</v>
      </c>
      <c r="TSC2">
        <v>-5.86521E-3</v>
      </c>
      <c r="TSD2">
        <v>-8.1700499999999999E-3</v>
      </c>
      <c r="TSE2">
        <v>-1.0475699999999999E-2</v>
      </c>
      <c r="TSF2">
        <v>-1.2782099999999999E-2</v>
      </c>
      <c r="TSG2">
        <v>-1.5089200000000001E-2</v>
      </c>
      <c r="TSH2">
        <v>-1.7397200000000002E-2</v>
      </c>
      <c r="TSI2">
        <v>-1.9705899999999998E-2</v>
      </c>
      <c r="TSJ2">
        <v>-2.2015400000000001E-2</v>
      </c>
      <c r="TSK2">
        <v>-2.2023500000000001E-2</v>
      </c>
      <c r="TSL2">
        <v>-2.4334100000000001E-2</v>
      </c>
      <c r="TSM2">
        <v>-2.6645599999999998E-2</v>
      </c>
      <c r="TSN2">
        <v>-2.6654500000000001E-2</v>
      </c>
      <c r="TSO2">
        <v>-2.66634E-2</v>
      </c>
      <c r="TSP2">
        <v>-2.6672299999999999E-2</v>
      </c>
      <c r="TSQ2">
        <v>-2.6681300000000002E-2</v>
      </c>
      <c r="TSR2">
        <v>-2.6690200000000001E-2</v>
      </c>
      <c r="TSS2">
        <v>-2.6699199999999999E-2</v>
      </c>
      <c r="TST2">
        <v>-2.4402500000000001E-2</v>
      </c>
      <c r="TSU2">
        <v>-2.4411100000000002E-2</v>
      </c>
      <c r="TSV2">
        <v>-2.2113299999999999E-2</v>
      </c>
      <c r="TSW2">
        <v>-2.2121499999999999E-2</v>
      </c>
      <c r="TSX2">
        <v>-2.2129699999999999E-2</v>
      </c>
      <c r="TSY2">
        <v>-2.0574700000000001E-2</v>
      </c>
      <c r="TSZ2">
        <v>-1.90192E-2</v>
      </c>
      <c r="TTA2">
        <v>-1.9026899999999999E-2</v>
      </c>
      <c r="TTB2">
        <v>-2.0598499999999999E-2</v>
      </c>
      <c r="TTC2">
        <v>-2.2170700000000002E-2</v>
      </c>
      <c r="TTD2">
        <v>-2.2178900000000001E-2</v>
      </c>
      <c r="TTE2">
        <v>-2.2187100000000001E-2</v>
      </c>
      <c r="TTF2">
        <v>-2.2195400000000001E-2</v>
      </c>
      <c r="TTG2">
        <v>-2.22036E-2</v>
      </c>
      <c r="TTH2">
        <v>-2.22118E-2</v>
      </c>
      <c r="TTI2">
        <v>-2.22201E-2</v>
      </c>
      <c r="TTJ2">
        <v>-2.2228299999999999E-2</v>
      </c>
      <c r="TTK2">
        <v>-2.2236599999999999E-2</v>
      </c>
      <c r="TTL2">
        <v>-1.9932200000000001E-2</v>
      </c>
      <c r="TTM2">
        <v>-1.7627199999999999E-2</v>
      </c>
      <c r="TTN2">
        <v>-1.53213E-2</v>
      </c>
      <c r="TTO2">
        <v>-1.5328400000000001E-2</v>
      </c>
      <c r="TTP2">
        <v>-1.53355E-2</v>
      </c>
      <c r="TTQ2">
        <v>-1.53426E-2</v>
      </c>
      <c r="TTR2">
        <v>-1.5349700000000001E-2</v>
      </c>
      <c r="TTS2">
        <v>-1.53568E-2</v>
      </c>
      <c r="TTT2">
        <v>-1.53639E-2</v>
      </c>
      <c r="TTU2">
        <v>-1.53711E-2</v>
      </c>
      <c r="TTV2">
        <v>-1.7694700000000001E-2</v>
      </c>
      <c r="TTW2">
        <v>-2.2335899999999999E-2</v>
      </c>
      <c r="TTX2">
        <v>-2.6978700000000001E-2</v>
      </c>
      <c r="TTY2">
        <v>-2.69877E-2</v>
      </c>
      <c r="TTZ2">
        <v>-2.6996800000000001E-2</v>
      </c>
      <c r="TUA2">
        <v>-2.4687500000000001E-2</v>
      </c>
      <c r="TUB2">
        <v>-2.4696200000000001E-2</v>
      </c>
      <c r="TUC2">
        <v>-2.4705000000000001E-2</v>
      </c>
      <c r="TUD2">
        <v>-2.4713700000000002E-2</v>
      </c>
      <c r="TUE2">
        <v>-2.4722399999999999E-2</v>
      </c>
      <c r="TUF2">
        <v>-2.4731099999999999E-2</v>
      </c>
      <c r="TUG2">
        <v>-2.4739899999999999E-2</v>
      </c>
      <c r="TUH2">
        <v>-2.4748599999999999E-2</v>
      </c>
      <c r="TUI2">
        <v>-2.4757399999999999E-2</v>
      </c>
      <c r="TUJ2">
        <v>-2.4766099999999999E-2</v>
      </c>
      <c r="TUK2">
        <v>-2.4774899999999999E-2</v>
      </c>
      <c r="TUL2">
        <v>-2.4783599999999999E-2</v>
      </c>
      <c r="TUM2">
        <v>-2.4792399999999999E-2</v>
      </c>
      <c r="TUN2">
        <v>-2.48011E-2</v>
      </c>
      <c r="TUO2">
        <v>-2.4809899999999999E-2</v>
      </c>
      <c r="TUP2">
        <v>-2.32442E-2</v>
      </c>
      <c r="TUQ2">
        <v>-2.3252700000000001E-2</v>
      </c>
      <c r="TUR2">
        <v>-2.3261199999999999E-2</v>
      </c>
      <c r="TUS2">
        <v>-2.2444599999999999E-2</v>
      </c>
      <c r="TUT2">
        <v>-2.3278199999999999E-2</v>
      </c>
      <c r="TUU2">
        <v>-2.4862599999999999E-2</v>
      </c>
      <c r="TUV2">
        <v>-2.4871399999999998E-2</v>
      </c>
      <c r="TUW2">
        <v>-2.4880200000000002E-2</v>
      </c>
      <c r="TUX2">
        <v>-2.4889000000000001E-2</v>
      </c>
      <c r="TUY2">
        <v>-2.4897900000000001E-2</v>
      </c>
      <c r="TUZ2">
        <v>-2.2578500000000001E-2</v>
      </c>
      <c r="TVA2">
        <v>-2.02583E-2</v>
      </c>
      <c r="TVB2">
        <v>-1.79373E-2</v>
      </c>
      <c r="TVC2">
        <v>-1.56156E-2</v>
      </c>
      <c r="TVD2">
        <v>-1.5622799999999999E-2</v>
      </c>
      <c r="TVE2">
        <v>-1.7960299999999998E-2</v>
      </c>
      <c r="TVF2">
        <v>-2.0298500000000001E-2</v>
      </c>
      <c r="TVG2">
        <v>-2.2637600000000001E-2</v>
      </c>
      <c r="TVH2">
        <v>-2.49774E-2</v>
      </c>
      <c r="TVI2">
        <v>-2.4986299999999999E-2</v>
      </c>
      <c r="TVJ2">
        <v>-2.4995099999999999E-2</v>
      </c>
      <c r="TVK2">
        <v>-2.5003999999999998E-2</v>
      </c>
      <c r="TVL2">
        <v>-2.5012900000000001E-2</v>
      </c>
      <c r="TVM2">
        <v>-2.50218E-2</v>
      </c>
      <c r="TVN2">
        <v>-2.50306E-2</v>
      </c>
      <c r="TVO2">
        <v>-2.5039499999999999E-2</v>
      </c>
      <c r="TVP2">
        <v>-2.5048399999999998E-2</v>
      </c>
      <c r="TVQ2">
        <v>-2.27224E-2</v>
      </c>
      <c r="TVR2">
        <v>-2.03956E-2</v>
      </c>
      <c r="TVS2">
        <v>-1.8067900000000001E-2</v>
      </c>
      <c r="TVT2">
        <v>-1.80757E-2</v>
      </c>
      <c r="TVU2">
        <v>-1.8083399999999999E-2</v>
      </c>
      <c r="TVV2">
        <v>-1.8091099999999999E-2</v>
      </c>
      <c r="TVW2">
        <v>-1.8098900000000001E-2</v>
      </c>
      <c r="TVX2">
        <v>-1.81066E-2</v>
      </c>
      <c r="TVY2">
        <v>-1.81143E-2</v>
      </c>
      <c r="TVZ2">
        <v>-1.8122099999999999E-2</v>
      </c>
      <c r="TWA2">
        <v>-1.8129800000000001E-2</v>
      </c>
      <c r="TWB2">
        <v>-2.0476899999999999E-2</v>
      </c>
      <c r="TWC2">
        <v>-2.0485099999999999E-2</v>
      </c>
      <c r="TWD2">
        <v>-2.04932E-2</v>
      </c>
      <c r="TWE2">
        <v>-2.0501399999999999E-2</v>
      </c>
      <c r="TWF2">
        <v>-2.0509599999999999E-2</v>
      </c>
      <c r="TWG2">
        <v>-2.04405E-2</v>
      </c>
      <c r="TWH2">
        <v>-2.0371500000000001E-2</v>
      </c>
      <c r="TWI2">
        <v>-2.2721700000000001E-2</v>
      </c>
      <c r="TWJ2">
        <v>-2.50727E-2</v>
      </c>
      <c r="TWK2">
        <v>-2.7424500000000001E-2</v>
      </c>
      <c r="TWL2">
        <v>-2.7433900000000001E-2</v>
      </c>
      <c r="TWM2">
        <v>-2.7443200000000001E-2</v>
      </c>
      <c r="TWN2">
        <v>-2.7452600000000001E-2</v>
      </c>
      <c r="TWO2">
        <v>-2.7461900000000001E-2</v>
      </c>
      <c r="TWP2">
        <v>-2.7471300000000001E-2</v>
      </c>
      <c r="TWQ2">
        <v>-2.5135399999999999E-2</v>
      </c>
      <c r="TWR2">
        <v>-2.2798700000000002E-2</v>
      </c>
      <c r="TWS2">
        <v>-2.0461199999999999E-2</v>
      </c>
      <c r="TWT2">
        <v>-1.8122900000000001E-2</v>
      </c>
      <c r="TWU2">
        <v>-1.5783800000000001E-2</v>
      </c>
      <c r="TWV2">
        <v>-1.5713600000000001E-2</v>
      </c>
      <c r="TWW2">
        <v>-1.5643299999999999E-2</v>
      </c>
      <c r="TWX2">
        <v>-1.5573E-2</v>
      </c>
      <c r="TWY2">
        <v>-1.55803E-2</v>
      </c>
      <c r="TWZ2">
        <v>-1.55876E-2</v>
      </c>
      <c r="TXA2">
        <v>-1.5594999999999999E-2</v>
      </c>
      <c r="TXB2">
        <v>-1.56023E-2</v>
      </c>
      <c r="TXC2">
        <v>-1.56096E-2</v>
      </c>
      <c r="TXD2">
        <v>-1.5617000000000001E-2</v>
      </c>
      <c r="TXE2">
        <v>-1.5624300000000001E-2</v>
      </c>
      <c r="TXF2">
        <v>-1.7982999999999999E-2</v>
      </c>
      <c r="TXG2">
        <v>-2.03424E-2</v>
      </c>
      <c r="TXH2">
        <v>-1.7998500000000001E-2</v>
      </c>
      <c r="TXI2">
        <v>-1.56537E-2</v>
      </c>
      <c r="TXJ2">
        <v>-1.17143E-2</v>
      </c>
      <c r="TXK2">
        <v>-5.4202199999999999E-3</v>
      </c>
      <c r="TXL2">
        <v>-2.9962000000000001E-3</v>
      </c>
      <c r="TXM2">
        <v>-5.7136299999999997E-4</v>
      </c>
      <c r="TXN2">
        <v>2.59313E-4</v>
      </c>
      <c r="TXO2">
        <v>1.09027E-3</v>
      </c>
      <c r="TXP2">
        <v>1.0857600000000001E-3</v>
      </c>
      <c r="TXQ2">
        <v>1.08124E-3</v>
      </c>
      <c r="TXR2">
        <v>5.1049299999999997E-3</v>
      </c>
      <c r="TXS2">
        <v>9.1299999999999992E-3</v>
      </c>
      <c r="TXT2">
        <v>1.31564E-2</v>
      </c>
      <c r="TXU2">
        <v>1.71843E-2</v>
      </c>
      <c r="TXV2">
        <v>1.9540200000000001E-2</v>
      </c>
      <c r="TXW2">
        <v>2.3418399999999999E-2</v>
      </c>
      <c r="TXX2">
        <v>2.5776199999999999E-2</v>
      </c>
      <c r="TXY2">
        <v>2.97329E-2</v>
      </c>
      <c r="TXZ2">
        <v>3.6050199999999998E-2</v>
      </c>
      <c r="TYA2">
        <v>4.1684699999999998E-2</v>
      </c>
      <c r="TYB2">
        <v>4.9452799999999998E-2</v>
      </c>
      <c r="TYC2">
        <v>5.0903400000000001E-2</v>
      </c>
      <c r="TYD2">
        <v>5.6467099999999999E-2</v>
      </c>
      <c r="TYE2">
        <v>6.4470299999999994E-2</v>
      </c>
      <c r="TYF2">
        <v>7.4228500000000003E-2</v>
      </c>
      <c r="TYG2">
        <v>6.0891800000000003E-2</v>
      </c>
      <c r="TYH2">
        <v>4.8998600000000003E-2</v>
      </c>
      <c r="TYI2">
        <v>3.1460599999999998E-2</v>
      </c>
      <c r="TYJ2">
        <v>9.1898599999999993E-3</v>
      </c>
      <c r="TYK2">
        <v>1.1626900000000001E-2</v>
      </c>
      <c r="TYL2">
        <v>1.4064699999999999E-2</v>
      </c>
      <c r="TYM2">
        <v>1.6503299999999999E-2</v>
      </c>
      <c r="TYN2">
        <v>2.1307900000000001E-2</v>
      </c>
      <c r="TYO2">
        <v>2.3748600000000002E-2</v>
      </c>
      <c r="TYP2">
        <v>2.61902E-2</v>
      </c>
      <c r="TYQ2">
        <v>3.1075200000000001E-2</v>
      </c>
      <c r="TYR2">
        <v>3.5961899999999998E-2</v>
      </c>
      <c r="TYS2">
        <v>4.0010299999999999E-2</v>
      </c>
      <c r="TYT2">
        <v>4.4060200000000001E-2</v>
      </c>
      <c r="TYU2">
        <v>5.0479299999999998E-2</v>
      </c>
      <c r="TYV2">
        <v>5.8428500000000001E-2</v>
      </c>
      <c r="TYW2">
        <v>6.4852300000000002E-2</v>
      </c>
      <c r="TYX2">
        <v>7.2883199999999995E-2</v>
      </c>
      <c r="TYY2">
        <v>7.4496199999999999E-2</v>
      </c>
      <c r="TYZ2">
        <v>7.6950699999999997E-2</v>
      </c>
      <c r="TZA2">
        <v>7.7647400000000005E-2</v>
      </c>
      <c r="TZB2">
        <v>7.8344399999999995E-2</v>
      </c>
      <c r="TZC2">
        <v>8.1565700000000005E-2</v>
      </c>
      <c r="TZD2">
        <v>9.0525800000000003E-2</v>
      </c>
      <c r="TZE2">
        <v>0.103391</v>
      </c>
      <c r="TZF2">
        <v>9.0691499999999994E-2</v>
      </c>
      <c r="TZG2">
        <v>7.7987399999999998E-2</v>
      </c>
      <c r="TZH2">
        <v>6.4436900000000005E-2</v>
      </c>
      <c r="TZI2">
        <v>5.02692E-2</v>
      </c>
      <c r="TZJ2">
        <v>3.6096700000000002E-2</v>
      </c>
      <c r="TZK2">
        <v>1.9391700000000001E-2</v>
      </c>
      <c r="TZL2">
        <v>-2.2218400000000001E-3</v>
      </c>
      <c r="TZM2">
        <v>-2.6218100000000001E-2</v>
      </c>
      <c r="TZN2">
        <v>-2.14758E-2</v>
      </c>
      <c r="TZO2">
        <v>-1.9108E-2</v>
      </c>
      <c r="TZP2">
        <v>-1.9115799999999999E-2</v>
      </c>
      <c r="TZQ2">
        <v>-1.91237E-2</v>
      </c>
      <c r="TZR2">
        <v>-2.1508800000000002E-2</v>
      </c>
      <c r="TZS2">
        <v>-2.6272500000000001E-2</v>
      </c>
      <c r="TZT2">
        <v>-2.6281499999999999E-2</v>
      </c>
      <c r="TZU2">
        <v>-2.6290600000000001E-2</v>
      </c>
      <c r="TZV2">
        <v>-2.6299699999999999E-2</v>
      </c>
      <c r="TZW2">
        <v>-2.63088E-2</v>
      </c>
      <c r="TZX2">
        <v>-2.6317900000000002E-2</v>
      </c>
      <c r="TZY2">
        <v>-2.6327E-2</v>
      </c>
      <c r="TZZ2">
        <v>-2.6336100000000001E-2</v>
      </c>
      <c r="UAA2">
        <v>-2.6345199999999999E-2</v>
      </c>
      <c r="UAB2">
        <v>-2.63544E-2</v>
      </c>
      <c r="UAC2">
        <v>-2.6363500000000002E-2</v>
      </c>
      <c r="UAD2">
        <v>-2.63726E-2</v>
      </c>
      <c r="UAE2">
        <v>-2.63818E-2</v>
      </c>
      <c r="UAF2">
        <v>-2.6390899999999998E-2</v>
      </c>
      <c r="UAG2">
        <v>-2.64E-2</v>
      </c>
      <c r="UAH2">
        <v>-2.6409200000000001E-2</v>
      </c>
      <c r="UAI2">
        <v>-2.6418299999999999E-2</v>
      </c>
      <c r="UAJ2">
        <v>-2.64275E-2</v>
      </c>
      <c r="UAK2">
        <v>-2.64367E-2</v>
      </c>
      <c r="UAL2">
        <v>-2.6445799999999998E-2</v>
      </c>
      <c r="UAM2">
        <v>-2.6454999999999999E-2</v>
      </c>
      <c r="UAN2">
        <v>-2.64642E-2</v>
      </c>
      <c r="UAO2">
        <v>-2.6473400000000001E-2</v>
      </c>
      <c r="UAP2">
        <v>-2.6482499999999999E-2</v>
      </c>
      <c r="UAQ2">
        <v>-2.64917E-2</v>
      </c>
      <c r="UAR2">
        <v>-2.6500900000000001E-2</v>
      </c>
      <c r="UAS2">
        <v>-2.6510100000000002E-2</v>
      </c>
      <c r="UAT2">
        <v>-2.6519299999999999E-2</v>
      </c>
      <c r="UAU2">
        <v>-2.65285E-2</v>
      </c>
      <c r="UAV2">
        <v>-2.65378E-2</v>
      </c>
      <c r="UAW2">
        <v>-2.6547000000000001E-2</v>
      </c>
      <c r="UAX2">
        <v>-2.6556199999999999E-2</v>
      </c>
      <c r="UAY2">
        <v>-2.6565399999999999E-2</v>
      </c>
      <c r="UAZ2">
        <v>-2.65747E-2</v>
      </c>
      <c r="UBA2">
        <v>-2.6583900000000001E-2</v>
      </c>
      <c r="UBB2">
        <v>-2.6593200000000001E-2</v>
      </c>
      <c r="UBC2">
        <v>-2.6602399999999998E-2</v>
      </c>
      <c r="UBD2">
        <v>-2.6611699999999999E-2</v>
      </c>
      <c r="UBE2">
        <v>-2.4227499999999999E-2</v>
      </c>
      <c r="UBF2">
        <v>-2.1842500000000001E-2</v>
      </c>
      <c r="UBG2">
        <v>-1.94567E-2</v>
      </c>
      <c r="UBH2">
        <v>-1.5447799999999999E-2</v>
      </c>
      <c r="UBI2">
        <v>-1.5455200000000001E-2</v>
      </c>
      <c r="UBJ2">
        <v>-1.5462500000000001E-2</v>
      </c>
      <c r="UBK2">
        <v>-1.5469800000000001E-2</v>
      </c>
      <c r="UBL2">
        <v>-1.7100500000000001E-2</v>
      </c>
      <c r="UBM2">
        <v>-1.7108100000000001E-2</v>
      </c>
      <c r="UBN2">
        <v>-1.71158E-2</v>
      </c>
      <c r="UBO2">
        <v>-1.71234E-2</v>
      </c>
      <c r="UBP2">
        <v>-1.7131E-2</v>
      </c>
      <c r="UBQ2">
        <v>-1.47403E-2</v>
      </c>
      <c r="UBR2">
        <v>-1.23486E-2</v>
      </c>
      <c r="UBS2">
        <v>-1.23555E-2</v>
      </c>
      <c r="UBT2">
        <v>-1.23623E-2</v>
      </c>
      <c r="UBU2">
        <v>-9.9690100000000004E-3</v>
      </c>
      <c r="UBV2">
        <v>-7.5748999999999999E-3</v>
      </c>
      <c r="UBW2">
        <v>-2.7790200000000001E-3</v>
      </c>
      <c r="UBX2">
        <v>-3.82822E-4</v>
      </c>
      <c r="UBY2">
        <v>-3.8756700000000001E-4</v>
      </c>
      <c r="UBZ2">
        <v>-1.1672200000000001E-3</v>
      </c>
      <c r="UCA2">
        <v>-1.94714E-3</v>
      </c>
      <c r="UCB2">
        <v>-3.2430499999999999E-4</v>
      </c>
      <c r="UCC2">
        <v>-3.2905E-4</v>
      </c>
      <c r="UCD2">
        <v>2.0700800000000002E-3</v>
      </c>
      <c r="UCE2">
        <v>4.4700399999999998E-3</v>
      </c>
      <c r="UCF2">
        <v>6.8708399999999996E-3</v>
      </c>
      <c r="UCG2">
        <v>6.8673400000000004E-3</v>
      </c>
      <c r="UCH2">
        <v>6.8638400000000004E-3</v>
      </c>
      <c r="UCI2">
        <v>6.8603400000000004E-3</v>
      </c>
      <c r="UCJ2">
        <v>5.22669E-3</v>
      </c>
      <c r="UCK2">
        <v>3.5924799999999999E-3</v>
      </c>
      <c r="UCL2">
        <v>1.9576799999999998E-3</v>
      </c>
      <c r="UCM2">
        <v>1.9533100000000002E-3</v>
      </c>
      <c r="UCN2">
        <v>1.9489399999999999E-3</v>
      </c>
      <c r="UCO2">
        <v>1.9445599999999999E-3</v>
      </c>
      <c r="UCP2">
        <v>1.9401799999999999E-3</v>
      </c>
      <c r="UCQ2">
        <v>1.9358000000000001E-3</v>
      </c>
      <c r="UCR2">
        <v>1.9314099999999999E-3</v>
      </c>
      <c r="UCS2">
        <v>-4.8316500000000003E-4</v>
      </c>
      <c r="UCT2">
        <v>-2.8985899999999999E-3</v>
      </c>
      <c r="UCU2">
        <v>-2.90383E-3</v>
      </c>
      <c r="UCV2">
        <v>-2.9090800000000001E-3</v>
      </c>
      <c r="UCW2">
        <v>-5.0244500000000002E-4</v>
      </c>
      <c r="UCX2">
        <v>-5.0727300000000003E-4</v>
      </c>
      <c r="UCY2">
        <v>-5.12105E-4</v>
      </c>
      <c r="UCZ2">
        <v>-2.9300900000000002E-3</v>
      </c>
      <c r="UDA2">
        <v>-5.3489200000000001E-3</v>
      </c>
      <c r="UDB2">
        <v>-6.1333200000000003E-3</v>
      </c>
      <c r="UDC2">
        <v>-6.9179899999999997E-3</v>
      </c>
      <c r="UDD2">
        <v>-7.7029400000000001E-3</v>
      </c>
      <c r="UDE2">
        <v>-1.0124299999999999E-2</v>
      </c>
      <c r="UDF2">
        <v>-1.25466E-2</v>
      </c>
      <c r="UDG2">
        <v>-1.49696E-2</v>
      </c>
      <c r="UDH2">
        <v>-1.6614E-2</v>
      </c>
      <c r="UDI2">
        <v>-1.8259000000000001E-2</v>
      </c>
      <c r="UDJ2">
        <v>-1.9904600000000001E-2</v>
      </c>
      <c r="UDK2">
        <v>-1.9912900000000001E-2</v>
      </c>
      <c r="UDL2">
        <v>-1.9921100000000001E-2</v>
      </c>
      <c r="UDM2">
        <v>-1.99294E-2</v>
      </c>
      <c r="UDN2">
        <v>-1.9937699999999999E-2</v>
      </c>
      <c r="UDO2">
        <v>-1.9945999999999998E-2</v>
      </c>
      <c r="UDP2">
        <v>-1.9954300000000001E-2</v>
      </c>
      <c r="UDQ2">
        <v>-1.99626E-2</v>
      </c>
      <c r="UDR2">
        <v>-2.23917E-2</v>
      </c>
      <c r="UDS2">
        <v>-2.4821599999999999E-2</v>
      </c>
      <c r="UDT2">
        <v>-2.48308E-2</v>
      </c>
      <c r="UDU2">
        <v>-2.2417900000000001E-2</v>
      </c>
      <c r="UDV2">
        <v>-2.00041E-2</v>
      </c>
      <c r="UDW2">
        <v>-1.7589500000000001E-2</v>
      </c>
      <c r="UDX2">
        <v>-1.5174099999999999E-2</v>
      </c>
      <c r="UDY2">
        <v>-1.51816E-2</v>
      </c>
      <c r="UDZ2">
        <v>-1.5189100000000001E-2</v>
      </c>
      <c r="UEA2">
        <v>-1.51965E-2</v>
      </c>
      <c r="UEB2">
        <v>-1.7629100000000002E-2</v>
      </c>
      <c r="UEC2">
        <v>-2.00625E-2</v>
      </c>
      <c r="UED2">
        <v>-2.2496800000000001E-2</v>
      </c>
      <c r="UEE2">
        <v>-2.49319E-2</v>
      </c>
      <c r="UEF2">
        <v>-2.7367900000000001E-2</v>
      </c>
      <c r="UEG2">
        <v>-2.7377599999999998E-2</v>
      </c>
      <c r="UEH2">
        <v>-2.73872E-2</v>
      </c>
      <c r="UEI2">
        <v>-2.7396899999999998E-2</v>
      </c>
      <c r="UEJ2">
        <v>-2.74066E-2</v>
      </c>
      <c r="UEK2">
        <v>-2.7416200000000002E-2</v>
      </c>
      <c r="UEL2">
        <v>-2.74259E-2</v>
      </c>
      <c r="UEM2">
        <v>-2.7435600000000001E-2</v>
      </c>
      <c r="UEN2">
        <v>-2.7445299999999999E-2</v>
      </c>
      <c r="UEO2">
        <v>-2.5024399999999999E-2</v>
      </c>
      <c r="UEP2">
        <v>-2.26026E-2</v>
      </c>
      <c r="UEQ2">
        <v>-2.0179900000000001E-2</v>
      </c>
      <c r="UER2">
        <v>-1.7756500000000001E-2</v>
      </c>
      <c r="UES2">
        <v>-1.53321E-2</v>
      </c>
      <c r="UET2">
        <v>-1.2906900000000001E-2</v>
      </c>
      <c r="UEU2">
        <v>-1.2914E-2</v>
      </c>
      <c r="UEV2">
        <v>-1.2921200000000001E-2</v>
      </c>
      <c r="UEW2">
        <v>-1.29284E-2</v>
      </c>
      <c r="UEX2">
        <v>-1.2935500000000001E-2</v>
      </c>
      <c r="UEY2">
        <v>-1.29427E-2</v>
      </c>
      <c r="UEZ2">
        <v>-1.05145E-2</v>
      </c>
      <c r="UFA2">
        <v>-8.0854399999999993E-3</v>
      </c>
      <c r="UFB2">
        <v>-5.6555299999999998E-3</v>
      </c>
      <c r="UFC2">
        <v>-3.2247700000000001E-3</v>
      </c>
      <c r="UFD2">
        <v>-3.2302199999999998E-3</v>
      </c>
      <c r="UFE2">
        <v>-3.2356899999999998E-3</v>
      </c>
      <c r="UFF2">
        <v>-3.2411499999999999E-3</v>
      </c>
      <c r="UFG2">
        <v>-5.6849999999999999E-3</v>
      </c>
      <c r="UFH2">
        <v>-5.6909100000000004E-3</v>
      </c>
      <c r="UFI2">
        <v>-5.69682E-3</v>
      </c>
      <c r="UFJ2">
        <v>-8.1424099999999992E-3</v>
      </c>
      <c r="UFK2">
        <v>-1.05889E-2</v>
      </c>
      <c r="UFL2">
        <v>-1.30362E-2</v>
      </c>
      <c r="UFM2">
        <v>-1.30434E-2</v>
      </c>
      <c r="UFN2">
        <v>-1.3050600000000001E-2</v>
      </c>
      <c r="UFO2">
        <v>-1.3057900000000001E-2</v>
      </c>
      <c r="UFP2">
        <v>-1.30651E-2</v>
      </c>
      <c r="UFQ2">
        <v>-1.30724E-2</v>
      </c>
      <c r="UFR2">
        <v>-1.30796E-2</v>
      </c>
      <c r="UFS2">
        <v>-1.30869E-2</v>
      </c>
      <c r="UFT2">
        <v>-1.5538099999999999E-2</v>
      </c>
      <c r="UFU2">
        <v>-1.7990300000000001E-2</v>
      </c>
      <c r="UFV2">
        <v>-2.0443300000000001E-2</v>
      </c>
      <c r="UFW2">
        <v>-2.28971E-2</v>
      </c>
      <c r="UFX2">
        <v>-2.2906200000000002E-2</v>
      </c>
      <c r="UFY2">
        <v>-2.29152E-2</v>
      </c>
      <c r="UFZ2">
        <v>-2.2924199999999999E-2</v>
      </c>
      <c r="UGA2">
        <v>-2.2933200000000001E-2</v>
      </c>
      <c r="UGB2">
        <v>-2.2942199999999999E-2</v>
      </c>
      <c r="UGC2">
        <v>-2.2951300000000001E-2</v>
      </c>
      <c r="UGD2">
        <v>-2.0511999999999999E-2</v>
      </c>
      <c r="UGE2">
        <v>-1.8071799999999999E-2</v>
      </c>
      <c r="UGF2">
        <v>-1.8079999999999999E-2</v>
      </c>
      <c r="UGG2">
        <v>-1.8088099999999999E-2</v>
      </c>
      <c r="UGH2">
        <v>-1.8096299999999999E-2</v>
      </c>
      <c r="UGI2">
        <v>-1.8104499999999999E-2</v>
      </c>
      <c r="UGJ2">
        <v>-2.0563700000000001E-2</v>
      </c>
      <c r="UGK2">
        <v>-2.3023700000000001E-2</v>
      </c>
      <c r="UGL2">
        <v>-2.3032799999999999E-2</v>
      </c>
      <c r="UGM2">
        <v>-2.5494200000000002E-2</v>
      </c>
      <c r="UGN2">
        <v>-2.7956399999999999E-2</v>
      </c>
      <c r="UGO2">
        <v>-2.7966399999999999E-2</v>
      </c>
      <c r="UGP2">
        <v>-2.7976399999999998E-2</v>
      </c>
      <c r="UGQ2">
        <v>-2.7986400000000002E-2</v>
      </c>
      <c r="UGR2">
        <v>-2.7996299999999998E-2</v>
      </c>
      <c r="UGS2">
        <v>-2.8006300000000001E-2</v>
      </c>
      <c r="UGT2">
        <v>-2.8016300000000001E-2</v>
      </c>
      <c r="UGU2">
        <v>-2.8026300000000001E-2</v>
      </c>
      <c r="UGV2">
        <v>-2.5580100000000001E-2</v>
      </c>
      <c r="UGW2">
        <v>-2.3133000000000001E-2</v>
      </c>
      <c r="UGX2">
        <v>-1.8228000000000001E-2</v>
      </c>
      <c r="UGY2">
        <v>-1.57787E-2</v>
      </c>
      <c r="UGZ2">
        <v>-1.33285E-2</v>
      </c>
      <c r="UHA2">
        <v>-1.08775E-2</v>
      </c>
      <c r="UHB2">
        <v>-8.42562E-3</v>
      </c>
      <c r="UHC2">
        <v>-8.4321499999999994E-3</v>
      </c>
      <c r="UHD2">
        <v>-1.3358200000000001E-2</v>
      </c>
      <c r="UHE2">
        <v>-1.8285900000000001E-2</v>
      </c>
      <c r="UHF2">
        <v>-2.32155E-2</v>
      </c>
      <c r="UHG2">
        <v>-2.3224700000000001E-2</v>
      </c>
      <c r="UHH2">
        <v>-2.5695300000000001E-2</v>
      </c>
      <c r="UHI2">
        <v>-2.5704999999999999E-2</v>
      </c>
      <c r="UHJ2">
        <v>-2.8177000000000001E-2</v>
      </c>
      <c r="UHK2">
        <v>-2.81871E-2</v>
      </c>
      <c r="UHL2">
        <v>-2.8197199999999999E-2</v>
      </c>
      <c r="UHM2">
        <v>-2.8207300000000001E-2</v>
      </c>
      <c r="UHN2">
        <v>-2.57532E-2</v>
      </c>
      <c r="UHO2">
        <v>-2.3298300000000001E-2</v>
      </c>
      <c r="UHP2">
        <v>-2.08425E-2</v>
      </c>
      <c r="UHQ2">
        <v>-1.83859E-2</v>
      </c>
      <c r="UHR2">
        <v>-1.5928299999999999E-2</v>
      </c>
      <c r="UHS2">
        <v>-1.34699E-2</v>
      </c>
      <c r="UHT2">
        <v>-1.1010600000000001E-2</v>
      </c>
      <c r="UHU2">
        <v>-8.5503699999999998E-3</v>
      </c>
      <c r="UHV2">
        <v>-6.0892999999999997E-3</v>
      </c>
      <c r="UHW2">
        <v>-6.0954700000000004E-3</v>
      </c>
      <c r="UHX2">
        <v>-6.1016500000000001E-3</v>
      </c>
      <c r="UHY2">
        <v>-6.1078199999999999E-3</v>
      </c>
      <c r="UHZ2">
        <v>-3.6445499999999999E-3</v>
      </c>
      <c r="UIA2">
        <v>-1.1804000000000001E-3</v>
      </c>
      <c r="UIB2">
        <v>3.7549699999999998E-3</v>
      </c>
      <c r="UIC2">
        <v>1.28366E-2</v>
      </c>
      <c r="UID2">
        <v>1.94504E-2</v>
      </c>
      <c r="UIE2">
        <v>2.3594799999999999E-2</v>
      </c>
      <c r="UIF2">
        <v>2.61458E-2</v>
      </c>
      <c r="UIG2">
        <v>2.53478E-2</v>
      </c>
      <c r="UIH2">
        <v>2.3751700000000001E-2</v>
      </c>
      <c r="UII2">
        <v>2.1277399999999998E-2</v>
      </c>
      <c r="UIJ2">
        <v>1.8802300000000001E-2</v>
      </c>
      <c r="UIK2">
        <v>1.38519E-2</v>
      </c>
      <c r="UIL2">
        <v>1.31308E-2</v>
      </c>
      <c r="UIM2">
        <v>1.2409399999999999E-2</v>
      </c>
      <c r="UIN2">
        <v>1.1687700000000001E-2</v>
      </c>
      <c r="UIO2">
        <v>9.2086100000000008E-3</v>
      </c>
      <c r="UIP2">
        <v>1.16817E-2</v>
      </c>
      <c r="UIQ2">
        <v>1.5753699999999999E-2</v>
      </c>
      <c r="UIR2">
        <v>1.8228899999999999E-2</v>
      </c>
      <c r="UIS2">
        <v>1.9905599999999999E-2</v>
      </c>
      <c r="UIT2">
        <v>2.24624E-2</v>
      </c>
      <c r="UIU2">
        <v>2.74988E-2</v>
      </c>
      <c r="UIV2">
        <v>2.9018200000000001E-2</v>
      </c>
      <c r="UIW2">
        <v>3.0537999999999999E-2</v>
      </c>
      <c r="UIX2">
        <v>3.1338400000000002E-2</v>
      </c>
      <c r="UIY2">
        <v>3.6620199999999999E-2</v>
      </c>
      <c r="UIZ2">
        <v>4.4384800000000002E-2</v>
      </c>
      <c r="UJA2">
        <v>2.69346E-2</v>
      </c>
      <c r="UJB2">
        <v>1.8723100000000001E-3</v>
      </c>
      <c r="UJC2">
        <v>-2.56814E-2</v>
      </c>
      <c r="UJD2">
        <v>-2.8173900000000002E-2</v>
      </c>
      <c r="UJE2">
        <v>-2.81841E-2</v>
      </c>
      <c r="UJF2">
        <v>-2.8194299999999999E-2</v>
      </c>
      <c r="UJG2">
        <v>-2.8204400000000001E-2</v>
      </c>
      <c r="UJH2">
        <v>-2.8214599999999999E-2</v>
      </c>
      <c r="UJI2">
        <v>-2.57398E-2</v>
      </c>
      <c r="UJJ2">
        <v>-2.3264E-2</v>
      </c>
      <c r="UJK2">
        <v>-2.32733E-2</v>
      </c>
      <c r="UJL2">
        <v>-2.3282600000000001E-2</v>
      </c>
      <c r="UJM2">
        <v>-2.3291900000000001E-2</v>
      </c>
      <c r="UJN2">
        <v>-2.3301200000000001E-2</v>
      </c>
      <c r="UJO2">
        <v>-2.3310600000000001E-2</v>
      </c>
      <c r="UJP2">
        <v>-2.3319900000000001E-2</v>
      </c>
      <c r="UJQ2">
        <v>-2.3329200000000001E-2</v>
      </c>
      <c r="UJR2">
        <v>-2.3338600000000001E-2</v>
      </c>
      <c r="UJS2">
        <v>-2.3347900000000001E-2</v>
      </c>
      <c r="UJT2">
        <v>-2.3357300000000001E-2</v>
      </c>
      <c r="UJU2">
        <v>-2.0876200000000001E-2</v>
      </c>
      <c r="UJV2">
        <v>-1.8394199999999999E-2</v>
      </c>
      <c r="UJW2">
        <v>-1.59113E-2</v>
      </c>
      <c r="UJX2">
        <v>-1.34275E-2</v>
      </c>
      <c r="UJY2">
        <v>-1.0942800000000001E-2</v>
      </c>
      <c r="UJZ2">
        <v>-1.09499E-2</v>
      </c>
      <c r="UKA2">
        <v>-1.0957100000000001E-2</v>
      </c>
      <c r="UKB2">
        <v>-1.09642E-2</v>
      </c>
      <c r="UKC2">
        <v>-1.3465400000000001E-2</v>
      </c>
      <c r="UKD2">
        <v>-1.5967499999999999E-2</v>
      </c>
      <c r="UKE2">
        <v>-1.59756E-2</v>
      </c>
      <c r="UKF2">
        <v>-1.8479099999999998E-2</v>
      </c>
      <c r="UKG2">
        <v>-2.0983499999999999E-2</v>
      </c>
      <c r="UKH2">
        <v>-2.3488800000000001E-2</v>
      </c>
      <c r="UKI2">
        <v>-2.5995000000000001E-2</v>
      </c>
      <c r="UKJ2">
        <v>-2.8502099999999999E-2</v>
      </c>
      <c r="UKK2">
        <v>-2.85125E-2</v>
      </c>
      <c r="UKL2">
        <v>-2.8522800000000001E-2</v>
      </c>
      <c r="UKM2">
        <v>-2.6034600000000001E-2</v>
      </c>
      <c r="UKN2">
        <v>-2.3545400000000001E-2</v>
      </c>
      <c r="UKO2">
        <v>-2.1055399999999998E-2</v>
      </c>
      <c r="UKP2">
        <v>-1.8564400000000002E-2</v>
      </c>
      <c r="UKQ2">
        <v>-1.6072599999999999E-2</v>
      </c>
      <c r="UKR2">
        <v>-1.60807E-2</v>
      </c>
      <c r="UKS2">
        <v>-1.60888E-2</v>
      </c>
      <c r="UKT2">
        <v>-2.1100500000000001E-2</v>
      </c>
      <c r="UKU2">
        <v>-2.6113999999999998E-2</v>
      </c>
      <c r="UKV2">
        <v>-2.8626700000000001E-2</v>
      </c>
      <c r="UKW2">
        <v>-2.8637099999999999E-2</v>
      </c>
      <c r="UKX2">
        <v>-2.8647499999999999E-2</v>
      </c>
      <c r="UKY2">
        <v>-2.86579E-2</v>
      </c>
      <c r="UKZ2">
        <v>-2.86684E-2</v>
      </c>
      <c r="ULA2">
        <v>-2.8678800000000001E-2</v>
      </c>
      <c r="ULB2">
        <v>-2.8689200000000002E-2</v>
      </c>
      <c r="ULC2">
        <v>-2.8699700000000002E-2</v>
      </c>
      <c r="ULD2">
        <v>-2.8710200000000002E-2</v>
      </c>
      <c r="ULE2">
        <v>-2.8720599999999999E-2</v>
      </c>
      <c r="ULF2">
        <v>-2.8731099999999999E-2</v>
      </c>
      <c r="ULG2">
        <v>-2.8741599999999999E-2</v>
      </c>
      <c r="ULH2">
        <v>-2.6243900000000001E-2</v>
      </c>
      <c r="ULI2">
        <v>-2.37453E-2</v>
      </c>
      <c r="ULJ2">
        <v>-2.1245799999999999E-2</v>
      </c>
      <c r="ULK2">
        <v>-1.7045399999999999E-2</v>
      </c>
      <c r="ULL2">
        <v>-1.28434E-2</v>
      </c>
      <c r="ULM2">
        <v>-6.9393099999999997E-3</v>
      </c>
      <c r="ULN2">
        <v>-2.73398E-3</v>
      </c>
      <c r="ULO2">
        <v>1.47287E-3</v>
      </c>
      <c r="ULP2">
        <v>6.8339300000000002E-3</v>
      </c>
      <c r="ULQ2">
        <v>1.21969E-2</v>
      </c>
      <c r="ULR2">
        <v>1.7561899999999998E-2</v>
      </c>
      <c r="ULS2">
        <v>2.00731E-2</v>
      </c>
      <c r="ULT2">
        <v>2.25851E-2</v>
      </c>
      <c r="ULU2">
        <v>2.5098100000000002E-2</v>
      </c>
      <c r="ULV2">
        <v>2.6457999999999999E-2</v>
      </c>
      <c r="ULW2">
        <v>2.7818499999999999E-2</v>
      </c>
      <c r="ULX2">
        <v>2.9179400000000001E-2</v>
      </c>
      <c r="ULY2">
        <v>3.1695399999999999E-2</v>
      </c>
      <c r="ULZ2">
        <v>3.4212300000000001E-2</v>
      </c>
      <c r="UMA2">
        <v>3.92471E-2</v>
      </c>
      <c r="UMB2">
        <v>4.4283599999999999E-2</v>
      </c>
      <c r="UMC2">
        <v>4.6804199999999997E-2</v>
      </c>
      <c r="UMD2">
        <v>4.6807500000000002E-2</v>
      </c>
      <c r="UME2">
        <v>4.68108E-2</v>
      </c>
      <c r="UMF2">
        <v>4.5107500000000002E-2</v>
      </c>
      <c r="UMG2">
        <v>4.3403600000000001E-2</v>
      </c>
      <c r="UMH2">
        <v>4.1699E-2</v>
      </c>
      <c r="UMI2">
        <v>4.17014E-2</v>
      </c>
      <c r="UMJ2">
        <v>4.4224699999999999E-2</v>
      </c>
      <c r="UMK2">
        <v>4.4227500000000003E-2</v>
      </c>
      <c r="UML2">
        <v>4.3416700000000003E-2</v>
      </c>
      <c r="UMM2">
        <v>4.08969E-2</v>
      </c>
      <c r="UMN2">
        <v>3.4958099999999999E-2</v>
      </c>
      <c r="UMO2">
        <v>3.07265E-2</v>
      </c>
      <c r="UMP2">
        <v>2.3969500000000001E-2</v>
      </c>
      <c r="UMQ2">
        <v>1.7210099999999999E-2</v>
      </c>
      <c r="UMR2">
        <v>7.9233800000000007E-3</v>
      </c>
      <c r="UMS2">
        <v>1.1584900000000001E-3</v>
      </c>
      <c r="UMT2">
        <v>-1.3722999999999999E-3</v>
      </c>
      <c r="UMU2">
        <v>-3.9040300000000002E-3</v>
      </c>
      <c r="UMV2">
        <v>-6.4366900000000001E-3</v>
      </c>
      <c r="UMW2">
        <v>-8.9702800000000006E-3</v>
      </c>
      <c r="UMX2">
        <v>-1.1504800000000001E-2</v>
      </c>
      <c r="UMY2">
        <v>-1.40403E-2</v>
      </c>
      <c r="UMZ2">
        <v>-1.40482E-2</v>
      </c>
      <c r="UNA2">
        <v>-1.40562E-2</v>
      </c>
      <c r="UNB2">
        <v>-1.9122900000000002E-2</v>
      </c>
      <c r="UNC2">
        <v>-2.4191399999999998E-2</v>
      </c>
      <c r="UND2">
        <v>-2.4201199999999999E-2</v>
      </c>
      <c r="UNE2">
        <v>-2.4211099999999999E-2</v>
      </c>
      <c r="UNF2">
        <v>-2.42209E-2</v>
      </c>
      <c r="UNG2">
        <v>-2.42308E-2</v>
      </c>
      <c r="UNH2">
        <v>-2.4240600000000001E-2</v>
      </c>
      <c r="UNI2">
        <v>-2.4250500000000001E-2</v>
      </c>
      <c r="UNJ2">
        <v>-2.4260299999999999E-2</v>
      </c>
      <c r="UNK2">
        <v>-2.4270199999999999E-2</v>
      </c>
      <c r="UNL2">
        <v>-2.4280099999999999E-2</v>
      </c>
      <c r="UNM2">
        <v>-2.4289999999999999E-2</v>
      </c>
      <c r="UNN2">
        <v>-2.42998E-2</v>
      </c>
      <c r="UNO2">
        <v>-2.43097E-2</v>
      </c>
      <c r="UNP2">
        <v>-2.43196E-2</v>
      </c>
      <c r="UNQ2">
        <v>-2.43295E-2</v>
      </c>
      <c r="UNR2">
        <v>-2.4339400000000001E-2</v>
      </c>
      <c r="UNS2">
        <v>-2.43494E-2</v>
      </c>
      <c r="UNT2">
        <v>-2.6897000000000001E-2</v>
      </c>
      <c r="UNU2">
        <v>-2.9445699999999998E-2</v>
      </c>
      <c r="UNV2">
        <v>-2.94565E-2</v>
      </c>
      <c r="UNW2">
        <v>-2.9467400000000001E-2</v>
      </c>
      <c r="UNX2">
        <v>-2.9478299999999999E-2</v>
      </c>
      <c r="UNY2">
        <v>-2.94892E-2</v>
      </c>
      <c r="UNZ2">
        <v>-2.9500100000000001E-2</v>
      </c>
      <c r="UOA2">
        <v>-2.9510999999999999E-2</v>
      </c>
      <c r="UOB2">
        <v>-2.95219E-2</v>
      </c>
      <c r="UOC2">
        <v>-2.9532800000000001E-2</v>
      </c>
      <c r="UOD2">
        <v>-2.9543699999999999E-2</v>
      </c>
      <c r="UOE2">
        <v>-2.95546E-2</v>
      </c>
      <c r="UOF2">
        <v>-2.9565500000000002E-2</v>
      </c>
      <c r="UOG2">
        <v>-2.9576499999999999E-2</v>
      </c>
      <c r="UOH2">
        <v>-2.95874E-2</v>
      </c>
      <c r="UOI2">
        <v>-2.7053500000000001E-2</v>
      </c>
      <c r="UOJ2">
        <v>-2.4518700000000001E-2</v>
      </c>
      <c r="UOK2">
        <v>-2.7074500000000001E-2</v>
      </c>
      <c r="UOL2">
        <v>-2.96312E-2</v>
      </c>
      <c r="UOM2">
        <v>-2.96422E-2</v>
      </c>
      <c r="UON2">
        <v>-2.9653200000000001E-2</v>
      </c>
      <c r="UOO2">
        <v>-2.9664099999999999E-2</v>
      </c>
      <c r="UOP2">
        <v>-2.9675099999999999E-2</v>
      </c>
      <c r="UOQ2">
        <v>-2.96861E-2</v>
      </c>
      <c r="UOR2">
        <v>-2.9697100000000001E-2</v>
      </c>
      <c r="UOS2">
        <v>-2.9708100000000001E-2</v>
      </c>
      <c r="UOT2">
        <v>-2.9719099999999998E-2</v>
      </c>
      <c r="UOU2">
        <v>-2.9730199999999998E-2</v>
      </c>
      <c r="UOV2">
        <v>-2.9741199999999999E-2</v>
      </c>
      <c r="UOW2">
        <v>-2.9752199999999999E-2</v>
      </c>
      <c r="UOX2">
        <v>-2.72114E-2</v>
      </c>
      <c r="UOY2">
        <v>-2.72219E-2</v>
      </c>
      <c r="UOZ2">
        <v>-2.72325E-2</v>
      </c>
      <c r="UPA2">
        <v>-2.9796400000000001E-2</v>
      </c>
      <c r="UPB2">
        <v>-2.9807500000000001E-2</v>
      </c>
      <c r="UPC2">
        <v>-2.9818500000000001E-2</v>
      </c>
      <c r="UPD2">
        <v>-2.9829600000000001E-2</v>
      </c>
      <c r="UPE2">
        <v>-2.9840700000000001E-2</v>
      </c>
      <c r="UPF2">
        <v>-2.9851800000000001E-2</v>
      </c>
      <c r="UPG2">
        <v>-2.9862900000000001E-2</v>
      </c>
      <c r="UPH2">
        <v>-2.9874000000000001E-2</v>
      </c>
      <c r="UPI2">
        <v>-2.9885100000000001E-2</v>
      </c>
      <c r="UPJ2">
        <v>-2.9896200000000001E-2</v>
      </c>
      <c r="UPK2">
        <v>-2.9907300000000001E-2</v>
      </c>
      <c r="UPL2">
        <v>-2.9918400000000001E-2</v>
      </c>
      <c r="UPM2">
        <v>-2.9929500000000001E-2</v>
      </c>
      <c r="UPN2">
        <v>-2.9940700000000001E-2</v>
      </c>
      <c r="UPO2">
        <v>-2.9951800000000001E-2</v>
      </c>
      <c r="UPP2">
        <v>-2.9963E-2</v>
      </c>
      <c r="UPQ2">
        <v>-2.99741E-2</v>
      </c>
      <c r="UPR2">
        <v>-2.7423900000000001E-2</v>
      </c>
      <c r="UPS2">
        <v>-2.74346E-2</v>
      </c>
      <c r="UPT2">
        <v>-2.7445299999999999E-2</v>
      </c>
      <c r="UPU2">
        <v>-2.57199E-2</v>
      </c>
      <c r="UPV2">
        <v>-2.5730300000000001E-2</v>
      </c>
      <c r="UPW2">
        <v>-2.5740699999999998E-2</v>
      </c>
      <c r="UPX2">
        <v>-2.7488100000000001E-2</v>
      </c>
      <c r="UPY2">
        <v>-2.74989E-2</v>
      </c>
      <c r="UPZ2">
        <v>-2.4944399999999999E-2</v>
      </c>
      <c r="UQA2">
        <v>-2.2388999999999999E-2</v>
      </c>
      <c r="UQB2">
        <v>-2.2398700000000001E-2</v>
      </c>
      <c r="UQC2">
        <v>-2.0669799999999999E-2</v>
      </c>
      <c r="UQD2">
        <v>-2.0679300000000001E-2</v>
      </c>
      <c r="UQE2">
        <v>-2.2428099999999999E-2</v>
      </c>
      <c r="UQF2">
        <v>-2.24379E-2</v>
      </c>
      <c r="UQG2">
        <v>-2.24478E-2</v>
      </c>
      <c r="UQH2">
        <v>-2.2457600000000001E-2</v>
      </c>
      <c r="UQI2">
        <v>-2.2467399999999998E-2</v>
      </c>
      <c r="UQJ2">
        <v>-2.2477199999999999E-2</v>
      </c>
      <c r="UQK2">
        <v>-2.2487099999999999E-2</v>
      </c>
      <c r="UQL2">
        <v>-2.24969E-2</v>
      </c>
      <c r="UQM2">
        <v>-2.25068E-2</v>
      </c>
      <c r="UQN2">
        <v>-2.2516600000000001E-2</v>
      </c>
      <c r="UQO2">
        <v>-2.2526500000000001E-2</v>
      </c>
      <c r="UQP2">
        <v>-2.2536400000000002E-2</v>
      </c>
      <c r="UQQ2">
        <v>-2.2546199999999999E-2</v>
      </c>
      <c r="UQR2">
        <v>-2.2556099999999999E-2</v>
      </c>
      <c r="UQS2">
        <v>-2.7714699999999998E-2</v>
      </c>
      <c r="UQT2">
        <v>-3.0300299999999999E-2</v>
      </c>
      <c r="UQU2">
        <v>-3.03117E-2</v>
      </c>
      <c r="UQV2">
        <v>-3.0322999999999999E-2</v>
      </c>
      <c r="UQW2">
        <v>-3.0334400000000001E-2</v>
      </c>
      <c r="UQX2">
        <v>-3.03457E-2</v>
      </c>
      <c r="UQY2">
        <v>-3.0357100000000001E-2</v>
      </c>
      <c r="UQZ2">
        <v>-3.03685E-2</v>
      </c>
      <c r="URA2">
        <v>-3.0379900000000001E-2</v>
      </c>
      <c r="URB2">
        <v>-3.03912E-2</v>
      </c>
      <c r="URC2">
        <v>-3.0402599999999998E-2</v>
      </c>
      <c r="URD2">
        <v>-3.0414E-2</v>
      </c>
      <c r="URE2">
        <v>-3.0425500000000001E-2</v>
      </c>
      <c r="URF2">
        <v>-3.0436899999999999E-2</v>
      </c>
      <c r="URG2">
        <v>-3.0448300000000001E-2</v>
      </c>
      <c r="URH2">
        <v>-3.0459699999999999E-2</v>
      </c>
      <c r="URI2">
        <v>-3.0471100000000001E-2</v>
      </c>
      <c r="URJ2">
        <v>-3.0482599999999999E-2</v>
      </c>
      <c r="URK2">
        <v>-3.0494E-2</v>
      </c>
      <c r="URL2">
        <v>-3.0505500000000001E-2</v>
      </c>
      <c r="URM2">
        <v>-3.05169E-2</v>
      </c>
      <c r="URN2">
        <v>-3.0528400000000001E-2</v>
      </c>
      <c r="URO2">
        <v>-3.0539899999999998E-2</v>
      </c>
      <c r="URP2">
        <v>-3.0551399999999999E-2</v>
      </c>
      <c r="URQ2">
        <v>-3.0562800000000001E-2</v>
      </c>
      <c r="URR2">
        <v>-3.0574299999999999E-2</v>
      </c>
      <c r="URS2">
        <v>-3.05858E-2</v>
      </c>
      <c r="URT2">
        <v>-3.0597300000000001E-2</v>
      </c>
      <c r="URU2">
        <v>-3.0608799999999999E-2</v>
      </c>
      <c r="URV2">
        <v>-3.0620399999999999E-2</v>
      </c>
      <c r="URW2">
        <v>-3.05448E-2</v>
      </c>
      <c r="URX2">
        <v>-3.0469199999999998E-2</v>
      </c>
      <c r="URY2">
        <v>-3.03935E-2</v>
      </c>
      <c r="URZ2">
        <v>-3.0317799999999999E-2</v>
      </c>
      <c r="USA2">
        <v>-3.0242000000000002E-2</v>
      </c>
      <c r="USB2">
        <v>-3.0166100000000001E-2</v>
      </c>
      <c r="USC2">
        <v>-3.0090200000000001E-2</v>
      </c>
      <c r="USD2">
        <v>-3.0014300000000001E-2</v>
      </c>
      <c r="USE2">
        <v>-2.9938200000000002E-2</v>
      </c>
      <c r="USF2">
        <v>-2.9862099999999999E-2</v>
      </c>
      <c r="USG2">
        <v>-2.9786E-2</v>
      </c>
      <c r="USH2">
        <v>-2.9709800000000001E-2</v>
      </c>
      <c r="USI2">
        <v>-2.96335E-2</v>
      </c>
      <c r="USJ2">
        <v>-2.9557199999999999E-2</v>
      </c>
      <c r="USK2">
        <v>-2.9480800000000001E-2</v>
      </c>
      <c r="USL2">
        <v>-2.9404400000000001E-2</v>
      </c>
      <c r="USM2">
        <v>-2.93279E-2</v>
      </c>
      <c r="USN2">
        <v>-2.9251300000000001E-2</v>
      </c>
      <c r="USO2">
        <v>-2.9174700000000001E-2</v>
      </c>
      <c r="USP2">
        <v>-2.9097999999999999E-2</v>
      </c>
      <c r="USQ2">
        <v>-2.90212E-2</v>
      </c>
      <c r="USR2">
        <v>-2.8944399999999999E-2</v>
      </c>
      <c r="USS2">
        <v>-2.88676E-2</v>
      </c>
      <c r="UST2">
        <v>-2.87906E-2</v>
      </c>
      <c r="USU2">
        <v>-2.8713700000000002E-2</v>
      </c>
      <c r="USV2">
        <v>-2.8636600000000002E-2</v>
      </c>
      <c r="USW2">
        <v>-2.8559500000000002E-2</v>
      </c>
      <c r="USX2">
        <v>-2.8482299999999999E-2</v>
      </c>
      <c r="USY2">
        <v>-2.84931E-2</v>
      </c>
      <c r="USZ2">
        <v>-2.8503899999999999E-2</v>
      </c>
      <c r="UTA2">
        <v>-2.85147E-2</v>
      </c>
      <c r="UTB2">
        <v>-2.8525499999999999E-2</v>
      </c>
      <c r="UTC2">
        <v>-2.8536300000000001E-2</v>
      </c>
      <c r="UTD2">
        <v>-2.8547099999999999E-2</v>
      </c>
      <c r="UTE2">
        <v>-2.8557900000000001E-2</v>
      </c>
      <c r="UTF2">
        <v>-2.8568699999999999E-2</v>
      </c>
      <c r="UTG2">
        <v>-2.8579500000000001E-2</v>
      </c>
      <c r="UTH2">
        <v>-2.8590399999999998E-2</v>
      </c>
      <c r="UTI2">
        <v>-2.86012E-2</v>
      </c>
      <c r="UTJ2">
        <v>-2.8611999999999999E-2</v>
      </c>
      <c r="UTK2">
        <v>-2.86229E-2</v>
      </c>
      <c r="UTL2">
        <v>-2.8633700000000002E-2</v>
      </c>
      <c r="UTM2">
        <v>-2.8644599999999999E-2</v>
      </c>
      <c r="UTN2">
        <v>-2.86555E-2</v>
      </c>
      <c r="UTO2">
        <v>-2.8666400000000002E-2</v>
      </c>
      <c r="UTP2">
        <v>-2.86772E-2</v>
      </c>
      <c r="UTQ2">
        <v>-2.8688100000000001E-2</v>
      </c>
      <c r="UTR2">
        <v>-2.8698999999999999E-2</v>
      </c>
      <c r="UTS2">
        <v>-2.87099E-2</v>
      </c>
      <c r="UTT2">
        <v>-2.8720800000000001E-2</v>
      </c>
      <c r="UTU2">
        <v>-2.8731699999999999E-2</v>
      </c>
      <c r="UTV2">
        <v>-2.87426E-2</v>
      </c>
      <c r="UTW2">
        <v>-2.8753600000000001E-2</v>
      </c>
      <c r="UTX2">
        <v>-2.8764499999999998E-2</v>
      </c>
      <c r="UTY2">
        <v>-2.87754E-2</v>
      </c>
      <c r="UTZ2">
        <v>-2.61704E-2</v>
      </c>
      <c r="UUA2">
        <v>-2.61809E-2</v>
      </c>
      <c r="UUB2">
        <v>-2.61914E-2</v>
      </c>
      <c r="UUC2">
        <v>-2.6201800000000001E-2</v>
      </c>
      <c r="UUD2">
        <v>-2.3594400000000001E-2</v>
      </c>
      <c r="UUE2">
        <v>-2.0985899999999998E-2</v>
      </c>
      <c r="UUF2">
        <v>-1.83765E-2</v>
      </c>
      <c r="UUG2">
        <v>-1.5766100000000002E-2</v>
      </c>
      <c r="UUH2">
        <v>-1.31547E-2</v>
      </c>
      <c r="UUI2">
        <v>-1.3162699999999999E-2</v>
      </c>
      <c r="UUJ2">
        <v>-1.31707E-2</v>
      </c>
      <c r="UUK2">
        <v>-1.31787E-2</v>
      </c>
      <c r="UUL2">
        <v>-1.3186700000000001E-2</v>
      </c>
      <c r="UUM2">
        <v>-1.31947E-2</v>
      </c>
      <c r="UUN2">
        <v>-1.3202800000000001E-2</v>
      </c>
      <c r="UUO2">
        <v>-1.32108E-2</v>
      </c>
      <c r="UUP2">
        <v>-1.32189E-2</v>
      </c>
      <c r="UUQ2">
        <v>-1.32269E-2</v>
      </c>
      <c r="UUR2">
        <v>-1.58599E-2</v>
      </c>
      <c r="UUS2">
        <v>-1.5868400000000001E-2</v>
      </c>
      <c r="UUT2">
        <v>-1.5876999999999999E-2</v>
      </c>
      <c r="UUU2">
        <v>-1.58855E-2</v>
      </c>
      <c r="UUV2">
        <v>-1.8520999999999999E-2</v>
      </c>
      <c r="UUW2">
        <v>-2.1157499999999999E-2</v>
      </c>
      <c r="UUX2">
        <v>-2.3795E-2</v>
      </c>
      <c r="UUY2">
        <v>-2.3805099999999999E-2</v>
      </c>
      <c r="UUZ2">
        <v>-2.3815200000000002E-2</v>
      </c>
      <c r="UVA2">
        <v>-2.11959E-2</v>
      </c>
      <c r="UVB2">
        <v>-1.8575600000000001E-2</v>
      </c>
      <c r="UVC2">
        <v>-1.5954300000000001E-2</v>
      </c>
      <c r="UVD2">
        <v>-1.3332E-2</v>
      </c>
      <c r="UVE2">
        <v>-1.3340100000000001E-2</v>
      </c>
      <c r="UVF2">
        <v>-1.3348199999999999E-2</v>
      </c>
      <c r="UVG2">
        <v>-1.33563E-2</v>
      </c>
      <c r="UVH2">
        <v>-1.33645E-2</v>
      </c>
      <c r="UVI2">
        <v>-1.33726E-2</v>
      </c>
      <c r="UVJ2">
        <v>-1.33808E-2</v>
      </c>
      <c r="UVK2">
        <v>-1.07545E-2</v>
      </c>
      <c r="UVL2">
        <v>-8.1271499999999997E-3</v>
      </c>
      <c r="UVM2">
        <v>-5.4988299999999997E-3</v>
      </c>
      <c r="UVN2">
        <v>-5.5054800000000001E-3</v>
      </c>
      <c r="UVO2">
        <v>-5.5121399999999996E-3</v>
      </c>
      <c r="UVP2">
        <v>-5.5187999999999999E-3</v>
      </c>
      <c r="UVQ2">
        <v>-5.5254600000000003E-3</v>
      </c>
      <c r="UVR2">
        <v>-5.5321399999999996E-3</v>
      </c>
      <c r="UVS2">
        <v>-8.1773100000000001E-3</v>
      </c>
      <c r="UVT2">
        <v>-8.1845000000000008E-3</v>
      </c>
      <c r="UVU2">
        <v>-1.0831199999999999E-2</v>
      </c>
      <c r="UVV2">
        <v>-1.34789E-2</v>
      </c>
      <c r="UVW2">
        <v>-1.6127699999999998E-2</v>
      </c>
      <c r="UVX2">
        <v>-1.87774E-2</v>
      </c>
      <c r="UVY2">
        <v>-2.1428200000000001E-2</v>
      </c>
      <c r="UVZ2">
        <v>-2.4080000000000001E-2</v>
      </c>
      <c r="UWA2">
        <v>-2.6732800000000001E-2</v>
      </c>
      <c r="UWB2">
        <v>-2.9386700000000002E-2</v>
      </c>
      <c r="UWC2">
        <v>-2.6754400000000001E-2</v>
      </c>
      <c r="UWD2">
        <v>-2.4121099999999999E-2</v>
      </c>
      <c r="UWE2">
        <v>-2.4131400000000001E-2</v>
      </c>
      <c r="UWF2">
        <v>-2.4141699999999999E-2</v>
      </c>
      <c r="UWG2">
        <v>-2.4152E-2</v>
      </c>
      <c r="UWH2">
        <v>-2.68084E-2</v>
      </c>
      <c r="UWI2">
        <v>-2.6819200000000001E-2</v>
      </c>
      <c r="UWJ2">
        <v>-2.6738999999999999E-2</v>
      </c>
      <c r="UWK2">
        <v>-2.66587E-2</v>
      </c>
      <c r="UWL2">
        <v>-2.6578399999999999E-2</v>
      </c>
      <c r="UWM2">
        <v>-2.6498000000000001E-2</v>
      </c>
      <c r="UWN2">
        <v>-2.9066700000000001E-2</v>
      </c>
      <c r="UWO2">
        <v>-2.90779E-2</v>
      </c>
      <c r="UWP2">
        <v>-2.90891E-2</v>
      </c>
      <c r="UWQ2">
        <v>-2.9100299999999999E-2</v>
      </c>
      <c r="UWR2">
        <v>-2.9111499999999998E-2</v>
      </c>
      <c r="UWS2">
        <v>-2.9122700000000001E-2</v>
      </c>
      <c r="UWT2">
        <v>-2.9134E-2</v>
      </c>
      <c r="UWU2">
        <v>-2.91452E-2</v>
      </c>
      <c r="UWV2">
        <v>-2.9156399999999999E-2</v>
      </c>
      <c r="UWW2">
        <v>-2.9167700000000001E-2</v>
      </c>
      <c r="UWX2">
        <v>-2.9178900000000001E-2</v>
      </c>
      <c r="UWY2">
        <v>-2.9190199999999999E-2</v>
      </c>
      <c r="UWZ2">
        <v>-2.9201499999999998E-2</v>
      </c>
      <c r="UXA2">
        <v>-2.9212700000000001E-2</v>
      </c>
      <c r="UXB2">
        <v>-2.9224E-2</v>
      </c>
      <c r="UXC2">
        <v>-2.9235299999999999E-2</v>
      </c>
      <c r="UXD2">
        <v>-2.9246600000000001E-2</v>
      </c>
      <c r="UXE2">
        <v>-2.92579E-2</v>
      </c>
      <c r="UXF2">
        <v>-2.9269199999999999E-2</v>
      </c>
      <c r="UXG2">
        <v>-2.9280500000000001E-2</v>
      </c>
      <c r="UXH2">
        <v>-2.92918E-2</v>
      </c>
      <c r="UXI2">
        <v>-2.9303200000000001E-2</v>
      </c>
      <c r="UXJ2">
        <v>-2.93145E-2</v>
      </c>
      <c r="UXK2">
        <v>-2.9325799999999999E-2</v>
      </c>
      <c r="UXL2">
        <v>-2.9337200000000001E-2</v>
      </c>
      <c r="UXM2">
        <v>-2.93485E-2</v>
      </c>
      <c r="UXN2">
        <v>-2.9359900000000001E-2</v>
      </c>
      <c r="UXO2">
        <v>-2.9371299999999999E-2</v>
      </c>
      <c r="UXP2">
        <v>-2.9382599999999998E-2</v>
      </c>
      <c r="UXQ2">
        <v>-2.9394E-2</v>
      </c>
      <c r="UXR2">
        <v>-2.6740799999999999E-2</v>
      </c>
      <c r="UXS2">
        <v>-2.40866E-2</v>
      </c>
      <c r="UXT2">
        <v>-2.14314E-2</v>
      </c>
      <c r="UXU2">
        <v>-1.8775199999999999E-2</v>
      </c>
      <c r="UXV2">
        <v>-1.6117900000000001E-2</v>
      </c>
      <c r="UXW2">
        <v>-1.8793899999999999E-2</v>
      </c>
      <c r="UXX2">
        <v>-1.8803199999999999E-2</v>
      </c>
      <c r="UXY2">
        <v>-1.8812599999999999E-2</v>
      </c>
      <c r="UXZ2">
        <v>-1.8821899999999999E-2</v>
      </c>
      <c r="UYA2">
        <v>-1.6162099999999999E-2</v>
      </c>
      <c r="UYB2">
        <v>-1.6171000000000001E-2</v>
      </c>
      <c r="UYC2">
        <v>-1.08393E-2</v>
      </c>
      <c r="UYD2">
        <v>-5.50565E-3</v>
      </c>
      <c r="UYE2">
        <v>-1.69891E-4</v>
      </c>
      <c r="UYF2">
        <v>-1.7566399999999999E-4</v>
      </c>
      <c r="UYG2">
        <v>-2.8537599999999999E-3</v>
      </c>
      <c r="UYH2">
        <v>-5.5329000000000003E-3</v>
      </c>
      <c r="UYI2">
        <v>-5.5397299999999997E-3</v>
      </c>
      <c r="UYJ2">
        <v>-5.5465599999999999E-3</v>
      </c>
      <c r="UYK2">
        <v>-5.5533900000000001E-3</v>
      </c>
      <c r="UYL2">
        <v>-5.5602300000000002E-3</v>
      </c>
      <c r="UYM2">
        <v>-8.2425099999999998E-3</v>
      </c>
      <c r="UYN2">
        <v>-1.0925799999999999E-2</v>
      </c>
      <c r="UYO2">
        <v>-1.3610199999999999E-2</v>
      </c>
      <c r="UYP2">
        <v>-1.62956E-2</v>
      </c>
      <c r="UYQ2">
        <v>-1.8982099999999998E-2</v>
      </c>
      <c r="UYR2">
        <v>-2.1669600000000001E-2</v>
      </c>
      <c r="UYS2">
        <v>-2.43582E-2</v>
      </c>
      <c r="UYT2">
        <v>-2.70478E-2</v>
      </c>
      <c r="UYU2">
        <v>-2.9738500000000001E-2</v>
      </c>
      <c r="UYV2">
        <v>-2.9749999999999999E-2</v>
      </c>
      <c r="UYW2">
        <v>-2.9761599999999999E-2</v>
      </c>
      <c r="UYX2">
        <v>-2.97732E-2</v>
      </c>
      <c r="UYY2">
        <v>-2.97848E-2</v>
      </c>
      <c r="UYZ2">
        <v>-2.97965E-2</v>
      </c>
      <c r="UZA2">
        <v>-2.9808100000000001E-2</v>
      </c>
      <c r="UZB2">
        <v>-2.9819700000000001E-2</v>
      </c>
      <c r="UZC2">
        <v>-2.9831300000000002E-2</v>
      </c>
      <c r="UZD2">
        <v>-2.9843000000000001E-2</v>
      </c>
      <c r="UZE2">
        <v>-2.9854599999999998E-2</v>
      </c>
      <c r="UZF2">
        <v>-2.9866299999999998E-2</v>
      </c>
      <c r="UZG2">
        <v>-2.9877899999999999E-2</v>
      </c>
      <c r="UZH2">
        <v>-2.9889599999999999E-2</v>
      </c>
      <c r="UZI2">
        <v>-2.9901299999999999E-2</v>
      </c>
      <c r="UZJ2">
        <v>-2.9912999999999999E-2</v>
      </c>
      <c r="UZK2">
        <v>-2.9924699999999999E-2</v>
      </c>
      <c r="UZL2">
        <v>-2.9936299999999999E-2</v>
      </c>
      <c r="UZM2">
        <v>-2.9947999999999999E-2</v>
      </c>
      <c r="UZN2">
        <v>-2.9959800000000002E-2</v>
      </c>
      <c r="UZO2">
        <v>-2.9877500000000001E-2</v>
      </c>
      <c r="UZP2">
        <v>-2.9795100000000001E-2</v>
      </c>
      <c r="UZQ2">
        <v>-2.9712599999999999E-2</v>
      </c>
      <c r="UZR2">
        <v>-2.9630099999999999E-2</v>
      </c>
      <c r="UZS2">
        <v>-2.95476E-2</v>
      </c>
      <c r="UZT2">
        <v>-2.9464899999999999E-2</v>
      </c>
      <c r="UZU2">
        <v>-2.9382200000000001E-2</v>
      </c>
      <c r="UZV2">
        <v>-2.92994E-2</v>
      </c>
      <c r="UZW2">
        <v>-2.6522299999999999E-2</v>
      </c>
      <c r="UZX2">
        <v>-2.3744000000000001E-2</v>
      </c>
      <c r="UZY2">
        <v>-2.0964699999999999E-2</v>
      </c>
      <c r="UZZ2">
        <v>-2.0879999999999999E-2</v>
      </c>
      <c r="VAA2">
        <v>-2.0795299999999999E-2</v>
      </c>
      <c r="VAB2">
        <v>-2.3407500000000001E-2</v>
      </c>
      <c r="VAC2">
        <v>-2.6020700000000001E-2</v>
      </c>
      <c r="VAD2">
        <v>-2.8634799999999998E-2</v>
      </c>
      <c r="VAE2">
        <v>-2.85515E-2</v>
      </c>
      <c r="VAF2">
        <v>-2.8468E-2</v>
      </c>
      <c r="VAG2">
        <v>-2.83845E-2</v>
      </c>
      <c r="VAH2">
        <v>-2.83009E-2</v>
      </c>
      <c r="VAI2">
        <v>-2.8312E-2</v>
      </c>
      <c r="VAJ2">
        <v>-2.83231E-2</v>
      </c>
      <c r="VAK2">
        <v>-2.83343E-2</v>
      </c>
      <c r="VAL2">
        <v>-2.83454E-2</v>
      </c>
      <c r="VAM2">
        <v>-2.83565E-2</v>
      </c>
      <c r="VAN2">
        <v>-2.8367699999999999E-2</v>
      </c>
      <c r="VAO2">
        <v>-2.8378799999999999E-2</v>
      </c>
      <c r="VAP2">
        <v>-2.8389999999999999E-2</v>
      </c>
      <c r="VAQ2">
        <v>-2.5696299999999998E-2</v>
      </c>
      <c r="VAR2">
        <v>-2.5706900000000001E-2</v>
      </c>
      <c r="VAS2">
        <v>-2.5717500000000001E-2</v>
      </c>
      <c r="VAT2">
        <v>-2.3021699999999999E-2</v>
      </c>
      <c r="VAU2">
        <v>-1.7617799999999999E-2</v>
      </c>
      <c r="VAV2">
        <v>-1.7626900000000001E-2</v>
      </c>
      <c r="VAW2">
        <v>-1.7635899999999999E-2</v>
      </c>
      <c r="VAX2">
        <v>-2.02583E-2</v>
      </c>
      <c r="VAY2">
        <v>-2.2881700000000001E-2</v>
      </c>
      <c r="VAZ2">
        <v>-2.56014E-2</v>
      </c>
      <c r="VBA2">
        <v>-2.5611999999999999E-2</v>
      </c>
      <c r="VBB2">
        <v>-2.5622700000000002E-2</v>
      </c>
      <c r="VBC2">
        <v>-2.5633300000000001E-2</v>
      </c>
      <c r="VBD2">
        <v>-2.83558E-2</v>
      </c>
      <c r="VBE2">
        <v>-2.83669E-2</v>
      </c>
      <c r="VBF2">
        <v>-2.83781E-2</v>
      </c>
      <c r="VBG2">
        <v>-2.8389299999999999E-2</v>
      </c>
      <c r="VBH2">
        <v>-2.8400499999999999E-2</v>
      </c>
      <c r="VBI2">
        <v>-2.8411700000000002E-2</v>
      </c>
      <c r="VBJ2">
        <v>-2.8422900000000001E-2</v>
      </c>
      <c r="VBK2">
        <v>-2.84342E-2</v>
      </c>
      <c r="VBL2">
        <v>-2.8445399999999999E-2</v>
      </c>
      <c r="VBM2">
        <v>-2.8456599999999999E-2</v>
      </c>
      <c r="VBN2">
        <v>-2.8467900000000001E-2</v>
      </c>
      <c r="VBO2">
        <v>-2.84791E-2</v>
      </c>
      <c r="VBP2">
        <v>-2.8490399999999999E-2</v>
      </c>
      <c r="VBQ2">
        <v>-2.8501599999999998E-2</v>
      </c>
      <c r="VBR2">
        <v>-2.8512900000000001E-2</v>
      </c>
      <c r="VBS2">
        <v>-2.85242E-2</v>
      </c>
      <c r="VBT2">
        <v>-2.8535399999999999E-2</v>
      </c>
      <c r="VBU2">
        <v>-2.8546700000000001E-2</v>
      </c>
      <c r="VBV2">
        <v>-2.8558E-2</v>
      </c>
      <c r="VBW2">
        <v>-2.8569299999999999E-2</v>
      </c>
      <c r="VBX2">
        <v>-2.8580600000000001E-2</v>
      </c>
      <c r="VBY2">
        <v>-2.85919E-2</v>
      </c>
      <c r="VBZ2">
        <v>-2.8603300000000002E-2</v>
      </c>
      <c r="VCA2">
        <v>-2.5890400000000001E-2</v>
      </c>
      <c r="VCB2">
        <v>-2.3176499999999999E-2</v>
      </c>
      <c r="VCC2">
        <v>-2.0461500000000001E-2</v>
      </c>
      <c r="VCD2">
        <v>-1.7745500000000001E-2</v>
      </c>
      <c r="VCE2">
        <v>-1.7754700000000002E-2</v>
      </c>
      <c r="VCF2">
        <v>-2.0490700000000001E-2</v>
      </c>
      <c r="VCG2">
        <v>-2.3227899999999999E-2</v>
      </c>
      <c r="VCH2">
        <v>-2.5966099999999999E-2</v>
      </c>
      <c r="VCI2">
        <v>-2.8705499999999998E-2</v>
      </c>
      <c r="VCJ2">
        <v>-2.8716800000000001E-2</v>
      </c>
      <c r="VCK2">
        <v>-2.8728199999999999E-2</v>
      </c>
      <c r="VCL2">
        <v>-2.8739600000000001E-2</v>
      </c>
      <c r="VCM2">
        <v>-2.8750999999999999E-2</v>
      </c>
      <c r="VCN2">
        <v>-2.87625E-2</v>
      </c>
      <c r="VCO2">
        <v>-2.8676900000000002E-2</v>
      </c>
      <c r="VCP2">
        <v>-2.85913E-2</v>
      </c>
      <c r="VCQ2">
        <v>-2.8505599999999999E-2</v>
      </c>
      <c r="VCR2">
        <v>-2.5620799999999999E-2</v>
      </c>
      <c r="VCS2">
        <v>-2.2800500000000001E-2</v>
      </c>
      <c r="VCT2">
        <v>-1.9979E-2</v>
      </c>
      <c r="VCU2">
        <v>-1.98914E-2</v>
      </c>
      <c r="VCV2">
        <v>-2.2539300000000002E-2</v>
      </c>
      <c r="VCW2">
        <v>-2.5188100000000001E-2</v>
      </c>
      <c r="VCX2">
        <v>-2.7838000000000002E-2</v>
      </c>
      <c r="VCY2">
        <v>-2.77518E-2</v>
      </c>
      <c r="VCZ2">
        <v>-2.76654E-2</v>
      </c>
      <c r="VDA2">
        <v>-2.7578999999999999E-2</v>
      </c>
      <c r="VDB2">
        <v>-2.7492599999999999E-2</v>
      </c>
      <c r="VDC2">
        <v>-2.7406E-2</v>
      </c>
      <c r="VDD2">
        <v>-2.7319400000000001E-2</v>
      </c>
      <c r="VDE2">
        <v>-2.7232699999999999E-2</v>
      </c>
      <c r="VDF2">
        <v>-2.7145900000000001E-2</v>
      </c>
      <c r="VDG2">
        <v>-2.7059099999999999E-2</v>
      </c>
      <c r="VDH2">
        <v>-2.7069900000000001E-2</v>
      </c>
      <c r="VDI2">
        <v>-2.7080699999999999E-2</v>
      </c>
      <c r="VDJ2">
        <v>-2.7091500000000001E-2</v>
      </c>
      <c r="VDK2">
        <v>-2.7102299999999999E-2</v>
      </c>
      <c r="VDL2">
        <v>-2.7113100000000001E-2</v>
      </c>
      <c r="VDM2">
        <v>-2.7123899999999999E-2</v>
      </c>
      <c r="VDN2">
        <v>-2.7134700000000001E-2</v>
      </c>
      <c r="VDO2">
        <v>-2.7145599999999999E-2</v>
      </c>
      <c r="VDP2">
        <v>-2.7156400000000001E-2</v>
      </c>
      <c r="VDQ2">
        <v>-2.7167199999999999E-2</v>
      </c>
      <c r="VDR2">
        <v>-2.71781E-2</v>
      </c>
      <c r="VDS2">
        <v>-2.7189000000000001E-2</v>
      </c>
      <c r="VDT2">
        <v>-2.71998E-2</v>
      </c>
      <c r="VDU2">
        <v>-2.7210700000000001E-2</v>
      </c>
      <c r="VDV2">
        <v>-2.7221599999999999E-2</v>
      </c>
      <c r="VDW2">
        <v>-2.72324E-2</v>
      </c>
      <c r="VDX2">
        <v>-2.7243300000000002E-2</v>
      </c>
      <c r="VDY2">
        <v>-2.7254199999999999E-2</v>
      </c>
      <c r="VDZ2">
        <v>-2.72651E-2</v>
      </c>
      <c r="VEA2">
        <v>-2.7276000000000002E-2</v>
      </c>
      <c r="VEB2">
        <v>-2.7286999999999999E-2</v>
      </c>
      <c r="VEC2">
        <v>-2.72979E-2</v>
      </c>
      <c r="VED2">
        <v>-2.7308800000000001E-2</v>
      </c>
      <c r="VEE2">
        <v>-2.7319699999999999E-2</v>
      </c>
      <c r="VEF2">
        <v>-2.7330699999999999E-2</v>
      </c>
      <c r="VEG2">
        <v>-2.7341600000000001E-2</v>
      </c>
      <c r="VEH2">
        <v>-2.7352600000000001E-2</v>
      </c>
      <c r="VEI2">
        <v>-2.7363599999999998E-2</v>
      </c>
      <c r="VEJ2">
        <v>-2.73745E-2</v>
      </c>
      <c r="VEK2">
        <v>-2.73855E-2</v>
      </c>
      <c r="VEL2">
        <v>-2.7396500000000001E-2</v>
      </c>
      <c r="VEM2">
        <v>-2.4648300000000001E-2</v>
      </c>
      <c r="VEN2">
        <v>-2.1899100000000001E-2</v>
      </c>
      <c r="VEO2">
        <v>-1.9148800000000001E-2</v>
      </c>
      <c r="VEP2">
        <v>-1.63973E-2</v>
      </c>
      <c r="VEQ2">
        <v>-1.64061E-2</v>
      </c>
      <c r="VER2">
        <v>-1.9176800000000001E-2</v>
      </c>
      <c r="VES2">
        <v>-2.1948599999999999E-2</v>
      </c>
      <c r="VET2">
        <v>-2.47216E-2</v>
      </c>
      <c r="VEU2">
        <v>-2.7495599999999999E-2</v>
      </c>
      <c r="VEV2">
        <v>-2.4742500000000001E-2</v>
      </c>
      <c r="VEW2">
        <v>-2.1988400000000002E-2</v>
      </c>
      <c r="VEX2">
        <v>-1.92331E-2</v>
      </c>
      <c r="VEY2">
        <v>-1.64767E-2</v>
      </c>
      <c r="VEZ2">
        <v>-1.3719200000000001E-2</v>
      </c>
      <c r="VFA2">
        <v>-9.0862700000000005E-3</v>
      </c>
      <c r="VFB2">
        <v>-4.4514699999999999E-3</v>
      </c>
      <c r="VFC2">
        <v>1.8520400000000001E-4</v>
      </c>
      <c r="VFD2">
        <v>2.0551699999999998E-3</v>
      </c>
      <c r="VFE2">
        <v>3.9258899999999996E-3</v>
      </c>
      <c r="VFF2">
        <v>5.7973599999999997E-3</v>
      </c>
      <c r="VFG2">
        <v>5.7929599999999998E-3</v>
      </c>
      <c r="VFH2">
        <v>5.7885599999999999E-3</v>
      </c>
      <c r="VFI2">
        <v>3.9067900000000003E-3</v>
      </c>
      <c r="VFJ2">
        <v>2.0242599999999999E-3</v>
      </c>
      <c r="VFK2">
        <v>1.4096700000000001E-4</v>
      </c>
      <c r="VFL2">
        <v>-1.7430900000000001E-3</v>
      </c>
      <c r="VFM2">
        <v>-3.6278999999999999E-3</v>
      </c>
      <c r="VFN2">
        <v>-5.5134800000000003E-3</v>
      </c>
      <c r="VFO2">
        <v>-5.5201800000000004E-3</v>
      </c>
      <c r="VFP2">
        <v>-5.5268899999999996E-3</v>
      </c>
      <c r="VFQ2">
        <v>-8.3094199999999997E-3</v>
      </c>
      <c r="VFR2">
        <v>-1.10931E-2</v>
      </c>
      <c r="VFS2">
        <v>-1.38779E-2</v>
      </c>
      <c r="VFT2">
        <v>-1.6663799999999999E-2</v>
      </c>
      <c r="VFU2">
        <v>-1.9450800000000001E-2</v>
      </c>
      <c r="VFV2">
        <v>-2.2238999999999998E-2</v>
      </c>
      <c r="VFW2">
        <v>-2.50283E-2</v>
      </c>
      <c r="VFX2">
        <v>-2.7818699999999998E-2</v>
      </c>
      <c r="VFY2">
        <v>-2.7830000000000001E-2</v>
      </c>
      <c r="VFZ2">
        <v>-2.78412E-2</v>
      </c>
      <c r="VGA2">
        <v>-2.7852499999999999E-2</v>
      </c>
      <c r="VGB2">
        <v>-2.5081699999999998E-2</v>
      </c>
      <c r="VGC2">
        <v>-2.2309900000000001E-2</v>
      </c>
      <c r="VGD2">
        <v>-1.9536899999999999E-2</v>
      </c>
      <c r="VGE2">
        <v>-1.6762800000000001E-2</v>
      </c>
      <c r="VGF2">
        <v>-1.3987599999999999E-2</v>
      </c>
      <c r="VGG2">
        <v>-1.12113E-2</v>
      </c>
      <c r="VGH2">
        <v>-5.6484300000000003E-3</v>
      </c>
      <c r="VGI2" s="1">
        <v>-8.3342699999999997E-5</v>
      </c>
      <c r="VGJ2">
        <v>2.6974899999999999E-3</v>
      </c>
      <c r="VGK2">
        <v>7.3674600000000002E-3</v>
      </c>
      <c r="VGL2">
        <v>9.2516899999999999E-3</v>
      </c>
      <c r="VGM2">
        <v>1.2126E-2</v>
      </c>
      <c r="VGN2">
        <v>1.7790299999999998E-2</v>
      </c>
      <c r="VGO2">
        <v>2.3456899999999999E-2</v>
      </c>
      <c r="VGP2">
        <v>2.91258E-2</v>
      </c>
      <c r="VGQ2">
        <v>3.3806799999999998E-2</v>
      </c>
      <c r="VGR2">
        <v>3.8489700000000002E-2</v>
      </c>
      <c r="VGS2">
        <v>4.1283399999999998E-2</v>
      </c>
      <c r="VGT2">
        <v>4.1286000000000003E-2</v>
      </c>
      <c r="VGU2">
        <v>4.1288699999999998E-2</v>
      </c>
      <c r="VGV2">
        <v>4.1291399999999999E-2</v>
      </c>
      <c r="VGW2">
        <v>4.12941E-2</v>
      </c>
      <c r="VGX2">
        <v>4.1296800000000002E-2</v>
      </c>
      <c r="VGY2">
        <v>4.12994E-2</v>
      </c>
      <c r="VGZ2">
        <v>4.7794999999999997E-2</v>
      </c>
      <c r="VHA2">
        <v>5.5285500000000001E-2</v>
      </c>
      <c r="VHB2">
        <v>6.0974599999999997E-2</v>
      </c>
      <c r="VHC2">
        <v>6.4771099999999998E-2</v>
      </c>
      <c r="VHD2">
        <v>6.5771300000000005E-2</v>
      </c>
      <c r="VHE2">
        <v>6.5779000000000004E-2</v>
      </c>
      <c r="VHF2">
        <v>6.5786600000000001E-2</v>
      </c>
      <c r="VHG2">
        <v>6.2001300000000002E-2</v>
      </c>
      <c r="VHH2">
        <v>5.8214500000000002E-2</v>
      </c>
      <c r="VHI2">
        <v>5.6413699999999997E-2</v>
      </c>
      <c r="VHJ2">
        <v>5.4521800000000002E-2</v>
      </c>
      <c r="VHK2">
        <v>5.4527199999999998E-2</v>
      </c>
      <c r="VHL2">
        <v>5.1730100000000001E-2</v>
      </c>
      <c r="VHM2">
        <v>4.89319E-2</v>
      </c>
      <c r="VHN2">
        <v>4.6132600000000003E-2</v>
      </c>
      <c r="VHO2">
        <v>4.6136200000000002E-2</v>
      </c>
      <c r="VHP2">
        <v>4.6139899999999998E-2</v>
      </c>
      <c r="VHQ2">
        <v>4.6143499999999997E-2</v>
      </c>
      <c r="VHR2">
        <v>3.6824500000000003E-2</v>
      </c>
      <c r="VHS2">
        <v>2.6505999999999998E-2</v>
      </c>
      <c r="VHT2">
        <v>1.7994099999999999E-2</v>
      </c>
      <c r="VHU2">
        <v>9.4788000000000008E-3</v>
      </c>
      <c r="VHV2">
        <v>3.7681199999999998E-3</v>
      </c>
      <c r="VHW2">
        <v>-1.9448899999999999E-3</v>
      </c>
      <c r="VHX2">
        <v>-7.6602399999999996E-3</v>
      </c>
      <c r="VHY2">
        <v>-1.23809E-2</v>
      </c>
      <c r="VHZ2">
        <v>-1.7103500000000001E-2</v>
      </c>
      <c r="VIA2">
        <v>-2.2825399999999999E-2</v>
      </c>
      <c r="VIB2">
        <v>-2.5647400000000001E-2</v>
      </c>
      <c r="VIC2">
        <v>-2.8470599999999999E-2</v>
      </c>
      <c r="VID2">
        <v>-2.8482299999999999E-2</v>
      </c>
      <c r="VIE2">
        <v>-2.8493899999999999E-2</v>
      </c>
      <c r="VIF2">
        <v>-2.8505599999999999E-2</v>
      </c>
      <c r="VIG2">
        <v>-2.8517199999999999E-2</v>
      </c>
      <c r="VIH2">
        <v>-2.8528899999999999E-2</v>
      </c>
      <c r="VII2">
        <v>-2.8540599999999999E-2</v>
      </c>
      <c r="VIJ2">
        <v>-2.8552299999999999E-2</v>
      </c>
      <c r="VIK2">
        <v>-2.5747200000000001E-2</v>
      </c>
      <c r="VIL2">
        <v>-2.2941E-2</v>
      </c>
      <c r="VIM2">
        <v>-2.0133700000000001E-2</v>
      </c>
      <c r="VIN2">
        <v>-1.7325199999999999E-2</v>
      </c>
      <c r="VIO2">
        <v>-1.45156E-2</v>
      </c>
      <c r="VIP2">
        <v>-1.45244E-2</v>
      </c>
      <c r="VIQ2">
        <v>-1.45332E-2</v>
      </c>
      <c r="VIR2">
        <v>-1.4542100000000001E-2</v>
      </c>
      <c r="VIS2">
        <v>-1.4551E-2</v>
      </c>
      <c r="VIT2">
        <v>-1.26482E-2</v>
      </c>
      <c r="VIU2">
        <v>-7.9221099999999996E-3</v>
      </c>
      <c r="VIV2">
        <v>3.4538400000000001E-3</v>
      </c>
      <c r="VIW2">
        <v>1.48345E-2</v>
      </c>
      <c r="VIX2">
        <v>2.33955E-2</v>
      </c>
      <c r="VIY2">
        <v>3.0046400000000001E-2</v>
      </c>
      <c r="VIZ2">
        <v>3.0046699999999999E-2</v>
      </c>
      <c r="VJA2">
        <v>2.05662E-2</v>
      </c>
      <c r="VJB2">
        <v>9.1670199999999997E-3</v>
      </c>
      <c r="VJC2">
        <v>5.9032099999999999E-4</v>
      </c>
      <c r="VJD2">
        <v>-7.9899099999999994E-3</v>
      </c>
      <c r="VJE2">
        <v>-1.27417E-2</v>
      </c>
      <c r="VJF2">
        <v>-1.18377E-2</v>
      </c>
      <c r="VJG2">
        <v>-1.18461E-2</v>
      </c>
      <c r="VJH2">
        <v>-1.18545E-2</v>
      </c>
      <c r="VJI2">
        <v>-5.2884300000000002E-3</v>
      </c>
      <c r="VJJ2">
        <v>-5.4629500000000003E-4</v>
      </c>
      <c r="VJK2">
        <v>2.3708100000000001E-3</v>
      </c>
      <c r="VJL2">
        <v>5.2891199999999996E-3</v>
      </c>
      <c r="VJM2">
        <v>1.10416E-2</v>
      </c>
      <c r="VJN2">
        <v>1.02153E-2</v>
      </c>
      <c r="VJO2">
        <v>1.40512E-2</v>
      </c>
      <c r="VJP2">
        <v>1.5876999999999999E-2</v>
      </c>
      <c r="VJQ2">
        <v>1.2032899999999999E-2</v>
      </c>
      <c r="VJR2">
        <v>9.1935699999999999E-3</v>
      </c>
      <c r="VJS2">
        <v>3.4250299999999999E-3</v>
      </c>
      <c r="VJT2">
        <v>4.9117400000000004E-4</v>
      </c>
      <c r="VJU2">
        <v>-4.2746399999999997E-3</v>
      </c>
      <c r="VJV2">
        <v>-9.0424100000000007E-3</v>
      </c>
      <c r="VJW2">
        <v>-1.4819499999999999E-2</v>
      </c>
      <c r="VJX2">
        <v>-1.76679E-2</v>
      </c>
      <c r="VJY2">
        <v>-2.05176E-2</v>
      </c>
      <c r="VJZ2">
        <v>-1.76872E-2</v>
      </c>
      <c r="VKA2">
        <v>-1.4855699999999999E-2</v>
      </c>
      <c r="VKB2">
        <v>-1.2023000000000001E-2</v>
      </c>
      <c r="VKC2">
        <v>-1.2031500000000001E-2</v>
      </c>
      <c r="VKD2">
        <v>-1.204E-2</v>
      </c>
      <c r="VKE2">
        <v>-1.20485E-2</v>
      </c>
      <c r="VKF2">
        <v>-1.49011E-2</v>
      </c>
      <c r="VKG2">
        <v>-1.7754900000000001E-2</v>
      </c>
      <c r="VKH2">
        <v>-2.06099E-2</v>
      </c>
      <c r="VKI2">
        <v>-2.34661E-2</v>
      </c>
      <c r="VKJ2">
        <v>-2.3476899999999998E-2</v>
      </c>
      <c r="VKK2">
        <v>-2.6334900000000001E-2</v>
      </c>
      <c r="VKL2">
        <v>-2.6346399999999999E-2</v>
      </c>
      <c r="VKM2">
        <v>-2.63579E-2</v>
      </c>
      <c r="VKN2">
        <v>-2.6369400000000001E-2</v>
      </c>
      <c r="VKO2">
        <v>-2.6380899999999999E-2</v>
      </c>
      <c r="VKP2">
        <v>-2.63924E-2</v>
      </c>
      <c r="VKQ2">
        <v>-2.6403900000000001E-2</v>
      </c>
      <c r="VKR2">
        <v>-2.6415500000000001E-2</v>
      </c>
      <c r="VKS2">
        <v>-2.6426999999999999E-2</v>
      </c>
      <c r="VKT2">
        <v>-2.64386E-2</v>
      </c>
      <c r="VKU2">
        <v>-2.6450100000000001E-2</v>
      </c>
      <c r="VKV2">
        <v>-2.6461700000000001E-2</v>
      </c>
      <c r="VKW2">
        <v>-2.6473300000000002E-2</v>
      </c>
      <c r="VKX2">
        <v>-2.6484799999999999E-2</v>
      </c>
      <c r="VKY2">
        <v>-2.9351700000000001E-2</v>
      </c>
      <c r="VKZ2">
        <v>-2.9363899999999998E-2</v>
      </c>
      <c r="VLA2">
        <v>-2.9376099999999999E-2</v>
      </c>
      <c r="VLB2">
        <v>-2.9388299999999999E-2</v>
      </c>
      <c r="VLC2">
        <v>-2.94005E-2</v>
      </c>
      <c r="VLD2">
        <v>-2.94127E-2</v>
      </c>
      <c r="VLE2">
        <v>-2.9425E-2</v>
      </c>
      <c r="VLF2">
        <v>-2.94372E-2</v>
      </c>
      <c r="VLG2">
        <v>-2.9449400000000001E-2</v>
      </c>
      <c r="VLH2">
        <v>-2.94617E-2</v>
      </c>
      <c r="VLI2">
        <v>-2.9473900000000001E-2</v>
      </c>
      <c r="VLJ2">
        <v>-2.9486200000000001E-2</v>
      </c>
      <c r="VLK2">
        <v>-2.94985E-2</v>
      </c>
      <c r="VLL2">
        <v>-2.9510700000000001E-2</v>
      </c>
      <c r="VLM2">
        <v>-2.66594E-2</v>
      </c>
      <c r="VLN2">
        <v>-2.3806899999999999E-2</v>
      </c>
      <c r="VLO2">
        <v>-2.3817999999999999E-2</v>
      </c>
      <c r="VLP2">
        <v>-2.6694499999999999E-2</v>
      </c>
      <c r="VLQ2">
        <v>-2.95722E-2</v>
      </c>
      <c r="VLR2">
        <v>-2.9584599999999999E-2</v>
      </c>
      <c r="VLS2">
        <v>-2.9596899999999999E-2</v>
      </c>
      <c r="VLT2">
        <v>-2.6741399999999999E-2</v>
      </c>
      <c r="VLU2">
        <v>-2.3884800000000001E-2</v>
      </c>
      <c r="VLV2">
        <v>-2.1026900000000001E-2</v>
      </c>
      <c r="VLW2">
        <v>-1.8167900000000001E-2</v>
      </c>
      <c r="VLX2">
        <v>-1.2437399999999999E-2</v>
      </c>
      <c r="VLY2">
        <v>-9.5753999999999995E-3</v>
      </c>
      <c r="VLZ2">
        <v>-9.5835899999999995E-3</v>
      </c>
      <c r="VMA2">
        <v>-1.2463800000000001E-2</v>
      </c>
      <c r="VMB2">
        <v>-1.53452E-2</v>
      </c>
      <c r="VMC2">
        <v>-1.8227799999999999E-2</v>
      </c>
      <c r="VMD2">
        <v>-2.1111600000000001E-2</v>
      </c>
      <c r="VME2">
        <v>-2.3996699999999999E-2</v>
      </c>
      <c r="VMF2">
        <v>-2.6882900000000001E-2</v>
      </c>
      <c r="VMG2">
        <v>-2.97703E-2</v>
      </c>
      <c r="VMH2">
        <v>-2.9782800000000002E-2</v>
      </c>
      <c r="VMI2">
        <v>-2.9795200000000001E-2</v>
      </c>
      <c r="VMJ2">
        <v>-2.9807699999999999E-2</v>
      </c>
      <c r="VMK2">
        <v>-2.9820200000000002E-2</v>
      </c>
      <c r="VML2">
        <v>-2.98327E-2</v>
      </c>
      <c r="VMM2">
        <v>-2.6965900000000001E-2</v>
      </c>
      <c r="VMN2">
        <v>-2.4098000000000001E-2</v>
      </c>
      <c r="VMO2">
        <v>-2.41093E-2</v>
      </c>
      <c r="VMP2">
        <v>-2.4120599999999999E-2</v>
      </c>
      <c r="VMQ2">
        <v>-2.4131900000000001E-2</v>
      </c>
      <c r="VMR2">
        <v>-2.7025500000000001E-2</v>
      </c>
      <c r="VMS2">
        <v>-2.9920200000000001E-2</v>
      </c>
      <c r="VMT2">
        <v>-2.9932799999999999E-2</v>
      </c>
      <c r="VMU2">
        <v>-2.9945300000000001E-2</v>
      </c>
      <c r="VMV2">
        <v>-2.9957899999999999E-2</v>
      </c>
      <c r="VMW2">
        <v>-2.9970400000000001E-2</v>
      </c>
      <c r="VMX2">
        <v>-2.9982999999999999E-2</v>
      </c>
      <c r="VMY2">
        <v>-2.9995600000000001E-2</v>
      </c>
      <c r="VMZ2">
        <v>-3.0008199999999999E-2</v>
      </c>
      <c r="VNA2">
        <v>-3.00208E-2</v>
      </c>
      <c r="VNB2">
        <v>-3.0033399999999998E-2</v>
      </c>
      <c r="VNC2">
        <v>-2.71571E-2</v>
      </c>
      <c r="VND2">
        <v>-2.4279599999999998E-2</v>
      </c>
      <c r="VNE2">
        <v>-2.14009E-2</v>
      </c>
      <c r="VNF2">
        <v>-1.56303E-2</v>
      </c>
      <c r="VNG2">
        <v>-1.2748600000000001E-2</v>
      </c>
      <c r="VNH2">
        <v>-1.36905E-2</v>
      </c>
      <c r="VNI2">
        <v>-7.7280300000000003E-3</v>
      </c>
      <c r="VNJ2">
        <v>-4.6562000000000001E-3</v>
      </c>
      <c r="VNK2">
        <v>-2.70323E-3</v>
      </c>
      <c r="VNL2">
        <v>1.8421299999999999E-4</v>
      </c>
      <c r="VNM2">
        <v>3.0728700000000001E-3</v>
      </c>
      <c r="VNN2">
        <v>5.9627400000000002E-3</v>
      </c>
      <c r="VNO2">
        <v>8.85383E-3</v>
      </c>
      <c r="VNP2">
        <v>8.8493300000000007E-3</v>
      </c>
      <c r="VNQ2">
        <v>8.8448299999999997E-3</v>
      </c>
      <c r="VNR2">
        <v>8.8403300000000004E-3</v>
      </c>
      <c r="VNS2">
        <v>8.8358199999999994E-3</v>
      </c>
      <c r="VNT2">
        <v>8.8313100000000002E-3</v>
      </c>
      <c r="VNU2">
        <v>8.8267899999999993E-3</v>
      </c>
      <c r="VNV2">
        <v>1.1722700000000001E-2</v>
      </c>
      <c r="VNW2">
        <v>1.46199E-2</v>
      </c>
      <c r="VNX2">
        <v>1.17149E-2</v>
      </c>
      <c r="VNY2">
        <v>5.9063800000000001E-3</v>
      </c>
      <c r="VNZ2">
        <v>-1.8710700000000001E-3</v>
      </c>
      <c r="VOA2">
        <v>-7.8722299999999992E-3</v>
      </c>
      <c r="VOB2">
        <v>-1.38759E-2</v>
      </c>
      <c r="VOC2">
        <v>-1.8757699999999999E-2</v>
      </c>
      <c r="VOD2">
        <v>-2.1673499999999998E-2</v>
      </c>
      <c r="VOE2">
        <v>-2.4590399999999998E-2</v>
      </c>
      <c r="VOF2">
        <v>-2.7508600000000001E-2</v>
      </c>
      <c r="VOG2">
        <v>-3.04281E-2</v>
      </c>
      <c r="VOH2">
        <v>-3.0440999999999999E-2</v>
      </c>
      <c r="VOI2">
        <v>-3.04538E-2</v>
      </c>
      <c r="VOJ2">
        <v>-3.0466699999999999E-2</v>
      </c>
      <c r="VOK2">
        <v>-3.0479599999999999E-2</v>
      </c>
      <c r="VOL2">
        <v>-3.0492499999999999E-2</v>
      </c>
      <c r="VOM2">
        <v>-3.0505399999999998E-2</v>
      </c>
      <c r="VON2">
        <v>-3.0518300000000002E-2</v>
      </c>
      <c r="VOO2">
        <v>-3.0531200000000001E-2</v>
      </c>
      <c r="VOP2">
        <v>-3.0544100000000001E-2</v>
      </c>
      <c r="VOQ2">
        <v>-3.05571E-2</v>
      </c>
      <c r="VOR2">
        <v>-3.057E-2</v>
      </c>
      <c r="VOS2">
        <v>-3.0582999999999999E-2</v>
      </c>
      <c r="VOT2">
        <v>-3.0595899999999999E-2</v>
      </c>
      <c r="VOU2">
        <v>-3.0608900000000001E-2</v>
      </c>
      <c r="VOV2">
        <v>-3.0621900000000001E-2</v>
      </c>
      <c r="VOW2">
        <v>-3.06349E-2</v>
      </c>
      <c r="VOX2">
        <v>-3.0647899999999999E-2</v>
      </c>
      <c r="VOY2">
        <v>-3.0660900000000001E-2</v>
      </c>
      <c r="VOZ2">
        <v>-3.06739E-2</v>
      </c>
      <c r="VPA2">
        <v>-3.06869E-2</v>
      </c>
      <c r="VPB2">
        <v>-3.0699899999999999E-2</v>
      </c>
      <c r="VPC2">
        <v>-3.0712900000000001E-2</v>
      </c>
      <c r="VPD2">
        <v>-3.0726E-2</v>
      </c>
      <c r="VPE2">
        <v>-3.0738999999999999E-2</v>
      </c>
      <c r="VPF2">
        <v>-3.0752100000000001E-2</v>
      </c>
      <c r="VPG2">
        <v>-3.0765199999999999E-2</v>
      </c>
      <c r="VPH2">
        <v>-3.0778199999999999E-2</v>
      </c>
      <c r="VPI2">
        <v>-2.7866800000000001E-2</v>
      </c>
      <c r="VPJ2">
        <v>-2.4954199999999999E-2</v>
      </c>
      <c r="VPK2">
        <v>-2.2040299999999999E-2</v>
      </c>
      <c r="VPL2">
        <v>-1.9125199999999998E-2</v>
      </c>
      <c r="VPM2">
        <v>-1.9135800000000001E-2</v>
      </c>
      <c r="VPN2">
        <v>-1.9146400000000001E-2</v>
      </c>
      <c r="VPO2">
        <v>-1.3300599999999999E-2</v>
      </c>
      <c r="VPP2">
        <v>-7.4522900000000003E-3</v>
      </c>
      <c r="VPQ2">
        <v>-2.5464799999999998E-3</v>
      </c>
      <c r="VPR2">
        <v>5.6554100000000003E-4</v>
      </c>
      <c r="VPS2">
        <v>7.4815600000000004E-4</v>
      </c>
      <c r="VPT2">
        <v>-2.0387199999999999E-4</v>
      </c>
      <c r="VPU2">
        <v>-3.14249E-3</v>
      </c>
      <c r="VPV2">
        <v>-8.06896E-3</v>
      </c>
      <c r="VPW2">
        <v>-1.1199799999999999E-2</v>
      </c>
      <c r="VPX2">
        <v>-1.43319E-2</v>
      </c>
      <c r="VPY2">
        <v>-1.92639E-2</v>
      </c>
      <c r="VPZ2">
        <v>-2.2209699999999999E-2</v>
      </c>
      <c r="VQA2">
        <v>-2.2221100000000001E-2</v>
      </c>
      <c r="VQB2">
        <v>-2.5168800000000002E-2</v>
      </c>
      <c r="VQC2">
        <v>-2.8117799999999998E-2</v>
      </c>
      <c r="VQD2">
        <v>-3.1067999999999998E-2</v>
      </c>
      <c r="VQE2">
        <v>-3.1081299999999999E-2</v>
      </c>
      <c r="VQF2">
        <v>-3.10946E-2</v>
      </c>
      <c r="VQG2">
        <v>-3.1107900000000001E-2</v>
      </c>
      <c r="VQH2">
        <v>-3.1121200000000002E-2</v>
      </c>
      <c r="VQI2">
        <v>-3.1134499999999999E-2</v>
      </c>
      <c r="VQJ2">
        <v>-3.11478E-2</v>
      </c>
      <c r="VQK2">
        <v>-3.1161100000000001E-2</v>
      </c>
      <c r="VQL2">
        <v>-3.1174400000000001E-2</v>
      </c>
      <c r="VQM2">
        <v>-3.1187800000000002E-2</v>
      </c>
      <c r="VQN2">
        <v>-3.1201099999999999E-2</v>
      </c>
      <c r="VQO2">
        <v>-3.1214499999999999E-2</v>
      </c>
      <c r="VQP2">
        <v>-3.12278E-2</v>
      </c>
      <c r="VQQ2">
        <v>-3.12412E-2</v>
      </c>
      <c r="VQR2">
        <v>-3.12546E-2</v>
      </c>
      <c r="VQS2">
        <v>-3.1267999999999997E-2</v>
      </c>
      <c r="VQT2">
        <v>-3.1281400000000001E-2</v>
      </c>
      <c r="VQU2">
        <v>-3.1294799999999998E-2</v>
      </c>
      <c r="VQV2">
        <v>-2.83593E-2</v>
      </c>
      <c r="VQW2">
        <v>-2.5422500000000001E-2</v>
      </c>
      <c r="VQX2">
        <v>-2.5434600000000002E-2</v>
      </c>
      <c r="VQY2">
        <v>-2.5446799999999999E-2</v>
      </c>
      <c r="VQZ2">
        <v>-2.5458999999999999E-2</v>
      </c>
      <c r="VRA2">
        <v>-2.8423299999999999E-2</v>
      </c>
      <c r="VRB2">
        <v>-3.1388899999999997E-2</v>
      </c>
      <c r="VRC2">
        <v>-3.1402399999999997E-2</v>
      </c>
      <c r="VRD2">
        <v>-3.1415800000000001E-2</v>
      </c>
      <c r="VRE2">
        <v>-3.14293E-2</v>
      </c>
      <c r="VRF2">
        <v>-3.14428E-2</v>
      </c>
      <c r="VRG2">
        <v>-3.14563E-2</v>
      </c>
      <c r="VRH2">
        <v>-3.1469900000000002E-2</v>
      </c>
      <c r="VRI2">
        <v>-3.1483400000000002E-2</v>
      </c>
      <c r="VRJ2">
        <v>-3.1496900000000001E-2</v>
      </c>
      <c r="VRK2">
        <v>-3.1510499999999997E-2</v>
      </c>
      <c r="VRL2">
        <v>-2.8564900000000001E-2</v>
      </c>
      <c r="VRM2">
        <v>-2.2658399999999999E-2</v>
      </c>
      <c r="VRN2">
        <v>-2.2670099999999999E-2</v>
      </c>
      <c r="VRO2">
        <v>-2.5642700000000001E-2</v>
      </c>
      <c r="VRP2">
        <v>-2.8616699999999998E-2</v>
      </c>
      <c r="VRQ2">
        <v>-3.1591899999999999E-2</v>
      </c>
      <c r="VRR2">
        <v>-3.1605500000000002E-2</v>
      </c>
      <c r="VRS2">
        <v>-3.16192E-2</v>
      </c>
      <c r="VRT2">
        <v>-3.1632800000000003E-2</v>
      </c>
      <c r="VRU2">
        <v>-3.1646399999999998E-2</v>
      </c>
      <c r="VRV2">
        <v>-3.1660099999999997E-2</v>
      </c>
      <c r="VRW2">
        <v>-3.1673699999999999E-2</v>
      </c>
      <c r="VRX2">
        <v>-3.1687399999999998E-2</v>
      </c>
      <c r="VRY2">
        <v>-3.1701E-2</v>
      </c>
      <c r="VRZ2">
        <v>-3.1714699999999998E-2</v>
      </c>
      <c r="VSA2">
        <v>-3.1728399999999997E-2</v>
      </c>
      <c r="VSB2">
        <v>-3.1742100000000002E-2</v>
      </c>
      <c r="VSC2">
        <v>-3.1755800000000001E-2</v>
      </c>
      <c r="VSD2">
        <v>-3.1769499999999999E-2</v>
      </c>
      <c r="VSE2">
        <v>-3.1783199999999998E-2</v>
      </c>
      <c r="VSF2">
        <v>-3.1796999999999999E-2</v>
      </c>
      <c r="VSG2">
        <v>-3.1810699999999997E-2</v>
      </c>
      <c r="VSH2">
        <v>-3.1824499999999999E-2</v>
      </c>
      <c r="VSI2">
        <v>-3.1838199999999997E-2</v>
      </c>
      <c r="VSJ2">
        <v>-3.1851999999999998E-2</v>
      </c>
      <c r="VSK2">
        <v>-3.18658E-2</v>
      </c>
      <c r="VSL2">
        <v>-2.89038E-2</v>
      </c>
      <c r="VSM2">
        <v>-2.5940600000000001E-2</v>
      </c>
      <c r="VSN2">
        <v>-2.2976099999999999E-2</v>
      </c>
      <c r="VSO2">
        <v>-2.0010300000000002E-2</v>
      </c>
      <c r="VSP2">
        <v>-1.7043200000000001E-2</v>
      </c>
      <c r="VSQ2">
        <v>-1.40749E-2</v>
      </c>
      <c r="VSR2">
        <v>-1.4084899999999999E-2</v>
      </c>
      <c r="VSS2">
        <v>-1.4094799999999999E-2</v>
      </c>
      <c r="VST2">
        <v>-1.4104800000000001E-2</v>
      </c>
      <c r="VSU2">
        <v>-1.41148E-2</v>
      </c>
      <c r="VSV2">
        <v>-1.41248E-2</v>
      </c>
      <c r="VSW2">
        <v>-1.4134799999999999E-2</v>
      </c>
      <c r="VSX2">
        <v>-1.4144800000000001E-2</v>
      </c>
      <c r="VSY2">
        <v>-1.41548E-2</v>
      </c>
      <c r="VSZ2">
        <v>-1.4164899999999999E-2</v>
      </c>
      <c r="VTA2">
        <v>-1.4174900000000001E-2</v>
      </c>
      <c r="VTB2">
        <v>-1.41849E-2</v>
      </c>
      <c r="VTC2">
        <v>-1.4194999999999999E-2</v>
      </c>
      <c r="VTD2">
        <v>-1.71924E-2</v>
      </c>
      <c r="VTE2">
        <v>-2.01911E-2</v>
      </c>
      <c r="VTF2">
        <v>-2.3191099999999999E-2</v>
      </c>
      <c r="VTG2">
        <v>-2.6192500000000001E-2</v>
      </c>
      <c r="VTH2">
        <v>-2.9195100000000002E-2</v>
      </c>
      <c r="VTI2">
        <v>-3.2199100000000001E-2</v>
      </c>
      <c r="VTJ2">
        <v>-3.2213100000000001E-2</v>
      </c>
      <c r="VTK2">
        <v>-3.2227100000000002E-2</v>
      </c>
      <c r="VTL2">
        <v>-3.2241100000000002E-2</v>
      </c>
      <c r="VTM2">
        <v>-3.2255100000000002E-2</v>
      </c>
      <c r="VTN2">
        <v>-3.2269199999999998E-2</v>
      </c>
      <c r="VTO2">
        <v>-3.2283199999999998E-2</v>
      </c>
      <c r="VTP2">
        <v>-3.2297300000000001E-2</v>
      </c>
      <c r="VTQ2">
        <v>-3.2311300000000001E-2</v>
      </c>
      <c r="VTR2">
        <v>-3.2325399999999997E-2</v>
      </c>
      <c r="VTS2">
        <v>-3.23395E-2</v>
      </c>
      <c r="VTT2">
        <v>-3.2353600000000003E-2</v>
      </c>
      <c r="VTU2">
        <v>-3.2367699999999999E-2</v>
      </c>
      <c r="VTV2">
        <v>-3.2381800000000002E-2</v>
      </c>
      <c r="VTW2">
        <v>-3.2395899999999998E-2</v>
      </c>
      <c r="VTX2">
        <v>-3.2410000000000001E-2</v>
      </c>
      <c r="VTY2">
        <v>-3.24242E-2</v>
      </c>
      <c r="VTZ2">
        <v>-3.2438300000000003E-2</v>
      </c>
      <c r="VUA2">
        <v>-3.2452500000000002E-2</v>
      </c>
      <c r="VUB2">
        <v>-3.2466700000000001E-2</v>
      </c>
      <c r="VUC2">
        <v>-3.2480799999999997E-2</v>
      </c>
      <c r="VUD2">
        <v>-3.2495000000000003E-2</v>
      </c>
      <c r="VUE2">
        <v>-3.2509200000000002E-2</v>
      </c>
      <c r="VUF2">
        <v>-3.2523400000000001E-2</v>
      </c>
      <c r="VUG2">
        <v>-3.25376E-2</v>
      </c>
      <c r="VUH2">
        <v>-3.2551799999999999E-2</v>
      </c>
      <c r="VUI2">
        <v>-3.2566100000000001E-2</v>
      </c>
      <c r="VUJ2">
        <v>-3.25803E-2</v>
      </c>
      <c r="VUK2">
        <v>-2.9585699999999999E-2</v>
      </c>
      <c r="VUL2">
        <v>-2.6589700000000001E-2</v>
      </c>
      <c r="VUM2">
        <v>-2.6602600000000001E-2</v>
      </c>
      <c r="VUN2">
        <v>-2.66156E-2</v>
      </c>
      <c r="VUO2">
        <v>-2.6628599999999999E-2</v>
      </c>
      <c r="VUP2">
        <v>-2.6641499999999999E-2</v>
      </c>
      <c r="VUQ2">
        <v>-2.96674E-2</v>
      </c>
      <c r="VUR2">
        <v>-3.2694599999999997E-2</v>
      </c>
      <c r="VUS2">
        <v>-3.2708899999999999E-2</v>
      </c>
      <c r="VUT2">
        <v>-3.2723200000000001E-2</v>
      </c>
      <c r="VUU2">
        <v>-3.2737599999999999E-2</v>
      </c>
      <c r="VUV2">
        <v>-2.97358E-2</v>
      </c>
      <c r="VUW2">
        <v>-2.6732599999999999E-2</v>
      </c>
      <c r="VUX2">
        <v>-2.6745700000000001E-2</v>
      </c>
      <c r="VUY2">
        <v>-2.6758799999999999E-2</v>
      </c>
      <c r="VUZ2">
        <v>-2.6771799999999998E-2</v>
      </c>
      <c r="VVA2">
        <v>-2.9804400000000002E-2</v>
      </c>
      <c r="VVB2">
        <v>-3.2838300000000001E-2</v>
      </c>
      <c r="VVC2">
        <v>-2.9831900000000001E-2</v>
      </c>
      <c r="VVD2">
        <v>-2.6824199999999999E-2</v>
      </c>
      <c r="VVE2">
        <v>-2.9859400000000001E-2</v>
      </c>
      <c r="VVF2">
        <v>-3.2896000000000002E-2</v>
      </c>
      <c r="VVG2">
        <v>-3.2910500000000002E-2</v>
      </c>
      <c r="VVH2">
        <v>-3.29249E-2</v>
      </c>
      <c r="VVI2">
        <v>-3.2939400000000001E-2</v>
      </c>
      <c r="VVJ2">
        <v>-3.2953900000000001E-2</v>
      </c>
      <c r="VVK2">
        <v>-2.9942300000000002E-2</v>
      </c>
      <c r="VVL2">
        <v>-2.69293E-2</v>
      </c>
      <c r="VVM2">
        <v>-2.3915100000000002E-2</v>
      </c>
      <c r="VVN2">
        <v>-2.0899500000000001E-2</v>
      </c>
      <c r="VVO2">
        <v>-1.7882499999999999E-2</v>
      </c>
      <c r="VVP2">
        <v>-1.48643E-2</v>
      </c>
      <c r="VVQ2">
        <v>-1.18447E-2</v>
      </c>
      <c r="VVR2">
        <v>-8.8238299999999995E-3</v>
      </c>
      <c r="VVS2">
        <v>-5.8016099999999996E-3</v>
      </c>
      <c r="VVT2">
        <v>-5.8101799999999999E-3</v>
      </c>
      <c r="VVU2">
        <v>-5.8187600000000001E-3</v>
      </c>
      <c r="VVV2">
        <v>-5.8273400000000003E-3</v>
      </c>
      <c r="VVW2">
        <v>-5.8359299999999996E-3</v>
      </c>
      <c r="VVX2">
        <v>-5.8445299999999997E-3</v>
      </c>
      <c r="VVY2">
        <v>-5.8531399999999997E-3</v>
      </c>
      <c r="VVZ2">
        <v>-5.8617499999999998E-3</v>
      </c>
      <c r="VWA2">
        <v>-5.8703699999999998E-3</v>
      </c>
      <c r="VWB2">
        <v>-5.8789999999999997E-3</v>
      </c>
      <c r="VWC2">
        <v>-8.9257799999999995E-3</v>
      </c>
      <c r="VWD2">
        <v>-8.9350899999999997E-3</v>
      </c>
      <c r="VWE2">
        <v>-8.9444099999999999E-3</v>
      </c>
      <c r="VWF2">
        <v>-8.95374E-3</v>
      </c>
      <c r="VWG2">
        <v>-8.9630700000000001E-3</v>
      </c>
      <c r="VWH2">
        <v>-1.2013899999999999E-2</v>
      </c>
      <c r="VWI2">
        <v>-1.5066100000000001E-2</v>
      </c>
      <c r="VWJ2">
        <v>-1.8119699999999999E-2</v>
      </c>
      <c r="VWK2">
        <v>-2.1174599999999998E-2</v>
      </c>
      <c r="VWL2">
        <v>-1.20541E-2</v>
      </c>
      <c r="VWM2">
        <v>-5.9743599999999997E-3</v>
      </c>
      <c r="VWN2">
        <v>-2.9375199999999999E-3</v>
      </c>
      <c r="VWO2">
        <v>-2.9455699999999998E-3</v>
      </c>
      <c r="VWP2" s="1">
        <v>9.3274200000000002E-5</v>
      </c>
      <c r="VWQ2" s="1">
        <v>8.5890599999999994E-5</v>
      </c>
      <c r="VWR2">
        <v>3.1267500000000002E-3</v>
      </c>
      <c r="VWS2">
        <v>6.1689400000000004E-3</v>
      </c>
      <c r="VWT2">
        <v>9.2124900000000003E-3</v>
      </c>
      <c r="VWU2">
        <v>1.43237E-2</v>
      </c>
      <c r="VWV2">
        <v>1.9437200000000002E-2</v>
      </c>
      <c r="VWW2">
        <v>2.5635700000000001E-2</v>
      </c>
      <c r="VWX2">
        <v>3.1836999999999997E-2</v>
      </c>
      <c r="VWY2">
        <v>3.8041100000000001E-2</v>
      </c>
      <c r="VWZ2">
        <v>4.42479E-2</v>
      </c>
      <c r="VXA2">
        <v>4.8388399999999998E-2</v>
      </c>
      <c r="VXB2">
        <v>5.25307E-2</v>
      </c>
      <c r="VXC2">
        <v>5.4604899999999998E-2</v>
      </c>
      <c r="VXD2">
        <v>5.7764599999999999E-2</v>
      </c>
      <c r="VXE2">
        <v>5.98408E-2</v>
      </c>
      <c r="VXF2">
        <v>5.7775300000000002E-2</v>
      </c>
      <c r="VXG2">
        <v>5.5708800000000003E-2</v>
      </c>
      <c r="VXH2">
        <v>5.3641399999999999E-2</v>
      </c>
      <c r="VXI2">
        <v>5.0487400000000002E-2</v>
      </c>
      <c r="VXJ2">
        <v>5.95737E-2</v>
      </c>
      <c r="VXK2">
        <v>6.5701700000000002E-2</v>
      </c>
      <c r="VXL2">
        <v>6.5708900000000001E-2</v>
      </c>
      <c r="VXM2">
        <v>6.5715999999999997E-2</v>
      </c>
      <c r="VXN2">
        <v>6.5723100000000007E-2</v>
      </c>
      <c r="VXO2">
        <v>6.5730200000000003E-2</v>
      </c>
      <c r="VXP2">
        <v>6.6824700000000001E-2</v>
      </c>
      <c r="VXQ2">
        <v>6.6832100000000005E-2</v>
      </c>
      <c r="VXR2">
        <v>6.89163E-2</v>
      </c>
      <c r="VXS2">
        <v>6.9023100000000004E-2</v>
      </c>
      <c r="VXT2">
        <v>6.5963599999999997E-2</v>
      </c>
      <c r="VXU2">
        <v>6.5970799999999996E-2</v>
      </c>
      <c r="VXV2">
        <v>6.2909300000000001E-2</v>
      </c>
      <c r="VXW2">
        <v>5.9846400000000001E-2</v>
      </c>
      <c r="VXX2">
        <v>5.6782199999999998E-2</v>
      </c>
      <c r="VXY2">
        <v>4.65847E-2</v>
      </c>
      <c r="VXZ2">
        <v>3.8364099999999998E-2</v>
      </c>
      <c r="VYA2">
        <v>3.2121900000000002E-2</v>
      </c>
      <c r="VYB2">
        <v>2.2804100000000001E-2</v>
      </c>
      <c r="VYC2">
        <v>1.65556E-2</v>
      </c>
      <c r="VYD2">
        <v>1.0304300000000001E-2</v>
      </c>
      <c r="VYE2">
        <v>4.0501599999999997E-3</v>
      </c>
      <c r="VYF2">
        <v>1.96006E-3</v>
      </c>
      <c r="VYG2">
        <v>-3.2071700000000001E-3</v>
      </c>
      <c r="VYH2">
        <v>-9.4685099999999994E-3</v>
      </c>
      <c r="VYI2">
        <v>-1.2555800000000001E-2</v>
      </c>
      <c r="VYJ2">
        <v>-1.5644499999999999E-2</v>
      </c>
      <c r="VYK2">
        <v>-1.8734600000000001E-2</v>
      </c>
      <c r="VYL2">
        <v>-1.87464E-2</v>
      </c>
      <c r="VYM2">
        <v>-2.18386E-2</v>
      </c>
      <c r="VYN2">
        <v>-2.4932099999999999E-2</v>
      </c>
      <c r="VYO2">
        <v>-2.8027099999999999E-2</v>
      </c>
      <c r="VYP2">
        <v>-3.1123399999999999E-2</v>
      </c>
      <c r="VYQ2">
        <v>-3.4221099999999997E-2</v>
      </c>
      <c r="VYR2">
        <v>-3.42364E-2</v>
      </c>
      <c r="VYS2">
        <v>-3.4251799999999999E-2</v>
      </c>
      <c r="VYT2">
        <v>-3.1182000000000001E-2</v>
      </c>
      <c r="VYU2">
        <v>-2.8110799999999998E-2</v>
      </c>
      <c r="VYV2">
        <v>-2.5038299999999999E-2</v>
      </c>
      <c r="VYW2">
        <v>-2.1964399999999999E-2</v>
      </c>
      <c r="VYX2">
        <v>-2.1977E-2</v>
      </c>
      <c r="VYY2">
        <v>-1.6808799999999999E-2</v>
      </c>
      <c r="VYZ2">
        <v>-1.4727499999999999E-2</v>
      </c>
      <c r="VZA2">
        <v>-1.26453E-2</v>
      </c>
      <c r="VZB2">
        <v>-1.0437999999999999E-2</v>
      </c>
      <c r="VZC2">
        <v>-1.03239E-2</v>
      </c>
      <c r="VZD2">
        <v>-1.02097E-2</v>
      </c>
      <c r="VZE2">
        <v>-1.52833E-2</v>
      </c>
      <c r="VZF2">
        <v>-1.7265599999999999E-2</v>
      </c>
      <c r="VZG2">
        <v>-1.9373100000000001E-2</v>
      </c>
      <c r="VZH2">
        <v>-2.14816E-2</v>
      </c>
      <c r="VZI2">
        <v>-1.8398500000000002E-2</v>
      </c>
      <c r="VZJ2">
        <v>-1.8410300000000001E-2</v>
      </c>
      <c r="VZK2">
        <v>-1.8422000000000001E-2</v>
      </c>
      <c r="VZL2">
        <v>-1.84338E-2</v>
      </c>
      <c r="VZM2">
        <v>-1.8445599999999999E-2</v>
      </c>
      <c r="VZN2">
        <v>-1.8457399999999999E-2</v>
      </c>
      <c r="VZO2">
        <v>-2.1569000000000001E-2</v>
      </c>
      <c r="VZP2">
        <v>-2.46819E-2</v>
      </c>
      <c r="VZQ2">
        <v>-2.7796299999999999E-2</v>
      </c>
      <c r="VZR2">
        <v>-2.8810800000000001E-2</v>
      </c>
      <c r="VZS2">
        <v>-2.5722399999999999E-2</v>
      </c>
      <c r="VZT2">
        <v>-2.4634799999999998E-2</v>
      </c>
      <c r="VZU2">
        <v>-2.4648E-2</v>
      </c>
      <c r="VZV2">
        <v>-2.4661300000000001E-2</v>
      </c>
      <c r="VZW2">
        <v>-2.4674499999999999E-2</v>
      </c>
      <c r="VZX2">
        <v>-2.8896000000000002E-2</v>
      </c>
      <c r="VZY2">
        <v>-2.89102E-2</v>
      </c>
      <c r="VZZ2">
        <v>-3.1029500000000002E-2</v>
      </c>
      <c r="WAA2">
        <v>-3.1044200000000001E-2</v>
      </c>
      <c r="WAB2">
        <v>-3.10589E-2</v>
      </c>
      <c r="WAC2">
        <v>-3.1073699999999999E-2</v>
      </c>
      <c r="WAD2">
        <v>-3.1088399999999999E-2</v>
      </c>
      <c r="WAE2">
        <v>-3.1103200000000001E-2</v>
      </c>
      <c r="WAF2">
        <v>-3.1118E-2</v>
      </c>
      <c r="WAG2">
        <v>-2.3904000000000002E-2</v>
      </c>
      <c r="WAH2">
        <v>-2.59256E-2</v>
      </c>
      <c r="WAI2">
        <v>-2.79481E-2</v>
      </c>
      <c r="WAJ2">
        <v>-2.79622E-2</v>
      </c>
      <c r="WAK2">
        <v>-2.7976299999999999E-2</v>
      </c>
      <c r="WAL2">
        <v>-2.7990399999999999E-2</v>
      </c>
      <c r="WAM2">
        <v>-2.4887900000000001E-2</v>
      </c>
      <c r="WAN2">
        <v>-2.2890199999999999E-2</v>
      </c>
      <c r="WAO2">
        <v>-2.2903199999999999E-2</v>
      </c>
      <c r="WAP2">
        <v>-2.1809499999999999E-2</v>
      </c>
      <c r="WAQ2">
        <v>-2.50423E-2</v>
      </c>
      <c r="WAR2">
        <v>-2.50558E-2</v>
      </c>
      <c r="WAS2">
        <v>-2.8190099999999999E-2</v>
      </c>
      <c r="WAT2">
        <v>-2.8204300000000002E-2</v>
      </c>
      <c r="WAU2">
        <v>-2.8218500000000001E-2</v>
      </c>
      <c r="WAV2">
        <v>-2.8232799999999999E-2</v>
      </c>
      <c r="WAW2">
        <v>-3.1370700000000001E-2</v>
      </c>
      <c r="WAX2">
        <v>-3.4509999999999999E-2</v>
      </c>
      <c r="WAY2">
        <v>-3.4525699999999999E-2</v>
      </c>
      <c r="WAZ2">
        <v>-3.45414E-2</v>
      </c>
      <c r="WBA2">
        <v>-3.45571E-2</v>
      </c>
      <c r="WBB2">
        <v>-3.4572800000000001E-2</v>
      </c>
      <c r="WBC2">
        <v>-3.4588500000000001E-2</v>
      </c>
      <c r="WBD2">
        <v>-3.4604200000000002E-2</v>
      </c>
      <c r="WBE2">
        <v>-3.4619999999999998E-2</v>
      </c>
      <c r="WBF2">
        <v>-3.4635699999999998E-2</v>
      </c>
      <c r="WBG2">
        <v>-3.4651500000000002E-2</v>
      </c>
      <c r="WBH2">
        <v>-3.4667299999999998E-2</v>
      </c>
      <c r="WBI2">
        <v>-3.4682999999999999E-2</v>
      </c>
      <c r="WBJ2">
        <v>-3.4698800000000002E-2</v>
      </c>
      <c r="WBK2">
        <v>-3.4714599999999998E-2</v>
      </c>
      <c r="WBL2">
        <v>-3.4730499999999997E-2</v>
      </c>
      <c r="WBM2">
        <v>-3.4746300000000001E-2</v>
      </c>
      <c r="WBN2">
        <v>-3.4762099999999997E-2</v>
      </c>
      <c r="WBO2">
        <v>-3.4778000000000003E-2</v>
      </c>
      <c r="WBP2">
        <v>-3.47938E-2</v>
      </c>
      <c r="WBQ2">
        <v>-3.4809699999999999E-2</v>
      </c>
      <c r="WBR2">
        <v>-3.4825599999999998E-2</v>
      </c>
      <c r="WBS2">
        <v>-3.4841499999999997E-2</v>
      </c>
      <c r="WBT2">
        <v>-3.4857399999999997E-2</v>
      </c>
      <c r="WBU2">
        <v>-3.4873300000000003E-2</v>
      </c>
      <c r="WBV2">
        <v>-3.4889200000000002E-2</v>
      </c>
      <c r="WBW2">
        <v>-3.4905199999999997E-2</v>
      </c>
      <c r="WBX2">
        <v>-3.17782E-2</v>
      </c>
      <c r="WBY2">
        <v>-3.1793399999999999E-2</v>
      </c>
      <c r="WBZ2">
        <v>-3.1808700000000002E-2</v>
      </c>
      <c r="WCA2">
        <v>-3.1823900000000002E-2</v>
      </c>
      <c r="WCB2">
        <v>-3.1839199999999998E-2</v>
      </c>
      <c r="WCC2">
        <v>-3.1854500000000001E-2</v>
      </c>
      <c r="WCD2">
        <v>-3.1741100000000001E-2</v>
      </c>
      <c r="WCE2">
        <v>-3.1627599999999999E-2</v>
      </c>
      <c r="WCF2">
        <v>-3.1514E-2</v>
      </c>
      <c r="WCG2">
        <v>-3.4678500000000001E-2</v>
      </c>
      <c r="WCH2">
        <v>-3.46944E-2</v>
      </c>
      <c r="WCI2">
        <v>-3.4710299999999999E-2</v>
      </c>
      <c r="WCJ2">
        <v>-3.4726199999999999E-2</v>
      </c>
      <c r="WCK2">
        <v>-3.4742099999999998E-2</v>
      </c>
      <c r="WCL2">
        <v>-3.4757999999999997E-2</v>
      </c>
      <c r="WCM2">
        <v>-3.4773999999999999E-2</v>
      </c>
      <c r="WCN2">
        <v>-3.4789899999999999E-2</v>
      </c>
      <c r="WCO2">
        <v>-3.4805900000000001E-2</v>
      </c>
      <c r="WCP2">
        <v>-3.1665899999999997E-2</v>
      </c>
      <c r="WCQ2">
        <v>-2.8524500000000001E-2</v>
      </c>
      <c r="WCR2">
        <v>-2.53817E-2</v>
      </c>
      <c r="WCS2">
        <v>-2.22375E-2</v>
      </c>
      <c r="WCT2">
        <v>-1.6951899999999999E-2</v>
      </c>
      <c r="WCU2">
        <v>-1.38043E-2</v>
      </c>
      <c r="WCV2">
        <v>-1.06552E-2</v>
      </c>
      <c r="WCW2">
        <v>-7.5047100000000004E-3</v>
      </c>
      <c r="WCX2">
        <v>-4.3527499999999998E-3</v>
      </c>
      <c r="WCY2">
        <v>-1.1993500000000001E-3</v>
      </c>
      <c r="WCZ2">
        <v>1.9555000000000002E-3</v>
      </c>
      <c r="WDA2">
        <v>5.1117999999999997E-3</v>
      </c>
      <c r="WDB2">
        <v>8.2695500000000005E-3</v>
      </c>
      <c r="WDC2">
        <v>1.14287E-2</v>
      </c>
      <c r="WDD2">
        <v>1.77555E-2</v>
      </c>
      <c r="WDE2">
        <v>2.0918300000000001E-2</v>
      </c>
      <c r="WDF2">
        <v>2.4082599999999999E-2</v>
      </c>
      <c r="WDG2">
        <v>2.72483E-2</v>
      </c>
      <c r="WDH2">
        <v>2.4077500000000002E-2</v>
      </c>
      <c r="WDI2">
        <v>2.4074999999999999E-2</v>
      </c>
      <c r="WDJ2">
        <v>2.4072400000000001E-2</v>
      </c>
      <c r="WDK2">
        <v>2.42005E-2</v>
      </c>
      <c r="WDL2">
        <v>2.2179999999999998E-2</v>
      </c>
      <c r="WDM2">
        <v>2.2307899999999999E-2</v>
      </c>
      <c r="WDN2">
        <v>2.2435799999999999E-2</v>
      </c>
      <c r="WDO2">
        <v>2.2563900000000001E-2</v>
      </c>
      <c r="WDP2">
        <v>2.5735999999999998E-2</v>
      </c>
      <c r="WDQ2">
        <v>2.5733900000000001E-2</v>
      </c>
      <c r="WDR2">
        <v>2.7883600000000001E-2</v>
      </c>
      <c r="WDS2">
        <v>3.1264E-2</v>
      </c>
      <c r="WDT2">
        <v>3.4646000000000003E-2</v>
      </c>
      <c r="WDU2">
        <v>3.6799199999999997E-2</v>
      </c>
      <c r="WDV2">
        <v>3.6799699999999998E-2</v>
      </c>
      <c r="WDW2">
        <v>3.6800199999999998E-2</v>
      </c>
      <c r="WDX2">
        <v>3.6800699999999999E-2</v>
      </c>
      <c r="WDY2">
        <v>3.6801199999999999E-2</v>
      </c>
      <c r="WDZ2">
        <v>3.3619400000000001E-2</v>
      </c>
      <c r="WEA2">
        <v>3.0436299999999999E-2</v>
      </c>
      <c r="WEB2">
        <v>2.7383299999999999E-2</v>
      </c>
      <c r="WEC2">
        <v>2.4329E-2</v>
      </c>
      <c r="WED2">
        <v>2.4458400000000002E-2</v>
      </c>
      <c r="WEE2">
        <v>2.12702E-2</v>
      </c>
      <c r="WEF2">
        <v>1.4893999999999999E-2</v>
      </c>
      <c r="WEG2">
        <v>6.3555599999999997E-3</v>
      </c>
      <c r="WEH2">
        <v>-3.4208900000000002E-3</v>
      </c>
      <c r="WEI2">
        <v>-1.00131E-2</v>
      </c>
      <c r="WEJ2">
        <v>-1.5373599999999999E-2</v>
      </c>
      <c r="WEK2">
        <v>-1.8575500000000002E-2</v>
      </c>
      <c r="WEL2">
        <v>-2.1778800000000001E-2</v>
      </c>
      <c r="WEM2">
        <v>-2.4983700000000001E-2</v>
      </c>
      <c r="WEN2">
        <v>-3.1382599999999997E-2</v>
      </c>
      <c r="WEO2">
        <v>-3.45911E-2</v>
      </c>
      <c r="WEP2">
        <v>-3.4607199999999998E-2</v>
      </c>
      <c r="WEQ2">
        <v>-3.4623300000000003E-2</v>
      </c>
      <c r="WER2">
        <v>-3.4639299999999998E-2</v>
      </c>
      <c r="WES2">
        <v>-3.4655400000000003E-2</v>
      </c>
      <c r="WET2">
        <v>-3.4671500000000001E-2</v>
      </c>
      <c r="WEU2">
        <v>-3.4687700000000002E-2</v>
      </c>
      <c r="WEV2">
        <v>-3.47038E-2</v>
      </c>
      <c r="WEW2">
        <v>-3.4719899999999998E-2</v>
      </c>
      <c r="WEX2">
        <v>-3.4736099999999999E-2</v>
      </c>
      <c r="WEY2">
        <v>-3.1551500000000003E-2</v>
      </c>
      <c r="WEZ2">
        <v>-2.8365499999999998E-2</v>
      </c>
      <c r="WFA2">
        <v>-2.5178099999999998E-2</v>
      </c>
      <c r="WFB2">
        <v>-2.1989100000000001E-2</v>
      </c>
      <c r="WFC2">
        <v>-1.6628400000000002E-2</v>
      </c>
      <c r="WFD2">
        <v>-1.66404E-2</v>
      </c>
      <c r="WFE2">
        <v>-1.6652400000000001E-2</v>
      </c>
      <c r="WFF2">
        <v>-1.6664399999999999E-2</v>
      </c>
      <c r="WFG2">
        <v>-1.6676400000000001E-2</v>
      </c>
      <c r="WFH2">
        <v>-1.8861200000000002E-2</v>
      </c>
      <c r="WFI2">
        <v>-1.88737E-2</v>
      </c>
      <c r="WFJ2">
        <v>-1.8886300000000002E-2</v>
      </c>
      <c r="WFK2">
        <v>-1.88988E-2</v>
      </c>
      <c r="WFL2">
        <v>-1.8911399999999998E-2</v>
      </c>
      <c r="WFM2">
        <v>-1.8924E-2</v>
      </c>
      <c r="WFN2">
        <v>-1.8936499999999998E-2</v>
      </c>
      <c r="WFO2">
        <v>-1.57365E-2</v>
      </c>
      <c r="WFP2">
        <v>-1.25349E-2</v>
      </c>
      <c r="WFQ2">
        <v>-9.3319000000000006E-3</v>
      </c>
      <c r="WFR2">
        <v>-6.12737E-3</v>
      </c>
      <c r="WFS2">
        <v>-6.1369900000000002E-3</v>
      </c>
      <c r="WFT2">
        <v>-3.9677699999999998E-3</v>
      </c>
      <c r="WFU2">
        <v>-1.79755E-3</v>
      </c>
      <c r="WFV2">
        <v>3.7369399999999999E-4</v>
      </c>
      <c r="WFW2">
        <v>2.5459499999999999E-3</v>
      </c>
      <c r="WFX2">
        <v>2.5383200000000002E-3</v>
      </c>
      <c r="WFY2">
        <v>2.53068E-3</v>
      </c>
      <c r="WFZ2">
        <v>-2.8798000000000001E-3</v>
      </c>
      <c r="WGA2">
        <v>-8.2928199999999994E-3</v>
      </c>
      <c r="WGB2">
        <v>-1.3708400000000001E-2</v>
      </c>
      <c r="WGC2">
        <v>-1.9126500000000001E-2</v>
      </c>
      <c r="WGD2">
        <v>-2.23632E-2</v>
      </c>
      <c r="WGE2">
        <v>-2.2376699999999999E-2</v>
      </c>
      <c r="WGF2">
        <v>-2.2390199999999999E-2</v>
      </c>
      <c r="WGG2">
        <v>-2.2403699999999999E-2</v>
      </c>
      <c r="WGH2">
        <v>-2.2417200000000002E-2</v>
      </c>
      <c r="WGI2">
        <v>-2.2430800000000001E-2</v>
      </c>
      <c r="WGJ2">
        <v>-2.5672799999999999E-2</v>
      </c>
      <c r="WGK2">
        <v>-2.8916399999999998E-2</v>
      </c>
      <c r="WGL2">
        <v>-3.2161500000000003E-2</v>
      </c>
      <c r="WGM2">
        <v>-3.2177299999999999E-2</v>
      </c>
      <c r="WGN2">
        <v>-3.2193199999999998E-2</v>
      </c>
      <c r="WGO2">
        <v>-3.0019500000000001E-2</v>
      </c>
      <c r="WGP2">
        <v>-2.8783400000000001E-2</v>
      </c>
      <c r="WGQ2">
        <v>-2.8798500000000001E-2</v>
      </c>
      <c r="WGR2">
        <v>-3.0065700000000001E-2</v>
      </c>
      <c r="WGS2">
        <v>-3.2272799999999997E-2</v>
      </c>
      <c r="WGT2">
        <v>-3.2288699999999997E-2</v>
      </c>
      <c r="WGU2">
        <v>-3.2304600000000003E-2</v>
      </c>
      <c r="WGV2">
        <v>-3.2320599999999998E-2</v>
      </c>
      <c r="WGW2">
        <v>-3.55749E-2</v>
      </c>
      <c r="WGX2">
        <v>-3.5591699999999997E-2</v>
      </c>
      <c r="WGY2">
        <v>-3.5608500000000001E-2</v>
      </c>
      <c r="WGZ2">
        <v>-3.5625200000000003E-2</v>
      </c>
      <c r="WHA2">
        <v>-3.5642E-2</v>
      </c>
      <c r="WHB2">
        <v>-3.5658799999999997E-2</v>
      </c>
      <c r="WHC2">
        <v>-3.5675600000000002E-2</v>
      </c>
      <c r="WHD2">
        <v>-3.5692500000000002E-2</v>
      </c>
      <c r="WHE2">
        <v>-3.5709299999999999E-2</v>
      </c>
      <c r="WHF2">
        <v>-3.5726099999999997E-2</v>
      </c>
      <c r="WHG2">
        <v>-3.5742999999999997E-2</v>
      </c>
      <c r="WHH2">
        <v>-3.5759899999999997E-2</v>
      </c>
      <c r="WHI2">
        <v>-3.5776700000000002E-2</v>
      </c>
      <c r="WHJ2">
        <v>-3.5793600000000002E-2</v>
      </c>
      <c r="WHK2">
        <v>-3.5810500000000002E-2</v>
      </c>
      <c r="WHL2">
        <v>-3.5827499999999998E-2</v>
      </c>
      <c r="WHM2">
        <v>-3.5844399999999998E-2</v>
      </c>
      <c r="WHN2">
        <v>-3.5861299999999999E-2</v>
      </c>
      <c r="WHO2">
        <v>-3.5878300000000002E-2</v>
      </c>
      <c r="WHP2">
        <v>-3.5895299999999998E-2</v>
      </c>
      <c r="WHQ2">
        <v>-3.5912199999999998E-2</v>
      </c>
      <c r="WHR2">
        <v>-3.57916E-2</v>
      </c>
      <c r="WHS2">
        <v>-3.5670899999999998E-2</v>
      </c>
      <c r="WHT2">
        <v>-3.5687799999999999E-2</v>
      </c>
      <c r="WHU2">
        <v>-3.5704699999999999E-2</v>
      </c>
      <c r="WHV2">
        <v>-3.5721599999999999E-2</v>
      </c>
      <c r="WHW2">
        <v>-3.2480200000000001E-2</v>
      </c>
      <c r="WHX2">
        <v>-3.2496299999999999E-2</v>
      </c>
      <c r="WHY2">
        <v>-3.25125E-2</v>
      </c>
      <c r="WHZ2">
        <v>-3.2528700000000001E-2</v>
      </c>
      <c r="WIA2">
        <v>-3.2544900000000002E-2</v>
      </c>
      <c r="WIB2">
        <v>-3.2561100000000003E-2</v>
      </c>
      <c r="WIC2">
        <v>-3.2577299999999997E-2</v>
      </c>
      <c r="WID2">
        <v>-3.2593499999999997E-2</v>
      </c>
      <c r="WIE2">
        <v>-3.2609800000000001E-2</v>
      </c>
      <c r="WIF2">
        <v>-3.2626000000000002E-2</v>
      </c>
      <c r="WIG2">
        <v>-3.2642299999999999E-2</v>
      </c>
      <c r="WIH2">
        <v>-3.2658600000000003E-2</v>
      </c>
      <c r="WII2">
        <v>-3.26749E-2</v>
      </c>
      <c r="WIJ2">
        <v>-3.2691199999999997E-2</v>
      </c>
      <c r="WIK2">
        <v>-3.27075E-2</v>
      </c>
      <c r="WIL2">
        <v>-3.2723799999999997E-2</v>
      </c>
      <c r="WIM2">
        <v>-3.2740100000000001E-2</v>
      </c>
      <c r="WIN2">
        <v>-2.9485000000000001E-2</v>
      </c>
      <c r="WIO2">
        <v>-2.9500599999999998E-2</v>
      </c>
      <c r="WIP2">
        <v>-2.6243200000000001E-2</v>
      </c>
      <c r="WIQ2">
        <v>-2.6258E-2</v>
      </c>
      <c r="WIR2">
        <v>-2.6272899999999998E-2</v>
      </c>
      <c r="WIS2">
        <v>-2.6287700000000001E-2</v>
      </c>
      <c r="WIT2">
        <v>-2.6302599999999999E-2</v>
      </c>
      <c r="WIU2">
        <v>-2.6317400000000001E-2</v>
      </c>
      <c r="WIV2">
        <v>-2.6332299999999999E-2</v>
      </c>
      <c r="WIW2">
        <v>-2.41263E-2</v>
      </c>
      <c r="WIX2">
        <v>-2.19192E-2</v>
      </c>
      <c r="WIY2">
        <v>-1.85472E-2</v>
      </c>
      <c r="WIZ2">
        <v>-1.7396100000000001E-2</v>
      </c>
      <c r="WJA2">
        <v>-1.6244499999999999E-2</v>
      </c>
      <c r="WJB2">
        <v>-1.6257000000000001E-2</v>
      </c>
      <c r="WJC2">
        <v>-1.7434600000000001E-2</v>
      </c>
      <c r="WJD2">
        <v>-1.8612699999999999E-2</v>
      </c>
      <c r="WJE2">
        <v>-2.2016500000000001E-2</v>
      </c>
      <c r="WJF2">
        <v>-2.4256099999999999E-2</v>
      </c>
      <c r="WJG2">
        <v>-2.6496800000000001E-2</v>
      </c>
      <c r="WJH2">
        <v>-2.6511799999999999E-2</v>
      </c>
      <c r="WJI2">
        <v>-2.65268E-2</v>
      </c>
      <c r="WJJ2">
        <v>-2.6541800000000001E-2</v>
      </c>
      <c r="WJK2">
        <v>-2.6556900000000001E-2</v>
      </c>
      <c r="WJL2">
        <v>-1.8930099999999998E-2</v>
      </c>
      <c r="WJM2">
        <v>-1.34229E-2</v>
      </c>
      <c r="WJN2">
        <v>-1.00369E-2</v>
      </c>
      <c r="WJO2">
        <v>-1.42965E-2</v>
      </c>
      <c r="WJP2">
        <v>-1.6433400000000001E-2</v>
      </c>
      <c r="WJQ2">
        <v>-1.6446100000000002E-2</v>
      </c>
      <c r="WJR2">
        <v>-1.31638E-2</v>
      </c>
      <c r="WJS2">
        <v>-1.10495E-2</v>
      </c>
      <c r="WJT2">
        <v>-8.9340600000000006E-3</v>
      </c>
      <c r="WJU2">
        <v>-8.94497E-3</v>
      </c>
      <c r="WJV2">
        <v>-7.8919799999999998E-3</v>
      </c>
      <c r="WJW2">
        <v>-1.34363E-2</v>
      </c>
      <c r="WJX2">
        <v>-2.34539E-2</v>
      </c>
      <c r="WJY2">
        <v>-2.3468300000000001E-2</v>
      </c>
      <c r="WJZ2">
        <v>-2.6783999999999999E-2</v>
      </c>
      <c r="WKA2">
        <v>-2.6799300000000002E-2</v>
      </c>
      <c r="WKB2">
        <v>-2.6814500000000002E-2</v>
      </c>
      <c r="WKC2">
        <v>-2.78955E-2</v>
      </c>
      <c r="WKD2">
        <v>-2.5672500000000001E-2</v>
      </c>
      <c r="WKE2">
        <v>-2.5687499999999999E-2</v>
      </c>
      <c r="WKF2">
        <v>-2.23964E-2</v>
      </c>
      <c r="WKG2">
        <v>-1.9103800000000001E-2</v>
      </c>
      <c r="WKH2">
        <v>-1.58096E-2</v>
      </c>
      <c r="WKI2">
        <v>-1.80635E-2</v>
      </c>
      <c r="WKJ2">
        <v>-2.03184E-2</v>
      </c>
      <c r="WKK2">
        <v>-1.7022200000000001E-2</v>
      </c>
      <c r="WKL2">
        <v>-1.37243E-2</v>
      </c>
      <c r="WKM2">
        <v>-1.37365E-2</v>
      </c>
      <c r="WKN2">
        <v>-1.3748700000000001E-2</v>
      </c>
      <c r="WKO2">
        <v>-1.37609E-2</v>
      </c>
      <c r="WKP2">
        <v>-1.37731E-2</v>
      </c>
      <c r="WKQ2">
        <v>-1.1539799999999999E-2</v>
      </c>
      <c r="WKR2">
        <v>-9.3054599999999998E-3</v>
      </c>
      <c r="WKS2">
        <v>-9.2096499999999998E-3</v>
      </c>
      <c r="WKT2">
        <v>-9.1137900000000001E-3</v>
      </c>
      <c r="WKU2">
        <v>-5.6998800000000001E-3</v>
      </c>
      <c r="WKV2">
        <v>-4.5325599999999997E-3</v>
      </c>
      <c r="WKW2">
        <v>-4.5425999999999999E-3</v>
      </c>
      <c r="WKX2">
        <v>-5.7308599999999999E-3</v>
      </c>
      <c r="WKY2">
        <v>-9.1695500000000003E-3</v>
      </c>
      <c r="WKZ2">
        <v>-1.26099E-2</v>
      </c>
      <c r="WLA2">
        <v>-1.6051900000000001E-2</v>
      </c>
      <c r="WLB2">
        <v>-1.8316300000000001E-2</v>
      </c>
      <c r="WLC2">
        <v>-2.0581700000000001E-2</v>
      </c>
      <c r="WLD2">
        <v>-2.0595700000000002E-2</v>
      </c>
      <c r="WLE2">
        <v>-2.0609599999999999E-2</v>
      </c>
      <c r="WLF2">
        <v>-1.28968E-2</v>
      </c>
      <c r="WLG2">
        <v>-7.3270899999999996E-3</v>
      </c>
      <c r="WLH2">
        <v>-3.9020700000000001E-3</v>
      </c>
      <c r="WLI2">
        <v>-4.7540000000000001E-4</v>
      </c>
      <c r="WLJ2">
        <v>2.9529299999999999E-3</v>
      </c>
      <c r="WLK2">
        <v>-1.3532800000000001E-3</v>
      </c>
      <c r="WLL2">
        <v>-3.5121100000000001E-3</v>
      </c>
      <c r="WLM2">
        <v>-4.7045100000000003E-3</v>
      </c>
      <c r="WLN2">
        <v>-5.8974800000000001E-3</v>
      </c>
      <c r="WLO2">
        <v>-5.9079700000000002E-3</v>
      </c>
      <c r="WLP2">
        <v>-9.3609499999999998E-3</v>
      </c>
      <c r="WLQ2">
        <v>-1.28156E-2</v>
      </c>
      <c r="WLR2">
        <v>-1.84245E-2</v>
      </c>
      <c r="WLS2">
        <v>-2.4036200000000001E-2</v>
      </c>
      <c r="WLT2">
        <v>-3.0835000000000001E-2</v>
      </c>
      <c r="WLU2">
        <v>-3.4190600000000002E-2</v>
      </c>
      <c r="WLV2">
        <v>-3.4208000000000002E-2</v>
      </c>
      <c r="WLW2">
        <v>-3.08848E-2</v>
      </c>
      <c r="WLX2">
        <v>-2.7560100000000001E-2</v>
      </c>
      <c r="WLY2">
        <v>-2.75759E-2</v>
      </c>
      <c r="WLZ2">
        <v>-2.75918E-2</v>
      </c>
      <c r="WMA2">
        <v>-2.76076E-2</v>
      </c>
      <c r="WMB2">
        <v>-2.7623499999999999E-2</v>
      </c>
      <c r="WMC2">
        <v>-2.7639299999999999E-2</v>
      </c>
      <c r="WMD2">
        <v>-2.7655200000000001E-2</v>
      </c>
      <c r="WME2">
        <v>-2.7671100000000001E-2</v>
      </c>
      <c r="WMF2">
        <v>-2.7687E-2</v>
      </c>
      <c r="WMG2">
        <v>-2.7702999999999998E-2</v>
      </c>
      <c r="WMH2">
        <v>-2.7718900000000001E-2</v>
      </c>
      <c r="WMI2">
        <v>-2.77348E-2</v>
      </c>
      <c r="WMJ2">
        <v>-2.7750799999999999E-2</v>
      </c>
      <c r="WMK2">
        <v>-2.5496100000000001E-2</v>
      </c>
      <c r="WML2">
        <v>-2.3240299999999998E-2</v>
      </c>
      <c r="WMM2">
        <v>-2.0983399999999999E-2</v>
      </c>
      <c r="WMN2">
        <v>-1.9807499999999999E-2</v>
      </c>
      <c r="WMO2">
        <v>-1.9821499999999999E-2</v>
      </c>
      <c r="WMP2">
        <v>-2.21091E-2</v>
      </c>
      <c r="WMQ2">
        <v>-2.5588900000000001E-2</v>
      </c>
      <c r="WMR2">
        <v>-2.45212E-2</v>
      </c>
      <c r="WMS2">
        <v>-2.1177999999999999E-2</v>
      </c>
      <c r="WMT2">
        <v>-1.5557400000000001E-2</v>
      </c>
      <c r="WMU2">
        <v>-9.9341599999999992E-3</v>
      </c>
      <c r="WMV2">
        <v>-3.11553E-3</v>
      </c>
      <c r="WMW2">
        <v>3.7064200000000002E-3</v>
      </c>
      <c r="WMX2">
        <v>1.05317E-2</v>
      </c>
      <c r="WMY2">
        <v>1.7360299999999999E-2</v>
      </c>
      <c r="WMZ2">
        <v>2.41923E-2</v>
      </c>
      <c r="WNA2">
        <v>3.1027599999999999E-2</v>
      </c>
      <c r="WNB2">
        <v>4.3620800000000001E-2</v>
      </c>
      <c r="WNC2">
        <v>5.6220199999999998E-2</v>
      </c>
      <c r="WND2">
        <v>6.8825700000000004E-2</v>
      </c>
      <c r="WNE2">
        <v>8.1437399999999993E-2</v>
      </c>
      <c r="WNF2">
        <v>9.7424499999999997E-2</v>
      </c>
      <c r="WNG2">
        <v>0.115594</v>
      </c>
      <c r="WNH2">
        <v>0.13159699999999999</v>
      </c>
      <c r="WNI2">
        <v>0.149892</v>
      </c>
      <c r="WNJ2">
        <v>0.164824</v>
      </c>
      <c r="WNK2">
        <v>0.18096000000000001</v>
      </c>
      <c r="WNL2">
        <v>0.195688</v>
      </c>
      <c r="WNM2">
        <v>0.210424</v>
      </c>
      <c r="WNN2">
        <v>0.22756299999999999</v>
      </c>
      <c r="WNO2">
        <v>0.25505899999999998</v>
      </c>
      <c r="WNP2">
        <v>0.285945</v>
      </c>
      <c r="WNQ2">
        <v>0.27935500000000002</v>
      </c>
      <c r="WNR2">
        <v>0.272762</v>
      </c>
      <c r="WNS2">
        <v>0.26616600000000001</v>
      </c>
      <c r="WNT2">
        <v>0.25945699999999999</v>
      </c>
      <c r="WNU2">
        <v>0.249364</v>
      </c>
      <c r="WNV2">
        <v>0.23697499999999999</v>
      </c>
      <c r="WNW2">
        <v>0.221196</v>
      </c>
      <c r="WNX2">
        <v>0.20202600000000001</v>
      </c>
      <c r="WNY2">
        <v>0.18066199999999999</v>
      </c>
      <c r="WNZ2">
        <v>0.16256499999999999</v>
      </c>
      <c r="WOA2">
        <v>0.14216500000000001</v>
      </c>
      <c r="WOB2">
        <v>0.12404900000000001</v>
      </c>
      <c r="WOC2">
        <v>0.104722</v>
      </c>
      <c r="WOD2">
        <v>8.4511600000000006E-2</v>
      </c>
      <c r="WOE2">
        <v>6.4291000000000001E-2</v>
      </c>
      <c r="WOF2">
        <v>4.0451000000000001E-2</v>
      </c>
      <c r="WOG2">
        <v>9.5973199999999995E-3</v>
      </c>
      <c r="WOH2">
        <v>-2.1271499999999999E-2</v>
      </c>
      <c r="WOI2">
        <v>-2.4678599999999998E-2</v>
      </c>
      <c r="WOJ2">
        <v>-2.8087399999999998E-2</v>
      </c>
      <c r="WOK2">
        <v>-3.4892899999999998E-2</v>
      </c>
      <c r="WOL2">
        <v>-3.4910099999999999E-2</v>
      </c>
      <c r="WOM2">
        <v>-3.4927300000000001E-2</v>
      </c>
      <c r="WON2">
        <v>-3.4944599999999999E-2</v>
      </c>
      <c r="WOO2">
        <v>-3.4961800000000001E-2</v>
      </c>
      <c r="WOP2">
        <v>-3.4979099999999999E-2</v>
      </c>
      <c r="WOQ2">
        <v>-3.4996399999999997E-2</v>
      </c>
      <c r="WOR2">
        <v>-3.5013700000000002E-2</v>
      </c>
      <c r="WOS2">
        <v>-3.5031E-2</v>
      </c>
      <c r="WOT2">
        <v>-3.5048299999999998E-2</v>
      </c>
      <c r="WOU2">
        <v>-3.5065699999999998E-2</v>
      </c>
      <c r="WOV2">
        <v>-3.5083000000000003E-2</v>
      </c>
      <c r="WOW2">
        <v>-3.5100399999999997E-2</v>
      </c>
      <c r="WOX2">
        <v>-3.5117799999999998E-2</v>
      </c>
      <c r="WOY2">
        <v>-3.5135199999999998E-2</v>
      </c>
      <c r="WOZ2">
        <v>-3.5152599999999999E-2</v>
      </c>
      <c r="WPA2">
        <v>-3.1761600000000001E-2</v>
      </c>
      <c r="WPB2">
        <v>-2.8368899999999999E-2</v>
      </c>
      <c r="WPC2">
        <v>-2.2664500000000001E-2</v>
      </c>
      <c r="WPD2">
        <v>-1.6957199999999999E-2</v>
      </c>
      <c r="WPE2">
        <v>-1.00365E-2</v>
      </c>
      <c r="WPF2">
        <v>-6.5250200000000003E-3</v>
      </c>
      <c r="WPG2">
        <v>-3.0117799999999999E-3</v>
      </c>
      <c r="WPH2">
        <v>-1.8097499999999999E-3</v>
      </c>
      <c r="WPI2">
        <v>-6.0711800000000002E-4</v>
      </c>
      <c r="WPJ2">
        <v>-6.1603700000000005E-4</v>
      </c>
      <c r="WPK2">
        <v>5.2167999999999997E-3</v>
      </c>
      <c r="WPL2">
        <v>1.10525E-2</v>
      </c>
      <c r="WPM2">
        <v>1.6891199999999999E-2</v>
      </c>
      <c r="WPN2">
        <v>2.2732700000000002E-2</v>
      </c>
      <c r="WPO2">
        <v>3.1997400000000002E-2</v>
      </c>
      <c r="WPP2">
        <v>3.76248E-2</v>
      </c>
      <c r="WPQ2">
        <v>4.1047300000000002E-2</v>
      </c>
      <c r="WPR2">
        <v>5.0213099999999997E-2</v>
      </c>
      <c r="WPS2">
        <v>5.9383400000000003E-2</v>
      </c>
      <c r="WPT2">
        <v>6.8668699999999999E-2</v>
      </c>
      <c r="WPU2">
        <v>7.4533299999999997E-2</v>
      </c>
      <c r="WPV2">
        <v>8.2611199999999996E-2</v>
      </c>
      <c r="WPW2">
        <v>8.8371599999999995E-2</v>
      </c>
      <c r="WPX2">
        <v>9.7562800000000005E-2</v>
      </c>
      <c r="WPY2">
        <v>0.108971</v>
      </c>
      <c r="WPZ2">
        <v>8.61986E-2</v>
      </c>
      <c r="WQA2">
        <v>6.5739199999999998E-2</v>
      </c>
      <c r="WQB2">
        <v>3.8185499999999997E-2</v>
      </c>
      <c r="WQC2">
        <v>3.5323199999999998E-3</v>
      </c>
      <c r="WQD2">
        <v>-3.45711E-2</v>
      </c>
      <c r="WQE2">
        <v>-3.4588399999999998E-2</v>
      </c>
      <c r="WQF2">
        <v>-3.4605700000000003E-2</v>
      </c>
      <c r="WQG2">
        <v>-3.4622899999999998E-2</v>
      </c>
      <c r="WQH2">
        <v>-3.4640200000000003E-2</v>
      </c>
      <c r="WQI2">
        <v>-3.4657500000000001E-2</v>
      </c>
      <c r="WQJ2">
        <v>-3.4674900000000002E-2</v>
      </c>
      <c r="WQK2">
        <v>-3.4692199999999999E-2</v>
      </c>
      <c r="WQL2">
        <v>-3.4709499999999997E-2</v>
      </c>
      <c r="WQM2">
        <v>-3.4726899999999998E-2</v>
      </c>
      <c r="WQN2">
        <v>-3.4744299999999999E-2</v>
      </c>
      <c r="WQO2">
        <v>-3.47617E-2</v>
      </c>
      <c r="WQP2">
        <v>-3.47791E-2</v>
      </c>
      <c r="WQQ2">
        <v>-3.1352199999999997E-2</v>
      </c>
      <c r="WQR2">
        <v>-3.4813900000000002E-2</v>
      </c>
      <c r="WQS2">
        <v>-3.4696900000000003E-2</v>
      </c>
      <c r="WQT2">
        <v>-3.4579800000000001E-2</v>
      </c>
      <c r="WQU2">
        <v>-3.4462600000000003E-2</v>
      </c>
      <c r="WQV2">
        <v>-3.4345199999999999E-2</v>
      </c>
      <c r="WQW2">
        <v>-3.42277E-2</v>
      </c>
      <c r="WQX2">
        <v>-3.4110099999999997E-2</v>
      </c>
      <c r="WQY2">
        <v>-3.3992399999999999E-2</v>
      </c>
      <c r="WQZ2">
        <v>-3.3874500000000002E-2</v>
      </c>
      <c r="WRA2">
        <v>-3.3756599999999998E-2</v>
      </c>
      <c r="WRB2">
        <v>-3.3638500000000002E-2</v>
      </c>
      <c r="WRC2">
        <v>-3.3655400000000002E-2</v>
      </c>
      <c r="WRD2">
        <v>-3.3672300000000002E-2</v>
      </c>
      <c r="WRE2">
        <v>-3.3689200000000002E-2</v>
      </c>
      <c r="WRF2">
        <v>-3.3706100000000003E-2</v>
      </c>
      <c r="WRG2">
        <v>-3.3723099999999999E-2</v>
      </c>
      <c r="WRH2">
        <v>-3.3739999999999999E-2</v>
      </c>
      <c r="WRI2">
        <v>-3.3757000000000002E-2</v>
      </c>
      <c r="WRJ2">
        <v>-3.3773999999999998E-2</v>
      </c>
      <c r="WRK2">
        <v>-3.3791000000000002E-2</v>
      </c>
      <c r="WRL2">
        <v>-3.0345500000000001E-2</v>
      </c>
      <c r="WRM2">
        <v>-2.6898399999999999E-2</v>
      </c>
      <c r="WRN2">
        <v>-2.1102699999999999E-2</v>
      </c>
      <c r="WRO2">
        <v>-1.39629E-2</v>
      </c>
      <c r="WRP2">
        <v>-6.8194600000000003E-3</v>
      </c>
      <c r="WRQ2">
        <v>-4.4812300000000001E-3</v>
      </c>
      <c r="WRR2">
        <v>-4.4909099999999999E-3</v>
      </c>
      <c r="WRS2">
        <v>-6.8502600000000004E-3</v>
      </c>
      <c r="WRT2">
        <v>-1.05538E-2</v>
      </c>
      <c r="WRU2">
        <v>-1.42592E-2</v>
      </c>
      <c r="WRV2">
        <v>-2.0094000000000001E-2</v>
      </c>
      <c r="WRW2">
        <v>-2.3579699999999999E-2</v>
      </c>
      <c r="WRX2">
        <v>-2.70672E-2</v>
      </c>
      <c r="WRY2">
        <v>-2.7082599999999998E-2</v>
      </c>
      <c r="WRZ2">
        <v>-3.0572800000000001E-2</v>
      </c>
      <c r="WSA2">
        <v>-3.4064700000000003E-2</v>
      </c>
      <c r="WSB2">
        <v>-3.4081899999999998E-2</v>
      </c>
      <c r="WSC2">
        <v>-3.0621800000000001E-2</v>
      </c>
      <c r="WSD2">
        <v>-2.7159900000000001E-2</v>
      </c>
      <c r="WSE2">
        <v>-2.36963E-2</v>
      </c>
      <c r="WSF2">
        <v>-1.78736E-2</v>
      </c>
      <c r="WSG2">
        <v>-1.20479E-2</v>
      </c>
      <c r="WSH2">
        <v>-9.7010499999999993E-3</v>
      </c>
      <c r="WSI2">
        <v>-9.7121599999999992E-3</v>
      </c>
      <c r="WSJ2">
        <v>-9.7232800000000008E-3</v>
      </c>
      <c r="WSK2">
        <v>-1.2094799999999999E-2</v>
      </c>
      <c r="WSL2">
        <v>-1.4467499999999999E-2</v>
      </c>
      <c r="WSM2">
        <v>-1.6841399999999999E-2</v>
      </c>
      <c r="WSN2">
        <v>-1.6854399999999999E-2</v>
      </c>
      <c r="WSO2">
        <v>-1.6867299999999998E-2</v>
      </c>
      <c r="WSP2">
        <v>-1.6880300000000001E-2</v>
      </c>
      <c r="WSQ2">
        <v>-1.68933E-2</v>
      </c>
      <c r="WSR2">
        <v>-1.6906299999999999E-2</v>
      </c>
      <c r="WSS2">
        <v>-1.6919300000000002E-2</v>
      </c>
      <c r="WST2">
        <v>-1.6932300000000001E-2</v>
      </c>
      <c r="WSU2">
        <v>-1.6945399999999999E-2</v>
      </c>
      <c r="WSV2">
        <v>-1.6958399999999998E-2</v>
      </c>
      <c r="WSW2">
        <v>-1.69715E-2</v>
      </c>
      <c r="WSX2">
        <v>-1.69845E-2</v>
      </c>
      <c r="WSY2">
        <v>-1.6997600000000002E-2</v>
      </c>
      <c r="WSZ2">
        <v>-1.3513000000000001E-2</v>
      </c>
      <c r="WTA2">
        <v>-1.00267E-2</v>
      </c>
      <c r="WTB2">
        <v>-6.5386100000000003E-3</v>
      </c>
      <c r="WTC2">
        <v>-3.0487399999999999E-3</v>
      </c>
      <c r="WTD2">
        <v>2.8146999999999998E-3</v>
      </c>
      <c r="WTE2">
        <v>6.3087200000000003E-3</v>
      </c>
      <c r="WTF2">
        <v>6.3015199999999997E-3</v>
      </c>
      <c r="WTG2">
        <v>6.29431E-3</v>
      </c>
      <c r="WTH2">
        <v>6.2870900000000004E-3</v>
      </c>
      <c r="WTI2">
        <v>9.7855400000000006E-3</v>
      </c>
      <c r="WTJ2">
        <v>9.7792E-3</v>
      </c>
      <c r="WTK2">
        <v>9.7728499999999996E-3</v>
      </c>
      <c r="WTL2">
        <v>1.3274899999999999E-2</v>
      </c>
      <c r="WTM2">
        <v>1.6778600000000001E-2</v>
      </c>
      <c r="WTN2">
        <v>2.0284199999999999E-2</v>
      </c>
      <c r="WTO2">
        <v>2.02805E-2</v>
      </c>
      <c r="WTP2">
        <v>2.0276800000000001E-2</v>
      </c>
      <c r="WTQ2">
        <v>2.0273099999999999E-2</v>
      </c>
      <c r="WTR2">
        <v>2.02694E-2</v>
      </c>
      <c r="WTS2">
        <v>1.7884799999999999E-2</v>
      </c>
      <c r="WTT2">
        <v>1.7880500000000001E-2</v>
      </c>
      <c r="WTU2">
        <v>1.7876099999999999E-2</v>
      </c>
      <c r="WTV2">
        <v>1.78718E-2</v>
      </c>
      <c r="WTW2">
        <v>1.7867399999999999E-2</v>
      </c>
      <c r="WTX2">
        <v>1.78631E-2</v>
      </c>
      <c r="WTY2">
        <v>2.13787E-2</v>
      </c>
      <c r="WTZ2">
        <v>2.48962E-2</v>
      </c>
      <c r="WUA2">
        <v>2.4893599999999998E-2</v>
      </c>
      <c r="WUB2">
        <v>2.4891E-2</v>
      </c>
      <c r="WUC2">
        <v>2.4888400000000001E-2</v>
      </c>
      <c r="WUD2">
        <v>2.48858E-2</v>
      </c>
      <c r="WUE2">
        <v>2.4883200000000001E-2</v>
      </c>
      <c r="WUF2">
        <v>2.4880599999999999E-2</v>
      </c>
      <c r="WUG2">
        <v>2.4878000000000001E-2</v>
      </c>
      <c r="WUH2">
        <v>2.7265399999999999E-2</v>
      </c>
      <c r="WUI2">
        <v>2.9654099999999999E-2</v>
      </c>
      <c r="WUJ2">
        <v>3.32965E-2</v>
      </c>
      <c r="WUK2">
        <v>3.6940800000000003E-2</v>
      </c>
      <c r="WUL2">
        <v>4.0586900000000002E-2</v>
      </c>
      <c r="WUM2">
        <v>4.4234900000000001E-2</v>
      </c>
      <c r="WUN2">
        <v>4.6630999999999999E-2</v>
      </c>
      <c r="WUO2">
        <v>4.9028200000000001E-2</v>
      </c>
      <c r="WUP2">
        <v>5.2567200000000001E-2</v>
      </c>
      <c r="WUQ2">
        <v>5.2571600000000003E-2</v>
      </c>
      <c r="WUR2">
        <v>5.2576100000000001E-2</v>
      </c>
      <c r="WUS2">
        <v>5.2580500000000002E-2</v>
      </c>
      <c r="WUT2">
        <v>5.6124E-2</v>
      </c>
      <c r="WUU2">
        <v>5.9669300000000002E-2</v>
      </c>
      <c r="WUV2">
        <v>6.3216400000000006E-2</v>
      </c>
      <c r="WUW2">
        <v>7.49914E-2</v>
      </c>
      <c r="WUX2">
        <v>8.4486900000000004E-2</v>
      </c>
      <c r="WUY2">
        <v>9.1701000000000005E-2</v>
      </c>
      <c r="WUZ2">
        <v>9.2973200000000006E-2</v>
      </c>
      <c r="WVA2">
        <v>9.4246099999999999E-2</v>
      </c>
      <c r="WVB2">
        <v>9.4261200000000003E-2</v>
      </c>
      <c r="WVC2">
        <v>9.4276399999999996E-2</v>
      </c>
      <c r="WVD2">
        <v>9.3032500000000004E-2</v>
      </c>
      <c r="WVE2">
        <v>9.1787999999999995E-2</v>
      </c>
      <c r="WVF2">
        <v>9.3062199999999998E-2</v>
      </c>
      <c r="WVG2">
        <v>9.0671600000000005E-2</v>
      </c>
      <c r="WVH2">
        <v>9.0685799999999997E-2</v>
      </c>
      <c r="WVI2">
        <v>8.9553999999999995E-2</v>
      </c>
      <c r="WVJ2">
        <v>8.8421600000000003E-2</v>
      </c>
      <c r="WVK2">
        <v>8.7288599999999994E-2</v>
      </c>
      <c r="WVL2">
        <v>8.7416599999999997E-2</v>
      </c>
      <c r="WVM2">
        <v>8.6282800000000007E-2</v>
      </c>
      <c r="WVN2">
        <v>8.2738500000000006E-2</v>
      </c>
      <c r="WVO2">
        <v>6.8517700000000001E-2</v>
      </c>
      <c r="WVP2">
        <v>5.6585700000000003E-2</v>
      </c>
      <c r="WVQ2">
        <v>4.6944399999999997E-2</v>
      </c>
      <c r="WVR2">
        <v>3.6034499999999997E-2</v>
      </c>
      <c r="WVS2">
        <v>2.6382800000000001E-2</v>
      </c>
      <c r="WVT2">
        <v>1.9139699999999999E-2</v>
      </c>
      <c r="WVU2">
        <v>1.18929E-2</v>
      </c>
      <c r="WVV2">
        <v>5.9071699999999998E-3</v>
      </c>
      <c r="WVW2">
        <v>3.4839900000000002E-3</v>
      </c>
      <c r="WVX2">
        <v>-2.0601500000000001E-4</v>
      </c>
      <c r="WVY2">
        <v>-2.1537100000000001E-4</v>
      </c>
      <c r="WVZ2">
        <v>-3.79314E-3</v>
      </c>
      <c r="WWA2">
        <v>-1.38551E-3</v>
      </c>
      <c r="WWB2">
        <v>-3.8137599999999998E-3</v>
      </c>
      <c r="WWC2">
        <v>-2.52892E-4</v>
      </c>
      <c r="WWD2">
        <v>3.3098200000000002E-3</v>
      </c>
      <c r="WWE2">
        <v>3.3013299999999999E-3</v>
      </c>
      <c r="WWF2">
        <v>3.2928300000000001E-3</v>
      </c>
      <c r="WWG2">
        <v>5.70603E-3</v>
      </c>
      <c r="WWH2">
        <v>8.1204799999999994E-3</v>
      </c>
      <c r="WWI2">
        <v>9.3823899999999991E-3</v>
      </c>
      <c r="WWJ2">
        <v>1.0644900000000001E-2</v>
      </c>
      <c r="WWK2">
        <v>1.06383E-2</v>
      </c>
      <c r="WWL2">
        <v>7.0521500000000001E-3</v>
      </c>
      <c r="WWM2">
        <v>2.1936099999999999E-3</v>
      </c>
      <c r="WWN2">
        <v>9.1394100000000004E-4</v>
      </c>
      <c r="WWO2">
        <v>-1.52199E-3</v>
      </c>
      <c r="WWP2">
        <v>-3.9591899999999996E-3</v>
      </c>
      <c r="WWQ2">
        <v>-3.9696599999999999E-3</v>
      </c>
      <c r="WWR2">
        <v>-3.9801300000000001E-3</v>
      </c>
      <c r="WWS2">
        <v>-3.9906200000000003E-3</v>
      </c>
      <c r="WWT2">
        <v>-4.0011200000000004E-3</v>
      </c>
      <c r="WWU2">
        <v>-7.5995699999999999E-3</v>
      </c>
      <c r="WWV2">
        <v>-2.8644400000000002E-3</v>
      </c>
      <c r="WWW2">
        <v>-4.4285E-4</v>
      </c>
      <c r="WWX2">
        <v>-1.2267200000000001E-2</v>
      </c>
      <c r="WWY2">
        <v>-1.8188800000000001E-2</v>
      </c>
      <c r="WWZ2">
        <v>-2.1795700000000001E-2</v>
      </c>
      <c r="WXA2">
        <v>-2.1810900000000001E-2</v>
      </c>
      <c r="WXB2">
        <v>-2.1826100000000001E-2</v>
      </c>
      <c r="WXC2">
        <v>-2.3117100000000002E-2</v>
      </c>
      <c r="WXD2">
        <v>-2.4408800000000001E-2</v>
      </c>
      <c r="WXE2">
        <v>-2.31483E-2</v>
      </c>
      <c r="WXF2">
        <v>-2.56014E-2</v>
      </c>
      <c r="WXG2">
        <v>-2.9333000000000001E-2</v>
      </c>
      <c r="WXH2">
        <v>-3.2950399999999998E-2</v>
      </c>
      <c r="WXI2">
        <v>-3.6569699999999997E-2</v>
      </c>
      <c r="WXJ2">
        <v>-3.6588799999999998E-2</v>
      </c>
      <c r="WXK2">
        <v>-3.6608000000000002E-2</v>
      </c>
      <c r="WXL2">
        <v>-3.6627199999999999E-2</v>
      </c>
      <c r="WXM2">
        <v>-3.66463E-2</v>
      </c>
      <c r="WXN2">
        <v>-3.66656E-2</v>
      </c>
      <c r="WXO2">
        <v>-3.6684799999999997E-2</v>
      </c>
      <c r="WXP2">
        <v>-3.6704000000000001E-2</v>
      </c>
      <c r="WXQ2">
        <v>-3.67233E-2</v>
      </c>
      <c r="WXR2">
        <v>-3.6742499999999997E-2</v>
      </c>
      <c r="WXS2">
        <v>-3.3151300000000002E-2</v>
      </c>
      <c r="WXT2">
        <v>-2.95581E-2</v>
      </c>
      <c r="WXU2">
        <v>-2.5963099999999999E-2</v>
      </c>
      <c r="WXV2">
        <v>-2.2366199999999999E-2</v>
      </c>
      <c r="WXW2">
        <v>-1.87674E-2</v>
      </c>
      <c r="WXX2">
        <v>-1.5166799999999999E-2</v>
      </c>
      <c r="WXY2">
        <v>-1.15642E-2</v>
      </c>
      <c r="WXZ2">
        <v>-7.9597599999999998E-3</v>
      </c>
      <c r="WYA2">
        <v>-4.3534200000000002E-3</v>
      </c>
      <c r="WYB2">
        <v>-4.3642799999999999E-3</v>
      </c>
      <c r="WYC2">
        <v>-4.3751399999999996E-3</v>
      </c>
      <c r="WYD2">
        <v>-4.38602E-3</v>
      </c>
      <c r="WYE2">
        <v>-4.3969100000000004E-3</v>
      </c>
      <c r="WYF2">
        <v>-4.4078099999999999E-3</v>
      </c>
      <c r="WYG2">
        <v>-4.4187300000000001E-3</v>
      </c>
      <c r="WYH2">
        <v>-1.9741300000000002E-3</v>
      </c>
      <c r="WYI2">
        <v>4.7174499999999998E-4</v>
      </c>
      <c r="WYJ2">
        <v>2.9189099999999998E-3</v>
      </c>
      <c r="WYK2">
        <v>6.6545900000000002E-3</v>
      </c>
      <c r="WYL2">
        <v>9.1046600000000005E-3</v>
      </c>
      <c r="WYM2">
        <v>9.0972699999999993E-3</v>
      </c>
      <c r="WYN2">
        <v>9.08986E-3</v>
      </c>
      <c r="WYO2">
        <v>9.0824500000000006E-3</v>
      </c>
      <c r="WYP2">
        <v>9.0750299999999996E-3</v>
      </c>
      <c r="WYQ2">
        <v>6.6062400000000002E-3</v>
      </c>
      <c r="WYR2">
        <v>4.1361499999999999E-3</v>
      </c>
      <c r="WYS2">
        <v>1.66475E-3</v>
      </c>
      <c r="WYT2">
        <v>-2.0982700000000002E-3</v>
      </c>
      <c r="WYU2">
        <v>-4.5726400000000002E-3</v>
      </c>
      <c r="WYV2">
        <v>-4.5837100000000004E-3</v>
      </c>
      <c r="WYW2">
        <v>-4.5947999999999996E-3</v>
      </c>
      <c r="WYX2">
        <v>-4.6058999999999996E-3</v>
      </c>
      <c r="WYY2">
        <v>-4.6170100000000004E-3</v>
      </c>
      <c r="WYZ2">
        <v>-4.6281300000000003E-3</v>
      </c>
      <c r="WZA2">
        <v>-4.6392600000000001E-3</v>
      </c>
      <c r="WZB2">
        <v>-1.0064E-3</v>
      </c>
      <c r="WZC2">
        <v>2.62839E-3</v>
      </c>
      <c r="WZD2">
        <v>6.2651E-3</v>
      </c>
      <c r="WZE2">
        <v>2.60991E-3</v>
      </c>
      <c r="WZF2">
        <v>-1.04722E-3</v>
      </c>
      <c r="WZG2">
        <v>-4.7062900000000001E-3</v>
      </c>
      <c r="WZH2">
        <v>-4.7175000000000003E-3</v>
      </c>
      <c r="WZI2">
        <v>-4.7287199999999996E-3</v>
      </c>
      <c r="WZJ2">
        <v>-4.7399499999999997E-3</v>
      </c>
      <c r="WZK2">
        <v>-4.7511899999999998E-3</v>
      </c>
      <c r="WZL2">
        <v>-4.7624499999999997E-3</v>
      </c>
      <c r="WZM2">
        <v>-4.7737200000000004E-3</v>
      </c>
      <c r="WZN2">
        <v>-4.7849900000000003E-3</v>
      </c>
      <c r="WZO2">
        <v>-4.79628E-3</v>
      </c>
      <c r="WZP2">
        <v>-4.8075799999999997E-3</v>
      </c>
      <c r="WZQ2">
        <v>-4.8189000000000001E-3</v>
      </c>
      <c r="WZR2">
        <v>-4.8302199999999997E-3</v>
      </c>
      <c r="WZS2">
        <v>-4.84155E-3</v>
      </c>
      <c r="WZT2">
        <v>-8.5143600000000003E-3</v>
      </c>
      <c r="WZU2">
        <v>-1.21891E-2</v>
      </c>
      <c r="WZV2">
        <v>-1.22024E-2</v>
      </c>
      <c r="WZW2">
        <v>-1.5880200000000001E-2</v>
      </c>
      <c r="WZX2">
        <v>-1.9559900000000002E-2</v>
      </c>
      <c r="WZY2">
        <v>-2.6907799999999999E-2</v>
      </c>
      <c r="WZZ2">
        <v>-3.0592399999999999E-2</v>
      </c>
      <c r="XAA2">
        <v>-3.4278999999999997E-2</v>
      </c>
      <c r="XAB2">
        <v>-3.7967500000000001E-2</v>
      </c>
      <c r="XAC2">
        <v>-3.7987800000000002E-2</v>
      </c>
      <c r="XAD2">
        <v>-3.78555E-2</v>
      </c>
      <c r="XAE2">
        <v>-3.7723E-2</v>
      </c>
      <c r="XAF2">
        <v>-3.7590400000000003E-2</v>
      </c>
      <c r="XAG2">
        <v>-3.7457699999999997E-2</v>
      </c>
      <c r="XAH2">
        <v>-3.7324799999999998E-2</v>
      </c>
      <c r="XAI2">
        <v>-3.7088099999999999E-2</v>
      </c>
      <c r="XAJ2">
        <v>-3.6851200000000001E-2</v>
      </c>
      <c r="XAK2">
        <v>-3.6614000000000001E-2</v>
      </c>
      <c r="XAL2">
        <v>-3.2697400000000001E-2</v>
      </c>
      <c r="XAM2">
        <v>-3.24587E-2</v>
      </c>
      <c r="XAN2">
        <v>-3.2219699999999997E-2</v>
      </c>
      <c r="XAO2">
        <v>-3.2084500000000002E-2</v>
      </c>
      <c r="XAP2">
        <v>-3.1949100000000001E-2</v>
      </c>
      <c r="XAQ2">
        <v>-3.1813500000000001E-2</v>
      </c>
      <c r="XAR2">
        <v>-3.1677799999999999E-2</v>
      </c>
      <c r="XAS2">
        <v>-3.1542000000000001E-2</v>
      </c>
      <c r="XAT2">
        <v>-3.1406000000000003E-2</v>
      </c>
      <c r="XAU2">
        <v>-2.8771499999999998E-2</v>
      </c>
      <c r="XAV2">
        <v>-2.86346E-2</v>
      </c>
      <c r="XAW2">
        <v>-2.71881E-2</v>
      </c>
      <c r="XAX2">
        <v>-2.7050500000000002E-2</v>
      </c>
      <c r="XAY2">
        <v>-2.7067000000000001E-2</v>
      </c>
      <c r="XAZ2">
        <v>-2.7083599999999999E-2</v>
      </c>
      <c r="XBA2">
        <v>-2.8410899999999999E-2</v>
      </c>
      <c r="XBB2">
        <v>-2.84278E-2</v>
      </c>
      <c r="XBC2">
        <v>-2.7252499999999999E-2</v>
      </c>
      <c r="XBD2">
        <v>-2.3572300000000001E-2</v>
      </c>
      <c r="XBE2">
        <v>-1.7385000000000001E-2</v>
      </c>
      <c r="XBF2">
        <v>-9.7626599999999994E-3</v>
      </c>
      <c r="XBG2">
        <v>-2.1362E-3</v>
      </c>
      <c r="XBH2">
        <v>4.0617700000000001E-3</v>
      </c>
      <c r="XBI2">
        <v>7.7553700000000001E-3</v>
      </c>
      <c r="XBJ2">
        <v>2.0051099999999999E-2</v>
      </c>
      <c r="XBK2">
        <v>2.1361399999999999E-2</v>
      </c>
      <c r="XBL2">
        <v>2.2672399999999999E-2</v>
      </c>
      <c r="XBM2">
        <v>2.2669100000000001E-2</v>
      </c>
      <c r="XBN2">
        <v>2.2665899999999999E-2</v>
      </c>
      <c r="XBO2">
        <v>2.2662600000000001E-2</v>
      </c>
      <c r="XBP2">
        <v>2.6368099999999998E-2</v>
      </c>
      <c r="XBQ2">
        <v>2.5049399999999999E-2</v>
      </c>
      <c r="XBR2">
        <v>2.5046800000000001E-2</v>
      </c>
      <c r="XBS2">
        <v>2.6361200000000001E-2</v>
      </c>
      <c r="XBT2">
        <v>2.2526299999999999E-2</v>
      </c>
      <c r="XBU2">
        <v>1.50952E-2</v>
      </c>
      <c r="XBV2">
        <v>7.66017E-3</v>
      </c>
      <c r="XBW2">
        <v>1.41975E-3</v>
      </c>
      <c r="XBX2">
        <v>-6.2628199999999997E-3</v>
      </c>
      <c r="XBY2">
        <v>-1.39496E-2</v>
      </c>
      <c r="XBZ2">
        <v>-2.0200900000000001E-2</v>
      </c>
      <c r="XCA2">
        <v>-2.3935700000000001E-2</v>
      </c>
      <c r="XCB2">
        <v>-2.7672499999999999E-2</v>
      </c>
      <c r="XCC2">
        <v>-3.1411399999999999E-2</v>
      </c>
      <c r="XCD2">
        <v>-3.5152299999999997E-2</v>
      </c>
      <c r="XCE2">
        <v>-3.5171300000000003E-2</v>
      </c>
      <c r="XCF2">
        <v>-3.5190399999999997E-2</v>
      </c>
      <c r="XCG2">
        <v>-3.5209400000000002E-2</v>
      </c>
      <c r="XCH2">
        <v>-3.5228500000000003E-2</v>
      </c>
      <c r="XCI2">
        <v>-3.5247599999999997E-2</v>
      </c>
      <c r="XCJ2">
        <v>-3.5266699999999998E-2</v>
      </c>
      <c r="XCK2">
        <v>-3.5285799999999999E-2</v>
      </c>
      <c r="XCL2">
        <v>-3.5305000000000003E-2</v>
      </c>
      <c r="XCM2">
        <v>-3.5324099999999997E-2</v>
      </c>
      <c r="XCN2">
        <v>-3.5343300000000001E-2</v>
      </c>
      <c r="XCO2">
        <v>-3.5362499999999998E-2</v>
      </c>
      <c r="XCP2">
        <v>-3.5381700000000002E-2</v>
      </c>
      <c r="XCQ2">
        <v>-3.5400899999999999E-2</v>
      </c>
      <c r="XCR2">
        <v>-3.5420100000000003E-2</v>
      </c>
      <c r="XCS2">
        <v>-3.5439400000000003E-2</v>
      </c>
      <c r="XCT2">
        <v>-3.54586E-2</v>
      </c>
      <c r="XCU2">
        <v>-3.54779E-2</v>
      </c>
      <c r="XCV2">
        <v>-3.54972E-2</v>
      </c>
      <c r="XCW2">
        <v>-3.5516499999999999E-2</v>
      </c>
      <c r="XCX2">
        <v>-3.5535799999999999E-2</v>
      </c>
      <c r="XCY2">
        <v>-3.5555200000000002E-2</v>
      </c>
      <c r="XCZ2">
        <v>-3.5574500000000002E-2</v>
      </c>
      <c r="XDA2">
        <v>-3.5593899999999998E-2</v>
      </c>
      <c r="XDB2">
        <v>-2.8118899999999999E-2</v>
      </c>
      <c r="XDC2">
        <v>-2.06397E-2</v>
      </c>
      <c r="XDD2">
        <v>-1.18262E-2</v>
      </c>
      <c r="XDE2">
        <v>-1.5561100000000001E-3</v>
      </c>
      <c r="XDF2">
        <v>7.5094699999999999E-3</v>
      </c>
      <c r="XDG2">
        <v>1.3675E-2</v>
      </c>
      <c r="XDH2">
        <v>1.7301199999999999E-2</v>
      </c>
      <c r="XDI2">
        <v>2.2382800000000001E-2</v>
      </c>
      <c r="XDJ2">
        <v>3.0011099999999999E-2</v>
      </c>
      <c r="XDK2">
        <v>3.7643500000000003E-2</v>
      </c>
      <c r="XDL2">
        <v>4.7946700000000002E-2</v>
      </c>
      <c r="XDM2">
        <v>5.8255500000000002E-2</v>
      </c>
      <c r="XDN2">
        <v>7.2329400000000002E-2</v>
      </c>
      <c r="XDO2">
        <v>8.6411100000000005E-2</v>
      </c>
      <c r="XDP2">
        <v>0.10426199999999999</v>
      </c>
      <c r="XDQ2">
        <v>0.12078700000000001</v>
      </c>
      <c r="XDR2">
        <v>0.13489399999999999</v>
      </c>
      <c r="XDS2">
        <v>0.149008</v>
      </c>
      <c r="XDT2">
        <v>0.16313</v>
      </c>
      <c r="XDU2">
        <v>0.177259</v>
      </c>
      <c r="XDV2">
        <v>0.19236900000000001</v>
      </c>
      <c r="XDW2">
        <v>0.207487</v>
      </c>
      <c r="XDX2">
        <v>0.22662599999999999</v>
      </c>
      <c r="XDY2">
        <v>0.25356099999999998</v>
      </c>
      <c r="XDZ2">
        <v>0.28428199999999998</v>
      </c>
      <c r="XEA2">
        <v>0.27046399999999998</v>
      </c>
      <c r="XEB2">
        <v>0.25663799999999998</v>
      </c>
      <c r="XEC2">
        <v>0.24280499999999999</v>
      </c>
      <c r="XED2">
        <v>0.228965</v>
      </c>
      <c r="XEE2">
        <v>0.21134</v>
      </c>
      <c r="XEF2">
        <v>0.19126799999999999</v>
      </c>
      <c r="XEG2">
        <v>0.173623</v>
      </c>
      <c r="XEH2">
        <v>0.15340799999999999</v>
      </c>
      <c r="XEI2">
        <v>0.13318099999999999</v>
      </c>
      <c r="XEJ2">
        <v>0.11160200000000001</v>
      </c>
      <c r="XEK2">
        <v>8.90349E-2</v>
      </c>
      <c r="XEL2">
        <v>6.6455299999999995E-2</v>
      </c>
      <c r="XEM2">
        <v>3.9833800000000003E-2</v>
      </c>
      <c r="XEN2">
        <v>5.52843E-3</v>
      </c>
      <c r="XEO2">
        <v>-3.2731900000000001E-2</v>
      </c>
      <c r="XEP2">
        <v>-3.2749899999999998E-2</v>
      </c>
      <c r="XEQ2">
        <v>-3.2767999999999999E-2</v>
      </c>
      <c r="XER2">
        <v>-3.2786000000000003E-2</v>
      </c>
      <c r="XES2">
        <v>-3.2804100000000003E-2</v>
      </c>
      <c r="XET2">
        <v>-3.2822200000000003E-2</v>
      </c>
      <c r="XEU2">
        <v>-3.2840300000000003E-2</v>
      </c>
      <c r="XEV2">
        <v>-3.2858400000000003E-2</v>
      </c>
      <c r="XEW2">
        <v>-3.2876500000000003E-2</v>
      </c>
      <c r="XEX2">
        <v>-3.2894699999999999E-2</v>
      </c>
      <c r="XEY2">
        <v>-3.2912799999999999E-2</v>
      </c>
      <c r="XEZ2">
        <v>-3.2931000000000002E-2</v>
      </c>
      <c r="XFA2">
        <v>-3.2949199999999998E-2</v>
      </c>
      <c r="XFB2">
        <v>-2.9166399999999999E-2</v>
      </c>
      <c r="XFC2">
        <v>-2.5381500000000001E-2</v>
      </c>
      <c r="XFD2">
        <v>-2.15944E-2</v>
      </c>
    </row>
    <row r="3" spans="1:16384">
      <c r="A3">
        <v>1</v>
      </c>
      <c r="B3">
        <v>0.88180899999999995</v>
      </c>
      <c r="C3">
        <v>0.79191299999999998</v>
      </c>
      <c r="D3">
        <v>0.71257899999999996</v>
      </c>
      <c r="E3">
        <v>0.63749299999999998</v>
      </c>
      <c r="F3">
        <v>0.58416500000000005</v>
      </c>
      <c r="G3">
        <v>0.53413999999999995</v>
      </c>
      <c r="H3">
        <v>0.47484999999999999</v>
      </c>
      <c r="I3">
        <v>0.41235300000000003</v>
      </c>
      <c r="J3">
        <v>0.351049</v>
      </c>
      <c r="K3">
        <v>0.30055799999999999</v>
      </c>
      <c r="L3">
        <v>0.25954100000000002</v>
      </c>
      <c r="M3">
        <v>0.22902600000000001</v>
      </c>
      <c r="N3">
        <v>0.20053099999999999</v>
      </c>
      <c r="O3">
        <v>0.17424700000000001</v>
      </c>
      <c r="P3">
        <v>0.15054200000000001</v>
      </c>
      <c r="Q3">
        <v>0.132436</v>
      </c>
      <c r="R3">
        <v>0.114897</v>
      </c>
      <c r="S3">
        <v>9.6551899999999996E-2</v>
      </c>
      <c r="T3">
        <v>7.9535999999999996E-2</v>
      </c>
      <c r="U3">
        <v>6.1933500000000002E-2</v>
      </c>
      <c r="V3">
        <v>5.4824299999999999E-2</v>
      </c>
      <c r="W3">
        <v>4.8932299999999998E-2</v>
      </c>
      <c r="X3">
        <v>4.4454199999999999E-2</v>
      </c>
      <c r="Y3">
        <v>4.0388100000000003E-2</v>
      </c>
      <c r="Z3">
        <v>3.5712599999999997E-2</v>
      </c>
      <c r="AA3">
        <v>3.04275E-2</v>
      </c>
      <c r="AB3">
        <v>2.4945499999999999E-2</v>
      </c>
      <c r="AC3">
        <v>2.0268499999999998E-2</v>
      </c>
      <c r="AD3">
        <v>1.6200200000000001E-2</v>
      </c>
      <c r="AE3">
        <v>1.2111800000000001E-2</v>
      </c>
      <c r="AF3">
        <v>9.4576899999999995E-3</v>
      </c>
      <c r="AG3">
        <v>5.5847800000000001E-3</v>
      </c>
      <c r="AH3">
        <v>1.7114700000000001E-3</v>
      </c>
      <c r="AI3">
        <v>-1.5529000000000001E-3</v>
      </c>
      <c r="AJ3">
        <v>-4.4048300000000002E-3</v>
      </c>
      <c r="AK3">
        <v>-7.0408099999999998E-3</v>
      </c>
      <c r="AL3">
        <v>-1.01095E-2</v>
      </c>
      <c r="AM3">
        <v>-1.33752E-2</v>
      </c>
      <c r="AN3">
        <v>-1.56188E-2</v>
      </c>
      <c r="AO3">
        <v>-1.6230700000000001E-2</v>
      </c>
      <c r="AP3">
        <v>-1.6842800000000002E-2</v>
      </c>
      <c r="AQ3">
        <v>-1.7454899999999999E-2</v>
      </c>
      <c r="AR3">
        <v>-1.848E-2</v>
      </c>
      <c r="AS3">
        <v>-1.95052E-2</v>
      </c>
      <c r="AT3">
        <v>-2.05305E-2</v>
      </c>
      <c r="AU3">
        <v>-2.1555899999999999E-2</v>
      </c>
      <c r="AV3">
        <v>-2.2168400000000001E-2</v>
      </c>
      <c r="AW3">
        <v>-2.2171199999999999E-2</v>
      </c>
      <c r="AX3">
        <v>-2.3393500000000001E-2</v>
      </c>
      <c r="AY3">
        <v>-2.4615999999999999E-2</v>
      </c>
      <c r="AZ3">
        <v>-2.58386E-2</v>
      </c>
      <c r="BA3">
        <v>-2.45825E-2</v>
      </c>
      <c r="BB3">
        <v>-2.3326300000000001E-2</v>
      </c>
      <c r="BC3">
        <v>-2.33095E-2</v>
      </c>
      <c r="BD3">
        <v>-2.4551900000000002E-2</v>
      </c>
      <c r="BE3">
        <v>-2.60109E-2</v>
      </c>
      <c r="BF3">
        <v>-2.6230400000000001E-2</v>
      </c>
      <c r="BG3">
        <v>-2.58398E-2</v>
      </c>
      <c r="BH3">
        <v>-2.4622700000000001E-2</v>
      </c>
      <c r="BI3">
        <v>-2.3818700000000002E-2</v>
      </c>
      <c r="BJ3">
        <v>-2.30146E-2</v>
      </c>
      <c r="BK3">
        <v>-2.1600299999999999E-2</v>
      </c>
      <c r="BL3">
        <v>-1.9772499999999998E-2</v>
      </c>
      <c r="BM3">
        <v>-1.7334200000000001E-2</v>
      </c>
      <c r="BN3">
        <v>-1.5506000000000001E-2</v>
      </c>
      <c r="BO3">
        <v>-1.24177E-2</v>
      </c>
      <c r="BP3">
        <v>-9.3289900000000005E-3</v>
      </c>
      <c r="BQ3">
        <v>-6.8700599999999999E-3</v>
      </c>
      <c r="BR3">
        <v>-1.94965E-3</v>
      </c>
      <c r="BS3">
        <v>2.14423E-3</v>
      </c>
      <c r="BT3">
        <v>6.4157600000000004E-3</v>
      </c>
      <c r="BU3">
        <v>9.9000000000000008E-3</v>
      </c>
      <c r="BV3">
        <v>1.4211700000000001E-2</v>
      </c>
      <c r="BW3">
        <v>1.8499700000000001E-2</v>
      </c>
      <c r="BX3">
        <v>2.3595700000000001E-2</v>
      </c>
      <c r="BY3">
        <v>2.9519500000000001E-2</v>
      </c>
      <c r="BZ3">
        <v>3.4910099999999999E-2</v>
      </c>
      <c r="CA3">
        <v>3.9550099999999998E-2</v>
      </c>
      <c r="CB3">
        <v>4.5851700000000002E-2</v>
      </c>
      <c r="CC3">
        <v>5.4452E-2</v>
      </c>
      <c r="CD3">
        <v>6.3156699999999996E-2</v>
      </c>
      <c r="CE3">
        <v>7.0705599999999993E-2</v>
      </c>
      <c r="CF3">
        <v>7.8932699999999995E-2</v>
      </c>
      <c r="CG3">
        <v>8.0788299999999993E-2</v>
      </c>
      <c r="CH3">
        <v>8.3152000000000004E-2</v>
      </c>
      <c r="CI3">
        <v>8.5169400000000006E-2</v>
      </c>
      <c r="CJ3">
        <v>8.65818E-2</v>
      </c>
      <c r="CK3">
        <v>9.1497499999999996E-2</v>
      </c>
      <c r="CL3">
        <v>8.5853499999999999E-2</v>
      </c>
      <c r="CM3">
        <v>8.0720899999999998E-2</v>
      </c>
      <c r="CN3">
        <v>7.4188799999999999E-2</v>
      </c>
      <c r="CO3">
        <v>6.9912100000000005E-2</v>
      </c>
      <c r="CP3">
        <v>5.8416599999999999E-2</v>
      </c>
      <c r="CQ3">
        <v>5.0773100000000002E-2</v>
      </c>
      <c r="CR3">
        <v>3.5579199999999998E-2</v>
      </c>
      <c r="CS3">
        <v>2.7895300000000001E-2</v>
      </c>
      <c r="CT3">
        <v>2.0841499999999999E-2</v>
      </c>
      <c r="CU3">
        <v>1.35435E-2</v>
      </c>
      <c r="CV3">
        <v>5.7275E-3</v>
      </c>
      <c r="CW3">
        <v>-2.3195199999999998E-3</v>
      </c>
      <c r="CX3">
        <v>-1.2134000000000001E-2</v>
      </c>
      <c r="CY3">
        <v>-1.9183100000000002E-2</v>
      </c>
      <c r="CZ3">
        <v>-1.7518499999999999E-2</v>
      </c>
      <c r="DA3">
        <v>-1.7491E-2</v>
      </c>
      <c r="DB3">
        <v>-1.68519E-2</v>
      </c>
      <c r="DC3">
        <v>-1.5798599999999999E-2</v>
      </c>
      <c r="DD3">
        <v>-1.5356699999999999E-2</v>
      </c>
      <c r="DE3">
        <v>-1.47174E-2</v>
      </c>
      <c r="DF3">
        <v>-1.46897E-2</v>
      </c>
      <c r="DG3">
        <v>-1.46921E-2</v>
      </c>
      <c r="DH3">
        <v>-1.51088E-2</v>
      </c>
      <c r="DI3">
        <v>-1.61373E-2</v>
      </c>
      <c r="DJ3">
        <v>-1.7165900000000001E-2</v>
      </c>
      <c r="DK3">
        <v>-1.77801E-2</v>
      </c>
      <c r="DL3">
        <v>-1.88089E-2</v>
      </c>
      <c r="DM3">
        <v>-2.1061400000000001E-2</v>
      </c>
      <c r="DN3">
        <v>-2.1064099999999999E-2</v>
      </c>
      <c r="DO3">
        <v>-2.10669E-2</v>
      </c>
      <c r="DP3">
        <v>-2.1069600000000001E-2</v>
      </c>
      <c r="DQ3">
        <v>-2.1684200000000001E-2</v>
      </c>
      <c r="DR3">
        <v>-2.2476599999999999E-2</v>
      </c>
      <c r="DS3">
        <v>-2.1650200000000001E-2</v>
      </c>
      <c r="DT3">
        <v>-2.0211699999999999E-2</v>
      </c>
      <c r="DU3">
        <v>-1.8160900000000001E-2</v>
      </c>
      <c r="DV3">
        <v>-1.59323E-2</v>
      </c>
      <c r="DW3">
        <v>-1.2854300000000001E-2</v>
      </c>
      <c r="DX3">
        <v>-1.0802900000000001E-2</v>
      </c>
      <c r="DY3">
        <v>-9.7979199999999999E-3</v>
      </c>
      <c r="DZ3">
        <v>-9.4050699999999997E-3</v>
      </c>
      <c r="EA3">
        <v>-8.7949399999999994E-3</v>
      </c>
      <c r="EB3">
        <v>-7.1576799999999996E-3</v>
      </c>
      <c r="EC3">
        <v>-4.7104099999999999E-3</v>
      </c>
      <c r="ED3">
        <v>-1.65055E-3</v>
      </c>
      <c r="EE3">
        <v>1.8486500000000001E-4</v>
      </c>
      <c r="EF3">
        <v>7.9563699999999997E-4</v>
      </c>
      <c r="EG3">
        <v>7.9402800000000001E-4</v>
      </c>
      <c r="EH3">
        <v>-1.67723E-3</v>
      </c>
      <c r="EI3">
        <v>-4.7612399999999999E-3</v>
      </c>
      <c r="EJ3">
        <v>-8.02339E-3</v>
      </c>
      <c r="EK3">
        <v>-1.1700800000000001E-2</v>
      </c>
      <c r="EL3">
        <v>-1.2730699999999999E-2</v>
      </c>
      <c r="EM3">
        <v>-1.4373199999999999E-2</v>
      </c>
      <c r="EN3">
        <v>-1.54033E-2</v>
      </c>
      <c r="EO3">
        <v>-1.4793000000000001E-2</v>
      </c>
      <c r="EP3">
        <v>-1.4182699999999999E-2</v>
      </c>
      <c r="EQ3">
        <v>-1.3572300000000001E-2</v>
      </c>
      <c r="ER3">
        <v>-1.23491E-2</v>
      </c>
      <c r="ES3">
        <v>-1.1125700000000001E-2</v>
      </c>
      <c r="ET3">
        <v>-9.9022399999999997E-3</v>
      </c>
      <c r="EU3">
        <v>-8.6786499999999996E-3</v>
      </c>
      <c r="EV3">
        <v>-7.4549300000000002E-3</v>
      </c>
      <c r="EW3">
        <v>-5.6181499999999997E-3</v>
      </c>
      <c r="EX3">
        <v>-3.7811799999999999E-3</v>
      </c>
      <c r="EY3">
        <v>-1.3310399999999999E-3</v>
      </c>
      <c r="EZ3">
        <v>-1.06702E-4</v>
      </c>
      <c r="FA3">
        <v>5.0469800000000004E-4</v>
      </c>
      <c r="FB3">
        <v>2.34234E-3</v>
      </c>
      <c r="FC3">
        <v>2.5385899999999999E-3</v>
      </c>
      <c r="FD3">
        <v>3.1502100000000001E-3</v>
      </c>
      <c r="FE3">
        <v>3.7618999999999999E-3</v>
      </c>
      <c r="FF3">
        <v>4.3736499999999998E-3</v>
      </c>
      <c r="FG3">
        <v>6.4097700000000004E-3</v>
      </c>
      <c r="FH3">
        <v>7.0217099999999996E-3</v>
      </c>
      <c r="FI3">
        <v>7.6337100000000001E-3</v>
      </c>
      <c r="FJ3">
        <v>8.4831999999999998E-3</v>
      </c>
      <c r="FK3">
        <v>8.2643300000000003E-3</v>
      </c>
      <c r="FL3">
        <v>8.46096E-3</v>
      </c>
      <c r="FM3">
        <v>9.6865900000000001E-3</v>
      </c>
      <c r="FN3">
        <v>1.0496800000000001E-2</v>
      </c>
      <c r="FO3">
        <v>1.14807E-2</v>
      </c>
      <c r="FP3">
        <v>1.18952E-2</v>
      </c>
      <c r="FQ3">
        <v>1.16962E-2</v>
      </c>
      <c r="FR3">
        <v>1.24058E-2</v>
      </c>
      <c r="FS3">
        <v>1.2672900000000001E-2</v>
      </c>
      <c r="FT3">
        <v>1.2474000000000001E-2</v>
      </c>
      <c r="FU3">
        <v>1.2274999999999999E-2</v>
      </c>
      <c r="FV3">
        <v>1.24081E-2</v>
      </c>
      <c r="FW3">
        <v>1.2407E-2</v>
      </c>
      <c r="FX3">
        <v>1.07627E-2</v>
      </c>
      <c r="FY3">
        <v>7.1090600000000004E-3</v>
      </c>
      <c r="FZ3">
        <v>4.4847300000000001E-3</v>
      </c>
      <c r="GA3">
        <v>1.8601500000000001E-3</v>
      </c>
      <c r="GB3">
        <v>-5.8646999999999996E-4</v>
      </c>
      <c r="GC3">
        <v>-3.4294099999999999E-3</v>
      </c>
      <c r="GD3">
        <v>-6.2726400000000003E-3</v>
      </c>
      <c r="GE3">
        <v>-7.8881799999999998E-3</v>
      </c>
      <c r="GF3">
        <v>-9.0879299999999993E-3</v>
      </c>
      <c r="GG3">
        <v>-1.0703799999999999E-2</v>
      </c>
      <c r="GH3">
        <v>-1.2319800000000001E-2</v>
      </c>
      <c r="GI3">
        <v>-1.3935899999999999E-2</v>
      </c>
      <c r="GJ3">
        <v>-1.45221E-2</v>
      </c>
      <c r="GK3">
        <v>-1.51083E-2</v>
      </c>
      <c r="GL3">
        <v>-1.7339E-2</v>
      </c>
      <c r="GM3">
        <v>-1.8955699999999999E-2</v>
      </c>
      <c r="GN3">
        <v>-2.05726E-2</v>
      </c>
      <c r="GO3">
        <v>-2.34182E-2</v>
      </c>
      <c r="GP3">
        <v>-2.56498E-2</v>
      </c>
      <c r="GQ3">
        <v>-2.6434900000000001E-2</v>
      </c>
      <c r="GR3">
        <v>-2.6605699999999999E-2</v>
      </c>
      <c r="GS3">
        <v>-2.6192500000000001E-2</v>
      </c>
      <c r="GT3">
        <v>-2.6393699999999999E-2</v>
      </c>
      <c r="GU3">
        <v>-2.6396599999999999E-2</v>
      </c>
      <c r="GV3">
        <v>-2.68159E-2</v>
      </c>
      <c r="GW3">
        <v>-2.7235200000000001E-2</v>
      </c>
      <c r="GX3">
        <v>-2.7654499999999999E-2</v>
      </c>
      <c r="GY3">
        <v>-2.8073899999999999E-2</v>
      </c>
      <c r="GZ3">
        <v>-2.7462299999999999E-2</v>
      </c>
      <c r="HA3">
        <v>-2.6850700000000002E-2</v>
      </c>
      <c r="HB3">
        <v>-2.5426000000000001E-2</v>
      </c>
      <c r="HC3">
        <v>-2.35847E-2</v>
      </c>
      <c r="HD3">
        <v>-2.0890499999999999E-2</v>
      </c>
      <c r="HE3">
        <v>-1.8632300000000001E-2</v>
      </c>
      <c r="HF3">
        <v>-1.7008599999999999E-2</v>
      </c>
      <c r="HG3">
        <v>-1.5781400000000001E-2</v>
      </c>
      <c r="HH3">
        <v>-1.3939200000000001E-2</v>
      </c>
      <c r="HI3">
        <v>-1.1462E-2</v>
      </c>
      <c r="HJ3">
        <v>-9.2027700000000007E-3</v>
      </c>
      <c r="HK3">
        <v>-6.3283599999999999E-3</v>
      </c>
      <c r="HL3">
        <v>-3.6718800000000002E-3</v>
      </c>
      <c r="HM3">
        <v>1.2023600000000001E-4</v>
      </c>
      <c r="HN3">
        <v>3.7143200000000001E-3</v>
      </c>
      <c r="HO3">
        <v>5.6618800000000002E-3</v>
      </c>
      <c r="HP3">
        <v>8.5909000000000003E-3</v>
      </c>
      <c r="HQ3">
        <v>1.17187E-2</v>
      </c>
      <c r="HR3">
        <v>1.50253E-2</v>
      </c>
      <c r="HS3">
        <v>1.74348E-2</v>
      </c>
      <c r="HT3">
        <v>1.9696600000000002E-2</v>
      </c>
      <c r="HU3">
        <v>2.1363199999999999E-2</v>
      </c>
      <c r="HV3">
        <v>2.3695899999999999E-2</v>
      </c>
      <c r="HW3">
        <v>2.5195100000000002E-2</v>
      </c>
      <c r="HX3">
        <v>2.8157000000000001E-2</v>
      </c>
      <c r="HY3">
        <v>3.04199E-2</v>
      </c>
      <c r="HZ3">
        <v>3.1650699999999997E-2</v>
      </c>
      <c r="IA3">
        <v>3.1566799999999999E-2</v>
      </c>
      <c r="IB3">
        <v>3.08673E-2</v>
      </c>
      <c r="IC3">
        <v>3.11805E-2</v>
      </c>
      <c r="ID3">
        <v>3.0551399999999999E-2</v>
      </c>
      <c r="IE3">
        <v>2.8274000000000001E-2</v>
      </c>
      <c r="IF3">
        <v>2.5747200000000001E-2</v>
      </c>
      <c r="IG3">
        <v>2.3899900000000002E-2</v>
      </c>
      <c r="IH3">
        <v>2.20523E-2</v>
      </c>
      <c r="II3">
        <v>1.99861E-2</v>
      </c>
      <c r="IJ3">
        <v>1.7219999999999999E-2</v>
      </c>
      <c r="IK3">
        <v>1.4537599999999999E-2</v>
      </c>
      <c r="IL3">
        <v>1.2669400000000001E-2</v>
      </c>
      <c r="IM3">
        <v>9.37056E-3</v>
      </c>
      <c r="IN3">
        <v>6.6873200000000001E-3</v>
      </c>
      <c r="IO3">
        <v>3.8051199999999999E-3</v>
      </c>
      <c r="IP3">
        <v>2.15452E-3</v>
      </c>
      <c r="IQ3">
        <v>1.3184399999999999E-3</v>
      </c>
      <c r="IR3">
        <v>1.0982699999999999E-3</v>
      </c>
      <c r="IS3">
        <v>2.1435E-3</v>
      </c>
      <c r="IT3">
        <v>4.6902200000000002E-3</v>
      </c>
      <c r="IU3">
        <v>6.8198499999999997E-3</v>
      </c>
      <c r="IV3">
        <v>8.5322999999999996E-3</v>
      </c>
      <c r="IW3">
        <v>1.0244899999999999E-2</v>
      </c>
      <c r="IX3">
        <v>1.07253E-2</v>
      </c>
      <c r="IY3">
        <v>1.11083E-2</v>
      </c>
      <c r="IZ3">
        <v>1.10232E-2</v>
      </c>
      <c r="JA3">
        <v>1.0520699999999999E-2</v>
      </c>
      <c r="JB3">
        <v>1.08133E-2</v>
      </c>
      <c r="JC3">
        <v>1.1324600000000001E-2</v>
      </c>
      <c r="JD3">
        <v>1.1040700000000001E-2</v>
      </c>
      <c r="JE3">
        <v>1.10396E-2</v>
      </c>
      <c r="JF3">
        <v>1.12374E-2</v>
      </c>
      <c r="JG3">
        <v>1.14351E-2</v>
      </c>
      <c r="JH3">
        <v>1.20506E-2</v>
      </c>
      <c r="JI3">
        <v>1.38992E-2</v>
      </c>
      <c r="JJ3">
        <v>1.45148E-2</v>
      </c>
      <c r="JK3">
        <v>1.2862999999999999E-2</v>
      </c>
      <c r="JL3">
        <v>1.2862E-2</v>
      </c>
      <c r="JM3">
        <v>1.16276E-2</v>
      </c>
      <c r="JN3">
        <v>1.03932E-2</v>
      </c>
      <c r="JO3">
        <v>9.1586099999999993E-3</v>
      </c>
      <c r="JP3">
        <v>7.9238999999999993E-3</v>
      </c>
      <c r="JQ3">
        <v>7.30586E-3</v>
      </c>
      <c r="JR3">
        <v>6.6877600000000001E-3</v>
      </c>
      <c r="JS3">
        <v>6.0695999999999996E-3</v>
      </c>
      <c r="JT3">
        <v>5.4513699999999997E-3</v>
      </c>
      <c r="JU3">
        <v>6.0867999999999998E-3</v>
      </c>
      <c r="JV3">
        <v>4.6724499999999999E-3</v>
      </c>
      <c r="JW3">
        <v>2.2031300000000002E-3</v>
      </c>
      <c r="JX3">
        <v>-7.0432000000000003E-4</v>
      </c>
      <c r="JY3">
        <v>-3.8111099999999999E-3</v>
      </c>
      <c r="JZ3">
        <v>-4.8480499999999996E-3</v>
      </c>
      <c r="KA3">
        <v>-4.6508799999999996E-3</v>
      </c>
      <c r="KB3">
        <v>-5.2500000000000003E-3</v>
      </c>
      <c r="KC3">
        <v>-5.2320099999999996E-3</v>
      </c>
      <c r="KD3">
        <v>-5.2339300000000004E-3</v>
      </c>
      <c r="KE3">
        <v>-5.8530800000000001E-3</v>
      </c>
      <c r="KF3">
        <v>-7.2886699999999997E-3</v>
      </c>
      <c r="KG3">
        <v>-9.3416899999999997E-3</v>
      </c>
      <c r="KH3">
        <v>-1.1833E-2</v>
      </c>
      <c r="KI3">
        <v>-1.3707199999999999E-2</v>
      </c>
      <c r="KJ3">
        <v>-1.49444E-2</v>
      </c>
      <c r="KK3">
        <v>-1.55642E-2</v>
      </c>
      <c r="KL3">
        <v>-1.74389E-2</v>
      </c>
      <c r="KM3">
        <v>-1.8078799999999999E-2</v>
      </c>
      <c r="KN3">
        <v>-2.0133100000000001E-2</v>
      </c>
      <c r="KO3">
        <v>-2.2187700000000001E-2</v>
      </c>
      <c r="KP3">
        <v>-2.3425600000000001E-2</v>
      </c>
      <c r="KQ3">
        <v>-2.4663600000000001E-2</v>
      </c>
      <c r="KR3">
        <v>-2.5901799999999999E-2</v>
      </c>
      <c r="KS3">
        <v>-2.71401E-2</v>
      </c>
      <c r="KT3">
        <v>-2.83786E-2</v>
      </c>
      <c r="KU3">
        <v>-2.96171E-2</v>
      </c>
      <c r="KV3">
        <v>-3.0238000000000001E-2</v>
      </c>
      <c r="KW3">
        <v>-3.0241199999999999E-2</v>
      </c>
      <c r="KX3">
        <v>-3.0244400000000001E-2</v>
      </c>
      <c r="KY3">
        <v>-2.9629800000000001E-2</v>
      </c>
      <c r="KZ3">
        <v>-2.96329E-2</v>
      </c>
      <c r="LA3">
        <v>-2.9018200000000001E-2</v>
      </c>
      <c r="LB3">
        <v>-2.8403399999999999E-2</v>
      </c>
      <c r="LC3">
        <v>-2.7788500000000001E-2</v>
      </c>
      <c r="LD3">
        <v>-2.7173599999999999E-2</v>
      </c>
      <c r="LE3">
        <v>-2.5940499999999998E-2</v>
      </c>
      <c r="LF3">
        <v>-2.4707400000000001E-2</v>
      </c>
      <c r="LG3">
        <v>-2.3474100000000001E-2</v>
      </c>
      <c r="LH3">
        <v>-2.2240699999999999E-2</v>
      </c>
      <c r="LI3">
        <v>-2.1007100000000001E-2</v>
      </c>
      <c r="LJ3">
        <v>-1.97734E-2</v>
      </c>
      <c r="LK3">
        <v>-1.8539699999999999E-2</v>
      </c>
      <c r="LL3">
        <v>-1.73057E-2</v>
      </c>
      <c r="LM3">
        <v>-1.6071700000000001E-2</v>
      </c>
      <c r="LN3">
        <v>-1.48375E-2</v>
      </c>
      <c r="LO3">
        <v>-1.3603199999999999E-2</v>
      </c>
      <c r="LP3">
        <v>-1.2368799999999999E-2</v>
      </c>
      <c r="LQ3">
        <v>-1.05159E-2</v>
      </c>
      <c r="LR3">
        <v>-9.8995999999999997E-3</v>
      </c>
      <c r="LS3">
        <v>-9.2832899999999996E-3</v>
      </c>
      <c r="LT3">
        <v>-8.6669199999999998E-3</v>
      </c>
      <c r="LU3">
        <v>-8.0504800000000005E-3</v>
      </c>
      <c r="LV3">
        <v>-8.0525600000000003E-3</v>
      </c>
      <c r="LW3">
        <v>-7.4360299999999997E-3</v>
      </c>
      <c r="LX3">
        <v>-6.40035E-3</v>
      </c>
      <c r="LY3">
        <v>-5.1650100000000003E-3</v>
      </c>
      <c r="LZ3">
        <v>-3.3108299999999998E-3</v>
      </c>
      <c r="MA3">
        <v>-8.3773300000000001E-4</v>
      </c>
      <c r="MB3">
        <v>1.9848399999999999E-4</v>
      </c>
      <c r="MC3">
        <v>6.1600999999999995E-4</v>
      </c>
      <c r="MD3">
        <v>1.0335800000000001E-3</v>
      </c>
      <c r="ME3">
        <v>1.6508199999999999E-3</v>
      </c>
      <c r="MF3">
        <v>2.8870200000000001E-3</v>
      </c>
      <c r="MG3">
        <v>5.3611800000000001E-3</v>
      </c>
      <c r="MH3">
        <v>7.8355999999999999E-3</v>
      </c>
      <c r="MI3">
        <v>1.10136E-2</v>
      </c>
      <c r="MJ3">
        <v>1.3907900000000001E-2</v>
      </c>
      <c r="MK3">
        <v>1.6802500000000001E-2</v>
      </c>
      <c r="ML3">
        <v>1.9213600000000001E-2</v>
      </c>
      <c r="MM3">
        <v>2.2128700000000001E-2</v>
      </c>
      <c r="MN3">
        <v>2.4424999999999999E-2</v>
      </c>
      <c r="MO3">
        <v>2.7360700000000002E-2</v>
      </c>
      <c r="MP3">
        <v>2.9477699999999999E-2</v>
      </c>
      <c r="MQ3">
        <v>2.9677200000000001E-2</v>
      </c>
      <c r="MR3">
        <v>2.9876799999999998E-2</v>
      </c>
      <c r="MS3">
        <v>3.0116400000000002E-2</v>
      </c>
      <c r="MT3">
        <v>2.9516899999999999E-2</v>
      </c>
      <c r="MU3">
        <v>2.7239099999999999E-2</v>
      </c>
      <c r="MV3">
        <v>2.55804E-2</v>
      </c>
      <c r="MW3">
        <v>2.23076E-2</v>
      </c>
      <c r="MX3">
        <v>1.90344E-2</v>
      </c>
      <c r="MY3">
        <v>1.6600299999999998E-2</v>
      </c>
      <c r="MZ3">
        <v>1.2642499999999999E-2</v>
      </c>
      <c r="NA3">
        <v>8.5244199999999996E-3</v>
      </c>
      <c r="NB3">
        <v>5.3607799999999999E-3</v>
      </c>
      <c r="NC3">
        <v>3.8358099999999998E-3</v>
      </c>
      <c r="ND3">
        <v>6.5161799999999997E-4</v>
      </c>
      <c r="NE3">
        <v>-2.0486300000000001E-3</v>
      </c>
      <c r="NF3">
        <v>-4.5492400000000004E-3</v>
      </c>
      <c r="NG3">
        <v>-8.4895100000000005E-3</v>
      </c>
      <c r="NH3">
        <v>-1.11906E-2</v>
      </c>
      <c r="NI3">
        <v>-1.20126E-2</v>
      </c>
      <c r="NJ3">
        <v>-1.26348E-2</v>
      </c>
      <c r="NK3">
        <v>-1.32569E-2</v>
      </c>
      <c r="NL3">
        <v>-1.34593E-2</v>
      </c>
      <c r="NM3">
        <v>-1.34416E-2</v>
      </c>
      <c r="NN3">
        <v>-1.3844E-2</v>
      </c>
      <c r="NO3">
        <v>-1.3606399999999999E-2</v>
      </c>
      <c r="NP3">
        <v>-1.46088E-2</v>
      </c>
      <c r="NQ3">
        <v>-1.6271399999999998E-2</v>
      </c>
      <c r="NR3">
        <v>-1.6893999999999999E-2</v>
      </c>
      <c r="NS3">
        <v>-1.75166E-2</v>
      </c>
      <c r="NT3">
        <v>-1.7519199999999999E-2</v>
      </c>
      <c r="NU3">
        <v>-1.7521800000000001E-2</v>
      </c>
      <c r="NV3">
        <v>-1.85647E-2</v>
      </c>
      <c r="NW3">
        <v>-2.0227999999999999E-2</v>
      </c>
      <c r="NX3">
        <v>-2.1891399999999998E-2</v>
      </c>
      <c r="NY3">
        <v>-2.2934800000000002E-2</v>
      </c>
      <c r="NZ3">
        <v>-2.2957600000000002E-2</v>
      </c>
      <c r="OA3">
        <v>-2.3600900000000001E-2</v>
      </c>
      <c r="OB3">
        <v>-2.42642E-2</v>
      </c>
      <c r="OC3">
        <v>-2.4927600000000001E-2</v>
      </c>
      <c r="OD3">
        <v>-2.4310100000000001E-2</v>
      </c>
      <c r="OE3">
        <v>-2.1831E-2</v>
      </c>
      <c r="OF3">
        <v>-2.0592699999999999E-2</v>
      </c>
      <c r="OG3">
        <v>-1.9354300000000001E-2</v>
      </c>
      <c r="OH3">
        <v>-1.5793600000000001E-2</v>
      </c>
      <c r="OI3">
        <v>-1.26529E-2</v>
      </c>
      <c r="OJ3">
        <v>-9.7321000000000005E-3</v>
      </c>
      <c r="OK3">
        <v>-7.4317200000000002E-3</v>
      </c>
      <c r="OL3">
        <v>-7.0132900000000001E-3</v>
      </c>
      <c r="OM3">
        <v>-5.35332E-3</v>
      </c>
      <c r="ON3">
        <v>-3.69317E-3</v>
      </c>
      <c r="OO3">
        <v>-2.4534100000000001E-3</v>
      </c>
      <c r="OP3">
        <v>-1.6341000000000001E-3</v>
      </c>
      <c r="OQ3">
        <v>-1.0149899999999999E-3</v>
      </c>
      <c r="OR3">
        <v>-1.6376400000000001E-3</v>
      </c>
      <c r="OS3">
        <v>-2.2603499999999999E-3</v>
      </c>
      <c r="OT3">
        <v>-3.30379E-3</v>
      </c>
      <c r="OU3">
        <v>-4.5476600000000002E-3</v>
      </c>
      <c r="OV3">
        <v>-5.1706199999999999E-3</v>
      </c>
      <c r="OW3">
        <v>-6.4147199999999996E-3</v>
      </c>
      <c r="OX3">
        <v>-7.6589400000000004E-3</v>
      </c>
      <c r="OY3">
        <v>-8.2821500000000003E-3</v>
      </c>
      <c r="OZ3">
        <v>-9.5265899999999997E-3</v>
      </c>
      <c r="PA3">
        <v>-1.07712E-2</v>
      </c>
      <c r="PB3">
        <v>-1.2015899999999999E-2</v>
      </c>
      <c r="PC3">
        <v>-1.3882E-2</v>
      </c>
      <c r="PD3">
        <v>-1.45056E-2</v>
      </c>
      <c r="PE3">
        <v>-1.5750699999999999E-2</v>
      </c>
      <c r="PF3">
        <v>-1.5753199999999998E-2</v>
      </c>
      <c r="PG3">
        <v>-1.5755700000000001E-2</v>
      </c>
      <c r="PH3">
        <v>-1.5136800000000001E-2</v>
      </c>
      <c r="PI3">
        <v>-1.6422200000000001E-2</v>
      </c>
      <c r="PJ3">
        <v>-1.7707799999999999E-2</v>
      </c>
      <c r="PK3">
        <v>-1.7930999999999999E-2</v>
      </c>
      <c r="PL3">
        <v>-1.9196700000000001E-2</v>
      </c>
      <c r="PM3">
        <v>-2.0242E-2</v>
      </c>
      <c r="PN3">
        <v>-2.10669E-2</v>
      </c>
      <c r="PO3">
        <v>-2.1931900000000001E-2</v>
      </c>
      <c r="PP3">
        <v>-2.1734199999999999E-2</v>
      </c>
      <c r="PQ3">
        <v>-2.1736999999999999E-2</v>
      </c>
      <c r="PR3">
        <v>-2.31839E-2</v>
      </c>
      <c r="PS3">
        <v>-2.38085E-2</v>
      </c>
      <c r="PT3">
        <v>-2.4433199999999999E-2</v>
      </c>
      <c r="PU3">
        <v>-2.5058E-2</v>
      </c>
      <c r="PV3">
        <v>-2.5061E-2</v>
      </c>
      <c r="PW3">
        <v>-2.5063999999999999E-2</v>
      </c>
      <c r="PX3">
        <v>-2.4445000000000001E-2</v>
      </c>
      <c r="PY3">
        <v>-2.4447900000000002E-2</v>
      </c>
      <c r="PZ3">
        <v>-2.4450900000000001E-2</v>
      </c>
      <c r="QA3">
        <v>-2.38318E-2</v>
      </c>
      <c r="QB3">
        <v>-2.4456800000000001E-2</v>
      </c>
      <c r="QC3">
        <v>-2.5703899999999998E-2</v>
      </c>
      <c r="QD3">
        <v>-2.5084800000000001E-2</v>
      </c>
      <c r="QE3">
        <v>-2.4465600000000001E-2</v>
      </c>
      <c r="QF3">
        <v>-2.32242E-2</v>
      </c>
      <c r="QG3">
        <v>-2.09389E-2</v>
      </c>
      <c r="QH3">
        <v>-1.98979E-2</v>
      </c>
      <c r="QI3">
        <v>-1.9479099999999999E-2</v>
      </c>
      <c r="QJ3">
        <v>-1.88083E-2</v>
      </c>
      <c r="QK3">
        <v>-1.7514999999999999E-2</v>
      </c>
      <c r="QL3">
        <v>-1.6221599999999999E-2</v>
      </c>
      <c r="QM3">
        <v>-1.4305699999999999E-2</v>
      </c>
      <c r="QN3">
        <v>-1.1365500000000001E-2</v>
      </c>
      <c r="QO3">
        <v>-7.8025799999999999E-3</v>
      </c>
      <c r="QP3">
        <v>-3.6167899999999999E-3</v>
      </c>
      <c r="QQ3">
        <v>3.68616E-4</v>
      </c>
      <c r="QR3">
        <v>2.7076499999999998E-3</v>
      </c>
      <c r="QS3">
        <v>4.0025700000000004E-3</v>
      </c>
      <c r="QT3">
        <v>5.07669E-3</v>
      </c>
      <c r="QU3">
        <v>4.4837999999999996E-3</v>
      </c>
      <c r="QV3">
        <v>4.3126800000000002E-3</v>
      </c>
      <c r="QW3">
        <v>2.87601E-3</v>
      </c>
      <c r="QX3">
        <v>5.9546100000000004E-4</v>
      </c>
      <c r="QY3">
        <v>-2.1875400000000001E-4</v>
      </c>
      <c r="QZ3">
        <v>-1.03305E-3</v>
      </c>
      <c r="RA3">
        <v>-1.42549E-3</v>
      </c>
      <c r="RB3">
        <v>4.7262900000000002E-4</v>
      </c>
      <c r="RC3">
        <v>2.3910400000000001E-3</v>
      </c>
      <c r="RD3">
        <v>3.2647100000000001E-3</v>
      </c>
      <c r="RE3">
        <v>3.9174199999999996E-3</v>
      </c>
      <c r="RF3">
        <v>5.6041099999999998E-3</v>
      </c>
      <c r="RG3">
        <v>6.4267500000000002E-3</v>
      </c>
      <c r="RH3">
        <v>9.1187000000000004E-3</v>
      </c>
      <c r="RI3">
        <v>1.24742E-2</v>
      </c>
      <c r="RJ3">
        <v>1.76172E-2</v>
      </c>
      <c r="RK3">
        <v>2.2760699999999998E-2</v>
      </c>
      <c r="RL3">
        <v>2.6859299999999999E-2</v>
      </c>
      <c r="RM3">
        <v>3.0509499999999998E-2</v>
      </c>
      <c r="RN3">
        <v>3.4555200000000001E-2</v>
      </c>
      <c r="RO3">
        <v>3.8178900000000002E-2</v>
      </c>
      <c r="RP3">
        <v>4.0621299999999999E-2</v>
      </c>
      <c r="RQ3">
        <v>4.2583299999999998E-2</v>
      </c>
      <c r="RR3">
        <v>4.4824999999999997E-2</v>
      </c>
      <c r="RS3">
        <v>4.6072500000000002E-2</v>
      </c>
      <c r="RT3">
        <v>4.4656300000000003E-2</v>
      </c>
      <c r="RU3">
        <v>4.28961E-2</v>
      </c>
      <c r="RV3">
        <v>3.9810100000000001E-2</v>
      </c>
      <c r="RW3">
        <v>3.60218E-2</v>
      </c>
      <c r="RX3">
        <v>3.0894399999999999E-2</v>
      </c>
      <c r="RY3">
        <v>2.7787300000000001E-2</v>
      </c>
      <c r="RZ3">
        <v>2.2185199999999999E-2</v>
      </c>
      <c r="SA3">
        <v>1.6960300000000001E-2</v>
      </c>
      <c r="SB3">
        <v>1.21171E-2</v>
      </c>
      <c r="SC3">
        <v>6.3770900000000002E-3</v>
      </c>
      <c r="SD3">
        <v>1.56661E-3</v>
      </c>
      <c r="SE3">
        <v>-2.8418900000000001E-3</v>
      </c>
      <c r="SF3">
        <v>-6.4056499999999997E-3</v>
      </c>
      <c r="SG3">
        <v>-7.6755299999999999E-3</v>
      </c>
      <c r="SH3">
        <v>-8.9455300000000001E-3</v>
      </c>
      <c r="SI3">
        <v>-9.9942699999999995E-3</v>
      </c>
      <c r="SJ3">
        <v>-1.04192E-2</v>
      </c>
      <c r="SK3">
        <v>-1.20921E-2</v>
      </c>
      <c r="SL3">
        <v>-1.20944E-2</v>
      </c>
      <c r="SM3">
        <v>-1.20967E-2</v>
      </c>
      <c r="SN3">
        <v>-1.2099E-2</v>
      </c>
      <c r="SO3">
        <v>-1.2101300000000001E-2</v>
      </c>
      <c r="SP3">
        <v>-1.2103600000000001E-2</v>
      </c>
      <c r="SQ3">
        <v>-1.1481699999999999E-2</v>
      </c>
      <c r="SR3">
        <v>-1.08597E-2</v>
      </c>
      <c r="SS3">
        <v>-1.14862E-2</v>
      </c>
      <c r="ST3">
        <v>-1.21128E-2</v>
      </c>
      <c r="SU3">
        <v>-1.21151E-2</v>
      </c>
      <c r="SV3">
        <v>-1.39904E-2</v>
      </c>
      <c r="SW3">
        <v>-1.39928E-2</v>
      </c>
      <c r="SX3">
        <v>-1.35722E-2</v>
      </c>
      <c r="SY3">
        <v>-1.3151599999999999E-2</v>
      </c>
      <c r="SZ3">
        <v>-1.2328E-2</v>
      </c>
      <c r="TA3">
        <v>-9.63082E-3</v>
      </c>
      <c r="TB3">
        <v>-7.7392099999999998E-3</v>
      </c>
      <c r="TC3">
        <v>-5.8474E-3</v>
      </c>
      <c r="TD3">
        <v>-4.6001599999999998E-3</v>
      </c>
      <c r="TE3">
        <v>-3.35279E-3</v>
      </c>
      <c r="TF3">
        <v>-2.1053000000000001E-3</v>
      </c>
      <c r="TG3">
        <v>-4.34487E-4</v>
      </c>
      <c r="TH3">
        <v>1.2365E-3</v>
      </c>
      <c r="TI3">
        <v>2.9076499999999999E-3</v>
      </c>
      <c r="TJ3">
        <v>4.5789799999999999E-3</v>
      </c>
      <c r="TK3">
        <v>6.67375E-3</v>
      </c>
      <c r="TL3">
        <v>8.3454400000000008E-3</v>
      </c>
      <c r="TM3">
        <v>1.00173E-2</v>
      </c>
      <c r="TN3">
        <v>1.0439500000000001E-2</v>
      </c>
      <c r="TO3">
        <v>1.0438299999999999E-2</v>
      </c>
      <c r="TP3">
        <v>1.00138E-2</v>
      </c>
      <c r="TQ3">
        <v>8.33916E-3</v>
      </c>
      <c r="TR3">
        <v>7.2894199999999996E-3</v>
      </c>
      <c r="TS3">
        <v>6.6630200000000004E-3</v>
      </c>
      <c r="TT3">
        <v>7.9320899999999993E-3</v>
      </c>
      <c r="TU3">
        <v>8.7777900000000006E-3</v>
      </c>
      <c r="TV3">
        <v>8.1513699999999998E-3</v>
      </c>
      <c r="TW3">
        <v>7.7265700000000003E-3</v>
      </c>
      <c r="TX3">
        <v>7.5437500000000001E-3</v>
      </c>
      <c r="TY3">
        <v>8.2731499999999999E-3</v>
      </c>
      <c r="TZ3">
        <v>9.6077599999999999E-3</v>
      </c>
      <c r="UA3">
        <v>1.18412E-2</v>
      </c>
      <c r="UB3">
        <v>1.38932E-2</v>
      </c>
      <c r="UC3">
        <v>1.51769E-2</v>
      </c>
      <c r="UD3">
        <v>1.5855500000000002E-2</v>
      </c>
      <c r="UE3">
        <v>1.5229100000000001E-2</v>
      </c>
      <c r="UF3">
        <v>1.35131E-2</v>
      </c>
      <c r="UG3">
        <v>1.26444E-2</v>
      </c>
      <c r="UH3">
        <v>1.2643400000000001E-2</v>
      </c>
      <c r="UI3">
        <v>1.3268E-2</v>
      </c>
      <c r="UJ3">
        <v>1.3044999999999999E-2</v>
      </c>
      <c r="UK3">
        <v>1.31605E-2</v>
      </c>
      <c r="UL3">
        <v>1.26503E-2</v>
      </c>
      <c r="UM3">
        <v>1.10188E-2</v>
      </c>
      <c r="UN3">
        <v>8.5595800000000007E-3</v>
      </c>
      <c r="UO3">
        <v>7.0508100000000002E-3</v>
      </c>
      <c r="UP3">
        <v>4.7343699999999999E-3</v>
      </c>
      <c r="UQ3">
        <v>2.8553300000000001E-3</v>
      </c>
      <c r="UR3">
        <v>7.7419399999999997E-4</v>
      </c>
      <c r="US3">
        <v>-9.0333000000000004E-4</v>
      </c>
      <c r="UT3">
        <v>-3.63102E-3</v>
      </c>
      <c r="UU3">
        <v>-6.13687E-3</v>
      </c>
      <c r="UV3">
        <v>-8.8449199999999992E-3</v>
      </c>
      <c r="UW3">
        <v>-1.07454E-2</v>
      </c>
      <c r="UX3">
        <v>-1.26461E-2</v>
      </c>
      <c r="UY3">
        <v>-1.39007E-2</v>
      </c>
      <c r="UZ3">
        <v>-1.4731299999999999E-2</v>
      </c>
      <c r="VA3">
        <v>-1.6410299999999999E-2</v>
      </c>
      <c r="VB3">
        <v>-1.7463300000000001E-2</v>
      </c>
      <c r="VC3">
        <v>-1.80921E-2</v>
      </c>
      <c r="VD3">
        <v>-1.8721000000000002E-2</v>
      </c>
      <c r="VE3">
        <v>-1.9976299999999999E-2</v>
      </c>
      <c r="VF3">
        <v>-2.1231699999999999E-2</v>
      </c>
      <c r="VG3">
        <v>-2.2911600000000001E-2</v>
      </c>
      <c r="VH3">
        <v>-2.4167299999999999E-2</v>
      </c>
      <c r="VI3">
        <v>-2.4998699999999999E-2</v>
      </c>
      <c r="VJ3">
        <v>-2.4355000000000002E-2</v>
      </c>
      <c r="VK3">
        <v>-2.24583E-2</v>
      </c>
      <c r="VL3">
        <v>-2.0783599999999999E-2</v>
      </c>
      <c r="VM3">
        <v>-1.8482200000000001E-2</v>
      </c>
      <c r="VN3">
        <v>-1.6807200000000001E-2</v>
      </c>
      <c r="VO3">
        <v>-1.8265099999999999E-2</v>
      </c>
      <c r="VP3">
        <v>-1.8874200000000001E-2</v>
      </c>
      <c r="VQ3">
        <v>-1.9483400000000001E-2</v>
      </c>
      <c r="VR3">
        <v>-1.9465900000000001E-2</v>
      </c>
      <c r="VS3">
        <v>-1.9872899999999999E-2</v>
      </c>
      <c r="VT3">
        <v>-1.82177E-2</v>
      </c>
      <c r="VU3">
        <v>-1.7189099999999999E-2</v>
      </c>
      <c r="VV3">
        <v>-1.7191700000000001E-2</v>
      </c>
      <c r="VW3">
        <v>-1.5738200000000001E-2</v>
      </c>
      <c r="VX3">
        <v>-1.4911600000000001E-2</v>
      </c>
      <c r="VY3">
        <v>-1.4084899999999999E-2</v>
      </c>
      <c r="VZ3">
        <v>-1.41075E-2</v>
      </c>
      <c r="WA3">
        <v>-1.47572E-2</v>
      </c>
      <c r="WB3">
        <v>-1.47799E-2</v>
      </c>
      <c r="WC3">
        <v>-1.60567E-2</v>
      </c>
      <c r="WD3">
        <v>-1.7738299999999999E-2</v>
      </c>
      <c r="WE3">
        <v>-1.9622400000000002E-2</v>
      </c>
      <c r="WF3">
        <v>-2.1102099999999999E-2</v>
      </c>
      <c r="WG3">
        <v>-2.2359299999999999E-2</v>
      </c>
      <c r="WH3">
        <v>-2.3616600000000001E-2</v>
      </c>
      <c r="WI3">
        <v>-2.3619600000000001E-2</v>
      </c>
      <c r="WJ3">
        <v>-2.3622500000000001E-2</v>
      </c>
      <c r="WK3">
        <v>-2.23707E-2</v>
      </c>
      <c r="WL3">
        <v>-2.11188E-2</v>
      </c>
      <c r="WM3">
        <v>-2.0494200000000001E-2</v>
      </c>
      <c r="WN3">
        <v>-1.9869499999999998E-2</v>
      </c>
      <c r="WO3">
        <v>-1.98722E-2</v>
      </c>
      <c r="WP3">
        <v>-1.8619900000000002E-2</v>
      </c>
      <c r="WQ3">
        <v>-1.7367500000000001E-2</v>
      </c>
      <c r="WR3">
        <v>-1.6115000000000001E-2</v>
      </c>
      <c r="WS3">
        <v>-1.48623E-2</v>
      </c>
      <c r="WT3">
        <v>-1.4237100000000001E-2</v>
      </c>
      <c r="WU3">
        <v>-1.29842E-2</v>
      </c>
      <c r="WV3">
        <v>-1.2986599999999999E-2</v>
      </c>
      <c r="WW3">
        <v>-1.2989000000000001E-2</v>
      </c>
      <c r="WX3">
        <v>-1.1938300000000001E-2</v>
      </c>
      <c r="WY3">
        <v>-1.1940600000000001E-2</v>
      </c>
      <c r="WZ3">
        <v>-1.31986E-2</v>
      </c>
      <c r="XA3">
        <v>-1.4234E-2</v>
      </c>
      <c r="XB3">
        <v>-1.4682000000000001E-2</v>
      </c>
      <c r="XC3">
        <v>-1.4461699999999999E-2</v>
      </c>
      <c r="XD3">
        <v>-1.33905E-2</v>
      </c>
      <c r="XE3">
        <v>-1.3798100000000001E-2</v>
      </c>
      <c r="XF3">
        <v>-1.46514E-2</v>
      </c>
      <c r="XG3">
        <v>-1.46336E-2</v>
      </c>
      <c r="XH3">
        <v>-1.2690999999999999E-2</v>
      </c>
      <c r="XI3">
        <v>-1.03024E-2</v>
      </c>
      <c r="XJ3">
        <v>-7.6907E-3</v>
      </c>
      <c r="XK3">
        <v>-4.0655200000000004E-3</v>
      </c>
      <c r="XL3">
        <v>-1.71667E-3</v>
      </c>
      <c r="XM3">
        <v>-6.2409E-4</v>
      </c>
      <c r="XN3">
        <v>3.2249599999999998E-3</v>
      </c>
      <c r="XO3">
        <v>6.2434099999999996E-3</v>
      </c>
      <c r="XP3">
        <v>9.9107899999999992E-3</v>
      </c>
      <c r="XQ3">
        <v>1.6558300000000001E-2</v>
      </c>
      <c r="XR3">
        <v>1.4888500000000001E-2</v>
      </c>
      <c r="XS3">
        <v>1.23468E-2</v>
      </c>
      <c r="XT3">
        <v>8.1018700000000006E-3</v>
      </c>
      <c r="XU3">
        <v>3.6334800000000001E-3</v>
      </c>
      <c r="XV3" s="1">
        <v>3.6479100000000001E-5</v>
      </c>
      <c r="XW3">
        <v>-2.9120299999999999E-3</v>
      </c>
      <c r="XX3">
        <v>-4.1777799999999999E-3</v>
      </c>
      <c r="XY3">
        <v>-7.1470800000000001E-3</v>
      </c>
      <c r="XZ3">
        <v>-9.9138899999999999E-3</v>
      </c>
      <c r="YA3">
        <v>-1.31272E-2</v>
      </c>
      <c r="YB3">
        <v>-1.8693499999999998E-2</v>
      </c>
      <c r="YC3">
        <v>-1.6586699999999999E-2</v>
      </c>
      <c r="YD3">
        <v>-1.44797E-2</v>
      </c>
      <c r="YE3">
        <v>-1.3407000000000001E-2</v>
      </c>
      <c r="YF3">
        <v>-1.2537100000000001E-2</v>
      </c>
      <c r="YG3">
        <v>-1.29452E-2</v>
      </c>
      <c r="YH3">
        <v>-1.16694E-2</v>
      </c>
      <c r="YI3">
        <v>-1.03935E-2</v>
      </c>
      <c r="YJ3">
        <v>-1.0395700000000001E-2</v>
      </c>
      <c r="YK3">
        <v>-1.1270499999999999E-2</v>
      </c>
      <c r="YL3">
        <v>-1.16989E-2</v>
      </c>
      <c r="YM3">
        <v>-1.10721E-2</v>
      </c>
      <c r="YN3">
        <v>-1.0445299999999999E-2</v>
      </c>
      <c r="YO3">
        <v>-9.8183300000000001E-3</v>
      </c>
      <c r="YP3">
        <v>-8.5621399999999993E-3</v>
      </c>
      <c r="YQ3">
        <v>-7.3058200000000002E-3</v>
      </c>
      <c r="YR3">
        <v>-7.1049099999999999E-3</v>
      </c>
      <c r="YS3">
        <v>-7.1272799999999997E-3</v>
      </c>
      <c r="YT3">
        <v>-6.0939999999999996E-3</v>
      </c>
      <c r="YU3">
        <v>-3.3552600000000001E-3</v>
      </c>
      <c r="YV3">
        <v>-8.3956000000000005E-4</v>
      </c>
      <c r="YW3">
        <v>6.2058600000000001E-4</v>
      </c>
      <c r="YX3">
        <v>2.5072900000000001E-3</v>
      </c>
      <c r="YY3">
        <v>4.1708200000000004E-3</v>
      </c>
      <c r="YZ3">
        <v>3.51951E-3</v>
      </c>
      <c r="ZA3">
        <v>3.0712000000000001E-3</v>
      </c>
      <c r="ZB3">
        <v>1.7901799999999999E-3</v>
      </c>
      <c r="ZC3">
        <v>7.3242800000000003E-4</v>
      </c>
      <c r="ZD3">
        <v>3.0422400000000002E-4</v>
      </c>
      <c r="ZE3">
        <v>-5.3027399999999996E-4</v>
      </c>
      <c r="ZF3">
        <v>-1.16172E-3</v>
      </c>
      <c r="ZG3">
        <v>-2.1995299999999999E-3</v>
      </c>
      <c r="ZH3">
        <v>-2.6279699999999999E-3</v>
      </c>
      <c r="ZI3">
        <v>-3.4831100000000002E-3</v>
      </c>
      <c r="ZJ3">
        <v>-4.3586600000000003E-3</v>
      </c>
      <c r="ZK3">
        <v>-7.3068100000000004E-3</v>
      </c>
      <c r="ZL3">
        <v>-9.1783200000000002E-3</v>
      </c>
      <c r="ZM3">
        <v>-1.0603E-2</v>
      </c>
      <c r="ZN3">
        <v>-1.2048100000000001E-2</v>
      </c>
      <c r="ZO3">
        <v>-1.41233E-2</v>
      </c>
      <c r="ZP3">
        <v>-1.4959099999999999E-2</v>
      </c>
      <c r="ZQ3">
        <v>-1.75225E-2</v>
      </c>
      <c r="ZR3">
        <v>-1.9862600000000001E-2</v>
      </c>
      <c r="ZS3">
        <v>-2.0922400000000001E-2</v>
      </c>
      <c r="ZT3">
        <v>-2.3039299999999999E-2</v>
      </c>
      <c r="ZU3">
        <v>-2.2615300000000001E-2</v>
      </c>
      <c r="ZV3">
        <v>-2.2191200000000001E-2</v>
      </c>
      <c r="ZW3">
        <v>-2.1767100000000001E-2</v>
      </c>
      <c r="ZX3">
        <v>-2.1566599999999998E-2</v>
      </c>
      <c r="ZY3">
        <v>-2.1162799999999999E-2</v>
      </c>
      <c r="ZZ3">
        <v>-2.07589E-2</v>
      </c>
      <c r="AAA3">
        <v>-1.9297499999999999E-2</v>
      </c>
      <c r="AAB3">
        <v>-1.8242700000000001E-2</v>
      </c>
      <c r="AAC3">
        <v>-1.7594599999999998E-2</v>
      </c>
      <c r="AAD3">
        <v>-1.6315900000000001E-2</v>
      </c>
      <c r="AAE3">
        <v>-1.4630199999999999E-2</v>
      </c>
      <c r="AAF3">
        <v>-1.4429300000000001E-2</v>
      </c>
      <c r="AAG3">
        <v>-1.40249E-2</v>
      </c>
      <c r="AAH3">
        <v>-1.2766100000000001E-2</v>
      </c>
      <c r="AAI3">
        <v>-1.2479000000000001E-2</v>
      </c>
      <c r="AAJ3">
        <v>-1.15613E-2</v>
      </c>
      <c r="AAK3">
        <v>-1.0216100000000001E-2</v>
      </c>
      <c r="AAL3">
        <v>-9.1603199999999996E-3</v>
      </c>
      <c r="AAM3">
        <v>-7.9009100000000006E-3</v>
      </c>
      <c r="AAN3">
        <v>-6.2140399999999997E-3</v>
      </c>
      <c r="AAO3">
        <v>-4.8164999999999996E-3</v>
      </c>
      <c r="AAP3">
        <v>-3.8461900000000002E-3</v>
      </c>
      <c r="AAQ3">
        <v>-2.8757800000000001E-3</v>
      </c>
      <c r="AAR3">
        <v>-1.18829E-3</v>
      </c>
      <c r="AAS3">
        <v>4.9936100000000003E-4</v>
      </c>
      <c r="AAT3">
        <v>1.4182699999999999E-3</v>
      </c>
      <c r="AAU3">
        <v>7.8557500000000005E-4</v>
      </c>
      <c r="AAV3">
        <v>1.5281E-4</v>
      </c>
      <c r="AAW3">
        <v>-1.3147300000000001E-3</v>
      </c>
      <c r="AAX3">
        <v>-3.0063799999999999E-3</v>
      </c>
      <c r="AAY3">
        <v>-4.35667E-3</v>
      </c>
      <c r="AAZ3">
        <v>-5.1934599999999996E-3</v>
      </c>
      <c r="ABA3">
        <v>-5.7813700000000001E-3</v>
      </c>
      <c r="ABB3">
        <v>-7.2699699999999997E-3</v>
      </c>
      <c r="ABC3">
        <v>-7.9033799999999998E-3</v>
      </c>
      <c r="ABD3">
        <v>-9.1682099999999996E-3</v>
      </c>
      <c r="ABE3">
        <v>-8.9667299999999991E-3</v>
      </c>
      <c r="ABF3">
        <v>-8.6272499999999995E-3</v>
      </c>
      <c r="ABG3">
        <v>-7.9979700000000001E-3</v>
      </c>
      <c r="ABH3">
        <v>-8.0000999999999996E-3</v>
      </c>
      <c r="ABI3">
        <v>-7.5744300000000001E-3</v>
      </c>
      <c r="ABJ3">
        <v>-7.5765399999999997E-3</v>
      </c>
      <c r="ABK3">
        <v>-8.2102400000000006E-3</v>
      </c>
      <c r="ABL3">
        <v>-8.3503999999999991E-3</v>
      </c>
      <c r="ABM3">
        <v>-9.0703099999999998E-3</v>
      </c>
      <c r="ABN3">
        <v>-9.2966400000000001E-3</v>
      </c>
      <c r="ABO3">
        <v>-9.5230000000000002E-3</v>
      </c>
      <c r="ABP3">
        <v>-9.7493800000000002E-3</v>
      </c>
      <c r="ABQ3">
        <v>-7.8358899999999999E-3</v>
      </c>
      <c r="ABR3">
        <v>-6.1463999999999998E-3</v>
      </c>
      <c r="ABS3">
        <v>-4.79862E-3</v>
      </c>
      <c r="ABT3">
        <v>-4.4586799999999996E-3</v>
      </c>
      <c r="ABU3">
        <v>-5.2963799999999998E-3</v>
      </c>
      <c r="ABV3">
        <v>-6.1341700000000004E-3</v>
      </c>
      <c r="ABW3">
        <v>-4.4033800000000001E-3</v>
      </c>
      <c r="ABX3">
        <v>-4.3849400000000004E-3</v>
      </c>
      <c r="ABY3">
        <v>-4.7946600000000001E-3</v>
      </c>
      <c r="ABZ3">
        <v>-5.8364999999999997E-3</v>
      </c>
      <c r="ACA3">
        <v>-5.8385199999999998E-3</v>
      </c>
      <c r="ACB3">
        <v>-4.7801900000000001E-3</v>
      </c>
      <c r="ACC3">
        <v>-5.45511E-3</v>
      </c>
      <c r="ACD3">
        <v>-6.7623199999999996E-3</v>
      </c>
      <c r="ACE3">
        <v>-8.6815099999999999E-3</v>
      </c>
      <c r="ACF3">
        <v>-1.14371E-2</v>
      </c>
      <c r="ACG3">
        <v>-1.2071699999999999E-2</v>
      </c>
      <c r="ACH3">
        <v>-1.22781E-2</v>
      </c>
      <c r="ACI3">
        <v>-1.24844E-2</v>
      </c>
      <c r="ACJ3">
        <v>-1.26704E-2</v>
      </c>
      <c r="ACK3">
        <v>-1.1979099999999999E-2</v>
      </c>
      <c r="ACL3">
        <v>-8.3090999999999998E-3</v>
      </c>
      <c r="ACM3">
        <v>-4.4142299999999999E-3</v>
      </c>
      <c r="ACN3">
        <v>-1.3128099999999999E-4</v>
      </c>
      <c r="ACO3">
        <v>2.4380600000000001E-3</v>
      </c>
      <c r="ACP3">
        <v>3.9057300000000001E-3</v>
      </c>
      <c r="ACQ3">
        <v>5.8225100000000004E-3</v>
      </c>
      <c r="ACR3">
        <v>8.1272500000000008E-3</v>
      </c>
      <c r="ACS3">
        <v>1.09017E-2</v>
      </c>
      <c r="ACT3">
        <v>1.6697099999999999E-2</v>
      </c>
      <c r="ACU3">
        <v>1.3934200000000001E-2</v>
      </c>
      <c r="ACV3">
        <v>1.04974E-2</v>
      </c>
      <c r="ACW3">
        <v>8.5299499999999997E-3</v>
      </c>
      <c r="ACX3">
        <v>4.6433400000000001E-3</v>
      </c>
      <c r="ACY3">
        <v>-1.18318E-3</v>
      </c>
      <c r="ACZ3">
        <v>-1.20538E-3</v>
      </c>
      <c r="ADA3">
        <v>-1.8401299999999999E-3</v>
      </c>
      <c r="ADB3">
        <v>-2.6995500000000002E-3</v>
      </c>
      <c r="ADC3">
        <v>-3.9470499999999997E-3</v>
      </c>
      <c r="ADD3">
        <v>-4.13277E-3</v>
      </c>
      <c r="ADE3">
        <v>-3.6649899999999999E-3</v>
      </c>
      <c r="ADF3">
        <v>7.64983E-4</v>
      </c>
      <c r="ADG3">
        <v>4.60772E-3</v>
      </c>
      <c r="ADH3">
        <v>8.8547499999999998E-3</v>
      </c>
      <c r="ADI3">
        <v>1.20921E-2</v>
      </c>
      <c r="ADJ3">
        <v>1.6952800000000001E-2</v>
      </c>
      <c r="ADK3">
        <v>1.8405000000000001E-2</v>
      </c>
      <c r="ADL3">
        <v>2.0345100000000001E-2</v>
      </c>
      <c r="ADM3">
        <v>1.9181900000000002E-2</v>
      </c>
      <c r="ADN3">
        <v>1.8956400000000002E-2</v>
      </c>
      <c r="ADO3">
        <v>1.9589100000000002E-2</v>
      </c>
      <c r="ADP3">
        <v>1.78923E-2</v>
      </c>
      <c r="ADQ3">
        <v>1.55619E-2</v>
      </c>
      <c r="ADR3">
        <v>1.32972E-2</v>
      </c>
      <c r="ADS3">
        <v>1.03328E-2</v>
      </c>
      <c r="ADT3">
        <v>8.5488300000000003E-3</v>
      </c>
      <c r="ADU3">
        <v>6.6262500000000002E-3</v>
      </c>
      <c r="ADV3">
        <v>3.2521899999999999E-3</v>
      </c>
      <c r="ADW3">
        <v>1.34957E-3</v>
      </c>
      <c r="ADX3">
        <v>-7.7811199999999997E-4</v>
      </c>
      <c r="ADY3">
        <v>-3.31489E-3</v>
      </c>
      <c r="ADZ3">
        <v>-5.6270499999999998E-3</v>
      </c>
      <c r="AEA3">
        <v>-5.85397E-3</v>
      </c>
      <c r="AEB3">
        <v>-7.1441600000000001E-3</v>
      </c>
      <c r="AEC3">
        <v>-7.5756599999999997E-3</v>
      </c>
      <c r="AED3">
        <v>-8.2117000000000006E-3</v>
      </c>
      <c r="AEE3">
        <v>-6.5165099999999997E-3</v>
      </c>
      <c r="AEF3">
        <v>-4.8211299999999999E-3</v>
      </c>
      <c r="AEG3">
        <v>-4.39362E-3</v>
      </c>
      <c r="AEH3">
        <v>-3.3320099999999998E-3</v>
      </c>
      <c r="AEI3">
        <v>-2.2702899999999999E-3</v>
      </c>
      <c r="AEJ3">
        <v>-5.7434200000000004E-4</v>
      </c>
      <c r="AEK3">
        <v>1.3468E-3</v>
      </c>
      <c r="AEL3">
        <v>4.1069100000000001E-3</v>
      </c>
      <c r="AEM3">
        <v>7.5219700000000002E-3</v>
      </c>
      <c r="AEN3">
        <v>9.8530300000000005E-3</v>
      </c>
      <c r="AEO3">
        <v>1.1959300000000001E-2</v>
      </c>
      <c r="AEP3">
        <v>1.27971E-2</v>
      </c>
      <c r="AEQ3">
        <v>1.19366E-2</v>
      </c>
      <c r="AER3">
        <v>1.10965E-2</v>
      </c>
      <c r="AES3">
        <v>1.04609E-2</v>
      </c>
      <c r="AET3">
        <v>1.1405800000000001E-2</v>
      </c>
      <c r="AEU3">
        <v>1.26214E-2</v>
      </c>
      <c r="AEV3">
        <v>1.3684699999999999E-2</v>
      </c>
      <c r="AEW3">
        <v>1.50254E-2</v>
      </c>
      <c r="AEX3">
        <v>1.6723499999999999E-2</v>
      </c>
      <c r="AEY3">
        <v>1.8421699999999999E-2</v>
      </c>
      <c r="AEZ3">
        <v>2.07548E-2</v>
      </c>
      <c r="AFA3">
        <v>2.1541399999999999E-2</v>
      </c>
      <c r="AFB3">
        <v>2.2175500000000001E-2</v>
      </c>
      <c r="AFC3">
        <v>2.2174900000000001E-2</v>
      </c>
      <c r="AFD3">
        <v>2.26044E-2</v>
      </c>
      <c r="AFE3">
        <v>2.28813E-2</v>
      </c>
      <c r="AFF3">
        <v>2.4580500000000002E-2</v>
      </c>
      <c r="AFG3">
        <v>2.5214899999999998E-2</v>
      </c>
      <c r="AFH3">
        <v>2.45796E-2</v>
      </c>
      <c r="AFI3">
        <v>2.4388199999999999E-2</v>
      </c>
      <c r="AFJ3">
        <v>2.4196700000000002E-2</v>
      </c>
      <c r="AFK3">
        <v>2.5552800000000001E-2</v>
      </c>
      <c r="AFL3">
        <v>2.6909099999999998E-2</v>
      </c>
      <c r="AFM3">
        <v>2.7338999999999999E-2</v>
      </c>
      <c r="AFN3">
        <v>2.6550899999999999E-2</v>
      </c>
      <c r="AFO3">
        <v>2.63252E-2</v>
      </c>
      <c r="AFP3">
        <v>2.6682399999999998E-2</v>
      </c>
      <c r="AFQ3">
        <v>2.4949599999999999E-2</v>
      </c>
      <c r="AFR3">
        <v>2.3626399999999999E-2</v>
      </c>
      <c r="AFS3">
        <v>2.2109500000000001E-2</v>
      </c>
      <c r="AFT3">
        <v>2.13209E-2</v>
      </c>
      <c r="AFU3">
        <v>2.1433899999999999E-2</v>
      </c>
      <c r="AFV3">
        <v>2.29771E-2</v>
      </c>
      <c r="AFW3">
        <v>2.4745900000000001E-2</v>
      </c>
      <c r="AFX3">
        <v>2.5560800000000002E-2</v>
      </c>
      <c r="AFY3">
        <v>2.6355199999999999E-2</v>
      </c>
      <c r="AFZ3">
        <v>2.5448200000000001E-2</v>
      </c>
      <c r="AGA3">
        <v>2.5714299999999999E-2</v>
      </c>
      <c r="AGB3">
        <v>2.66365E-2</v>
      </c>
      <c r="AGC3">
        <v>2.8214900000000001E-2</v>
      </c>
      <c r="AGD3">
        <v>3.2807700000000002E-2</v>
      </c>
      <c r="AGE3">
        <v>2.98485E-2</v>
      </c>
      <c r="AGF3">
        <v>2.6007200000000001E-2</v>
      </c>
      <c r="AGG3">
        <v>2.1078599999999999E-2</v>
      </c>
      <c r="AGH3">
        <v>1.5288100000000001E-2</v>
      </c>
      <c r="AGI3">
        <v>1.0378999999999999E-2</v>
      </c>
      <c r="AGJ3">
        <v>6.1256399999999999E-3</v>
      </c>
      <c r="AGK3">
        <v>1.87188E-3</v>
      </c>
      <c r="AGL3">
        <v>-3.0592499999999999E-3</v>
      </c>
      <c r="AGM3">
        <v>-7.7857600000000001E-3</v>
      </c>
      <c r="AGN3">
        <v>-1.3169200000000001E-2</v>
      </c>
      <c r="AGO3">
        <v>-2.0933199999999999E-2</v>
      </c>
      <c r="AGP3">
        <v>-2.0299999999999999E-2</v>
      </c>
      <c r="AGQ3">
        <v>-1.9666699999999999E-2</v>
      </c>
      <c r="AGR3">
        <v>-1.90333E-2</v>
      </c>
      <c r="AGS3">
        <v>-1.9036000000000001E-2</v>
      </c>
      <c r="AGT3">
        <v>-1.7766400000000002E-2</v>
      </c>
      <c r="AGU3">
        <v>-1.64967E-2</v>
      </c>
      <c r="AGV3">
        <v>-1.3277000000000001E-2</v>
      </c>
      <c r="AGW3">
        <v>-9.6259999999999991E-3</v>
      </c>
      <c r="AGX3">
        <v>-7.9040499999999993E-3</v>
      </c>
      <c r="AGY3">
        <v>-5.7508500000000001E-3</v>
      </c>
      <c r="AGZ3">
        <v>-3.39215E-3</v>
      </c>
      <c r="AHA3">
        <v>-1.9149799999999999E-4</v>
      </c>
      <c r="AHB3">
        <v>1.73661E-3</v>
      </c>
      <c r="AHC3">
        <v>4.7120199999999999E-3</v>
      </c>
      <c r="AHD3">
        <v>6.18887E-3</v>
      </c>
      <c r="AHE3">
        <v>7.4605399999999999E-3</v>
      </c>
      <c r="AHF3">
        <v>1.1327E-2</v>
      </c>
      <c r="AHG3">
        <v>1.5830400000000001E-2</v>
      </c>
      <c r="AHH3">
        <v>1.8821299999999999E-2</v>
      </c>
      <c r="AHI3">
        <v>2.2675000000000001E-2</v>
      </c>
      <c r="AHJ3">
        <v>2.4397100000000001E-2</v>
      </c>
      <c r="AHK3">
        <v>2.6530100000000001E-2</v>
      </c>
      <c r="AHL3">
        <v>2.9991899999999998E-2</v>
      </c>
      <c r="AHM3">
        <v>3.07015E-2</v>
      </c>
      <c r="AHN3">
        <v>3.08405E-2</v>
      </c>
      <c r="AHO3">
        <v>3.2890200000000001E-2</v>
      </c>
      <c r="AHP3">
        <v>3.2823900000000003E-2</v>
      </c>
      <c r="AHQ3">
        <v>3.36411E-2</v>
      </c>
      <c r="AHR3">
        <v>3.4997300000000002E-2</v>
      </c>
      <c r="AHS3">
        <v>3.7237100000000002E-2</v>
      </c>
      <c r="AHT3">
        <v>4.0484199999999998E-2</v>
      </c>
      <c r="AHU3">
        <v>4.0895599999999997E-2</v>
      </c>
      <c r="AHV3">
        <v>4.1471500000000001E-2</v>
      </c>
      <c r="AHW3">
        <v>4.3794399999999997E-2</v>
      </c>
      <c r="AHX3">
        <v>4.6117499999999999E-2</v>
      </c>
      <c r="AHY3">
        <v>4.8749199999999999E-2</v>
      </c>
      <c r="AHZ3">
        <v>5.3128500000000002E-2</v>
      </c>
      <c r="AIA3">
        <v>4.52293E-2</v>
      </c>
      <c r="AIB3">
        <v>3.8377799999999997E-2</v>
      </c>
      <c r="AIC3">
        <v>3.2347899999999999E-2</v>
      </c>
      <c r="AID3">
        <v>2.28632E-2</v>
      </c>
      <c r="AIE3">
        <v>2.1156100000000001E-2</v>
      </c>
      <c r="AIF3">
        <v>1.81739E-2</v>
      </c>
      <c r="AIG3">
        <v>1.5828800000000001E-2</v>
      </c>
      <c r="AIH3">
        <v>1.34836E-2</v>
      </c>
      <c r="AII3">
        <v>1.1138E-2</v>
      </c>
      <c r="AIJ3">
        <v>1.04993E-2</v>
      </c>
      <c r="AIK3">
        <v>9.2229300000000007E-3</v>
      </c>
      <c r="AIL3">
        <v>8.5840399999999994E-3</v>
      </c>
      <c r="AIM3">
        <v>7.9450900000000001E-3</v>
      </c>
      <c r="AIN3">
        <v>7.3060699999999996E-3</v>
      </c>
      <c r="AIO3">
        <v>7.2841399999999997E-3</v>
      </c>
      <c r="AIP3">
        <v>6.8301799999999999E-3</v>
      </c>
      <c r="AIQ3">
        <v>5.3474500000000001E-3</v>
      </c>
      <c r="AIR3">
        <v>4.3172200000000001E-3</v>
      </c>
      <c r="AIS3">
        <v>3.4720699999999998E-3</v>
      </c>
      <c r="AIT3">
        <v>1.53622E-3</v>
      </c>
      <c r="AIU3">
        <v>8.9662800000000001E-4</v>
      </c>
      <c r="AIV3">
        <v>-1.7521E-4</v>
      </c>
      <c r="AIW3">
        <v>-1.24716E-3</v>
      </c>
      <c r="AIX3">
        <v>-2.5250400000000001E-3</v>
      </c>
      <c r="AIY3">
        <v>-4.4411299999999997E-3</v>
      </c>
      <c r="AIZ3">
        <v>-7.6748099999999998E-3</v>
      </c>
      <c r="AJA3">
        <v>-9.6325400000000002E-3</v>
      </c>
      <c r="AJB3">
        <v>-9.6553699999999999E-3</v>
      </c>
      <c r="AJC3">
        <v>-9.2458599999999998E-3</v>
      </c>
      <c r="AJD3">
        <v>-9.2480900000000005E-3</v>
      </c>
      <c r="AJE3">
        <v>-8.8179299999999999E-3</v>
      </c>
      <c r="AJF3">
        <v>-8.8201300000000007E-3</v>
      </c>
      <c r="AJG3">
        <v>-9.2547500000000008E-3</v>
      </c>
      <c r="AJH3">
        <v>-8.3920799999999997E-3</v>
      </c>
      <c r="AJI3">
        <v>-6.8909100000000001E-3</v>
      </c>
      <c r="AJJ3">
        <v>-6.2545700000000001E-3</v>
      </c>
      <c r="AJK3">
        <v>-5.6181599999999996E-3</v>
      </c>
      <c r="AJL3">
        <v>-4.5697400000000001E-3</v>
      </c>
      <c r="AJM3">
        <v>-4.7983000000000001E-3</v>
      </c>
      <c r="AJN3">
        <v>-3.06996E-3</v>
      </c>
      <c r="AJO3">
        <v>-1.75344E-3</v>
      </c>
      <c r="AJP3">
        <v>3.8727899999999998E-4</v>
      </c>
      <c r="AJQ3">
        <v>1.7953399999999999E-4</v>
      </c>
      <c r="AJR3">
        <v>-2.4182499999999998E-3</v>
      </c>
      <c r="AJS3">
        <v>-7.5918799999999996E-3</v>
      </c>
      <c r="AJT3">
        <v>-1.16534E-2</v>
      </c>
      <c r="AJU3">
        <v>-1.4416999999999999E-2</v>
      </c>
      <c r="AJV3">
        <v>-1.67688E-2</v>
      </c>
      <c r="AJW3">
        <v>-1.91209E-2</v>
      </c>
      <c r="AJX3">
        <v>-1.97419E-2</v>
      </c>
      <c r="AJY3">
        <v>-1.93119E-2</v>
      </c>
      <c r="AJZ3">
        <v>-1.82428E-2</v>
      </c>
      <c r="AKA3">
        <v>-1.7812600000000001E-2</v>
      </c>
      <c r="AKB3">
        <v>-1.6949499999999999E-2</v>
      </c>
      <c r="AKC3">
        <v>-1.6086300000000001E-2</v>
      </c>
      <c r="AKD3">
        <v>-1.56559E-2</v>
      </c>
      <c r="AKE3">
        <v>-1.6936799999999998E-2</v>
      </c>
      <c r="AKF3">
        <v>-1.6492400000000001E-2</v>
      </c>
      <c r="AKG3">
        <v>-1.6201699999999999E-2</v>
      </c>
      <c r="AKH3">
        <v>-1.46325E-2</v>
      </c>
      <c r="AKI3">
        <v>-1.4149399999999999E-2</v>
      </c>
      <c r="AKJ3">
        <v>-1.35125E-2</v>
      </c>
      <c r="AKK3">
        <v>-1.22363E-2</v>
      </c>
      <c r="AKL3">
        <v>-1.01808E-2</v>
      </c>
      <c r="AKM3">
        <v>-6.5528699999999997E-3</v>
      </c>
      <c r="AKN3">
        <v>-2.9245400000000002E-3</v>
      </c>
      <c r="AKO3">
        <v>-1.7346499999999999E-3</v>
      </c>
      <c r="AKP3">
        <v>-1.3904500000000001E-3</v>
      </c>
      <c r="AKQ3">
        <v>-1.1316599999999999E-4</v>
      </c>
      <c r="AKR3" s="1">
        <v>9.1397399999999993E-5</v>
      </c>
      <c r="AKS3">
        <v>-9.83252E-4</v>
      </c>
      <c r="AKT3">
        <v>-1.6453399999999999E-3</v>
      </c>
      <c r="AKU3">
        <v>-2.2868599999999999E-3</v>
      </c>
      <c r="AKV3">
        <v>-3.3617999999999999E-3</v>
      </c>
      <c r="AKW3">
        <v>-5.0766099999999996E-3</v>
      </c>
      <c r="AKX3">
        <v>-7.2250099999999996E-3</v>
      </c>
      <c r="AKY3">
        <v>-9.5800199999999999E-3</v>
      </c>
      <c r="AKZ3">
        <v>-1.15018E-2</v>
      </c>
      <c r="ALA3">
        <v>-1.1504199999999999E-2</v>
      </c>
      <c r="ALB3">
        <v>-1.0866600000000001E-2</v>
      </c>
      <c r="ALC3">
        <v>-1.1075399999999999E-2</v>
      </c>
      <c r="ALD3">
        <v>-9.3435600000000008E-3</v>
      </c>
      <c r="ALE3">
        <v>-8.7057799999999998E-3</v>
      </c>
      <c r="ALF3">
        <v>-9.3480400000000002E-3</v>
      </c>
      <c r="ALG3">
        <v>-9.7838899999999999E-3</v>
      </c>
      <c r="ALH3">
        <v>-1.08599E-2</v>
      </c>
      <c r="ALI3">
        <v>-1.1936E-2</v>
      </c>
      <c r="ALJ3">
        <v>-1.2578600000000001E-2</v>
      </c>
      <c r="ALK3">
        <v>-1.32213E-2</v>
      </c>
      <c r="ALL3">
        <v>-1.32237E-2</v>
      </c>
      <c r="ALM3">
        <v>-1.3866399999999999E-2</v>
      </c>
      <c r="ALN3">
        <v>-1.4943E-2</v>
      </c>
      <c r="ALO3">
        <v>-1.6887300000000001E-2</v>
      </c>
      <c r="ALP3">
        <v>-1.73238E-2</v>
      </c>
      <c r="ALQ3">
        <v>-1.7326399999999999E-2</v>
      </c>
      <c r="ALR3">
        <v>-1.73291E-2</v>
      </c>
      <c r="ALS3">
        <v>-1.6691299999999999E-2</v>
      </c>
      <c r="ALT3">
        <v>-1.47723E-2</v>
      </c>
      <c r="ALU3">
        <v>-1.24192E-2</v>
      </c>
      <c r="ALV3">
        <v>-1.0065899999999999E-2</v>
      </c>
      <c r="ALW3">
        <v>-7.7123499999999998E-3</v>
      </c>
      <c r="ALX3">
        <v>-5.9991899999999997E-3</v>
      </c>
      <c r="ALY3">
        <v>-3.6451600000000002E-3</v>
      </c>
      <c r="ALZ3">
        <v>2.38605E-4</v>
      </c>
      <c r="AMA3">
        <v>3.4820099999999998E-3</v>
      </c>
      <c r="AMB3">
        <v>7.1391800000000002E-3</v>
      </c>
      <c r="AMC3">
        <v>1.059E-2</v>
      </c>
      <c r="AMD3">
        <v>1.31729E-2</v>
      </c>
      <c r="AME3">
        <v>1.5983600000000001E-2</v>
      </c>
      <c r="AMF3">
        <v>1.7905399999999998E-2</v>
      </c>
      <c r="AMG3">
        <v>1.8069999999999999E-2</v>
      </c>
      <c r="AMH3">
        <v>1.7159399999999998E-2</v>
      </c>
      <c r="AMI3">
        <v>1.64762E-2</v>
      </c>
      <c r="AMJ3">
        <v>1.49657E-2</v>
      </c>
      <c r="AMK3">
        <v>1.4323600000000001E-2</v>
      </c>
      <c r="AML3">
        <v>1.2192400000000001E-2</v>
      </c>
      <c r="AMM3">
        <v>1.07895E-2</v>
      </c>
      <c r="AMN3">
        <v>9.1062299999999999E-3</v>
      </c>
      <c r="AMO3">
        <v>6.3998800000000002E-3</v>
      </c>
      <c r="AMP3">
        <v>2.7577000000000001E-3</v>
      </c>
      <c r="AMQ3">
        <v>1.90872E-4</v>
      </c>
      <c r="AMR3">
        <v>-3.5187600000000001E-3</v>
      </c>
      <c r="AMS3">
        <v>-6.1002000000000001E-3</v>
      </c>
      <c r="AMT3">
        <v>-8.9829300000000001E-3</v>
      </c>
      <c r="AMU3">
        <v>-1.0930199999999999E-2</v>
      </c>
      <c r="AMV3">
        <v>-1.265E-2</v>
      </c>
      <c r="AMW3">
        <v>-1.5011500000000001E-2</v>
      </c>
      <c r="AMX3">
        <v>-1.7166299999999999E-2</v>
      </c>
      <c r="AMY3">
        <v>-2.01906E-2</v>
      </c>
      <c r="AMZ3">
        <v>-2.01934E-2</v>
      </c>
      <c r="ANA3">
        <v>-1.84783E-2</v>
      </c>
      <c r="ANB3">
        <v>-1.7839399999999998E-2</v>
      </c>
      <c r="ANC3">
        <v>-1.7635100000000001E-2</v>
      </c>
      <c r="AND3">
        <v>-1.69961E-2</v>
      </c>
      <c r="ANE3">
        <v>-1.46386E-2</v>
      </c>
      <c r="ANF3">
        <v>-1.29228E-2</v>
      </c>
      <c r="ANG3">
        <v>-1.12067E-2</v>
      </c>
      <c r="ANH3">
        <v>-9.4905200000000006E-3</v>
      </c>
      <c r="ANI3">
        <v>-7.7741199999999998E-3</v>
      </c>
      <c r="ANJ3">
        <v>-6.2853199999999996E-3</v>
      </c>
      <c r="ANK3">
        <v>-5.4383499999999998E-3</v>
      </c>
      <c r="ANL3">
        <v>-4.7983899999999996E-3</v>
      </c>
      <c r="ANM3">
        <v>-5.0075299999999996E-3</v>
      </c>
      <c r="ANN3">
        <v>-4.13964E-3</v>
      </c>
      <c r="ANO3">
        <v>-5.2187300000000004E-3</v>
      </c>
      <c r="ANP3">
        <v>-4.78577E-3</v>
      </c>
      <c r="ANQ3">
        <v>-4.3527599999999998E-3</v>
      </c>
      <c r="ANR3">
        <v>-4.3547600000000001E-3</v>
      </c>
      <c r="ANS3">
        <v>-4.0620300000000003E-3</v>
      </c>
      <c r="ANT3">
        <v>-5.9908699999999997E-3</v>
      </c>
      <c r="ANU3">
        <v>-6.6352800000000003E-3</v>
      </c>
      <c r="ANV3">
        <v>-7.0725400000000004E-3</v>
      </c>
      <c r="ANW3">
        <v>-7.0746899999999998E-3</v>
      </c>
      <c r="ANX3">
        <v>-7.0768300000000001E-3</v>
      </c>
      <c r="ANY3">
        <v>-8.65871E-3</v>
      </c>
      <c r="ANZ3">
        <v>-8.2257000000000007E-3</v>
      </c>
      <c r="AOA3">
        <v>-6.3003399999999998E-3</v>
      </c>
      <c r="AOB3">
        <v>-5.4526100000000001E-3</v>
      </c>
      <c r="AOC3">
        <v>-4.1694899999999997E-3</v>
      </c>
      <c r="AOD3">
        <v>-2.4509100000000002E-3</v>
      </c>
      <c r="AOE3" s="1">
        <v>-6.8759500000000005E-5</v>
      </c>
      <c r="AOF3">
        <v>2.08559E-3</v>
      </c>
      <c r="AOG3">
        <v>3.8923899999999999E-3</v>
      </c>
      <c r="AOH3">
        <v>6.3421399999999996E-3</v>
      </c>
      <c r="AOI3">
        <v>9.4349399999999993E-3</v>
      </c>
      <c r="AOJ3">
        <v>1.14498E-2</v>
      </c>
      <c r="AOK3">
        <v>1.21791E-2</v>
      </c>
      <c r="AOL3">
        <v>1.19706E-2</v>
      </c>
      <c r="AOM3">
        <v>1.04207E-2</v>
      </c>
      <c r="AON3">
        <v>7.7922299999999998E-3</v>
      </c>
      <c r="AOO3">
        <v>4.7071200000000004E-3</v>
      </c>
      <c r="AOP3">
        <v>3.7997E-3</v>
      </c>
      <c r="AOQ3">
        <v>2.8921900000000002E-3</v>
      </c>
      <c r="AOR3">
        <v>1.8440500000000001E-3</v>
      </c>
      <c r="AOS3">
        <v>2.5177400000000001E-3</v>
      </c>
      <c r="AOT3">
        <v>2.6360099999999998E-3</v>
      </c>
      <c r="AOU3">
        <v>3.3098200000000002E-3</v>
      </c>
      <c r="AOV3">
        <v>4.4194500000000001E-3</v>
      </c>
      <c r="AOW3">
        <v>5.2339999999999999E-3</v>
      </c>
      <c r="AOX3">
        <v>5.2647600000000003E-3</v>
      </c>
      <c r="AOY3">
        <v>5.2747799999999997E-3</v>
      </c>
      <c r="AOZ3">
        <v>5.0772600000000001E-3</v>
      </c>
      <c r="APA3">
        <v>4.7598800000000002E-3</v>
      </c>
      <c r="APB3">
        <v>4.37551E-3</v>
      </c>
      <c r="APC3">
        <v>2.91173E-3</v>
      </c>
      <c r="APD3">
        <v>2.3657299999999999E-3</v>
      </c>
      <c r="APE3">
        <v>8.6942599999999997E-4</v>
      </c>
      <c r="APF3">
        <v>2.24145E-4</v>
      </c>
      <c r="APG3" s="1">
        <v>-5.97336E-6</v>
      </c>
      <c r="APH3">
        <v>-1.3157799999999999E-3</v>
      </c>
      <c r="API3">
        <v>-2.6257199999999998E-3</v>
      </c>
      <c r="APJ3">
        <v>-3.7073900000000001E-3</v>
      </c>
      <c r="APK3">
        <v>-5.0175899999999997E-3</v>
      </c>
      <c r="APL3">
        <v>-7.38706E-3</v>
      </c>
      <c r="APM3">
        <v>-9.3206499999999998E-3</v>
      </c>
      <c r="APN3">
        <v>-1.25421E-2</v>
      </c>
      <c r="APO3">
        <v>-1.44762E-2</v>
      </c>
      <c r="APP3">
        <v>-1.7054400000000001E-2</v>
      </c>
      <c r="APQ3">
        <v>-1.89889E-2</v>
      </c>
      <c r="APR3">
        <v>-2.0923600000000001E-2</v>
      </c>
      <c r="APS3">
        <v>-2.1570499999999999E-2</v>
      </c>
      <c r="APT3">
        <v>-2.2217500000000001E-2</v>
      </c>
      <c r="APU3">
        <v>-2.2864499999999999E-2</v>
      </c>
      <c r="APV3">
        <v>-2.3511600000000001E-2</v>
      </c>
      <c r="APW3">
        <v>-2.2870399999999999E-2</v>
      </c>
      <c r="APX3">
        <v>-2.2229200000000001E-2</v>
      </c>
      <c r="APY3">
        <v>-2.15879E-2</v>
      </c>
      <c r="APZ3">
        <v>-2.0302299999999999E-2</v>
      </c>
      <c r="AQA3">
        <v>-1.9016499999999999E-2</v>
      </c>
      <c r="AQB3">
        <v>-1.7730599999999999E-2</v>
      </c>
      <c r="AQC3">
        <v>-1.64446E-2</v>
      </c>
      <c r="AQD3">
        <v>-1.51585E-2</v>
      </c>
      <c r="AQE3">
        <v>-1.5161000000000001E-2</v>
      </c>
      <c r="AQF3">
        <v>-1.5807999999999999E-2</v>
      </c>
      <c r="AQG3">
        <v>-1.64551E-2</v>
      </c>
      <c r="AQH3">
        <v>-1.7102300000000001E-2</v>
      </c>
      <c r="AQI3">
        <v>-1.83941E-2</v>
      </c>
      <c r="AQJ3">
        <v>-1.8396800000000001E-2</v>
      </c>
      <c r="AQK3">
        <v>-1.8399599999999999E-2</v>
      </c>
      <c r="AQL3">
        <v>-1.6468300000000002E-2</v>
      </c>
      <c r="AQM3">
        <v>-1.4100100000000001E-2</v>
      </c>
      <c r="AQN3">
        <v>-1.2813099999999999E-2</v>
      </c>
      <c r="AQO3">
        <v>-1.10893E-2</v>
      </c>
      <c r="AQP3">
        <v>-1.001E-2</v>
      </c>
      <c r="AQQ3">
        <v>-8.9306300000000002E-3</v>
      </c>
      <c r="AQR3">
        <v>-7.8303399999999999E-3</v>
      </c>
      <c r="AQS3">
        <v>-9.10153E-3</v>
      </c>
      <c r="AQT3">
        <v>-9.2910100000000006E-3</v>
      </c>
      <c r="AQU3">
        <v>-7.75365E-3</v>
      </c>
      <c r="AQV3">
        <v>-5.8415999999999997E-3</v>
      </c>
      <c r="AQW3">
        <v>-4.9905599999999998E-3</v>
      </c>
      <c r="AQX3">
        <v>-4.1394200000000004E-3</v>
      </c>
      <c r="AQY3">
        <v>-4.7865099999999999E-3</v>
      </c>
      <c r="AQZ3">
        <v>-4.1433900000000003E-3</v>
      </c>
      <c r="ARA3">
        <v>-3.9164400000000002E-3</v>
      </c>
      <c r="ARB3">
        <v>-3.27319E-3</v>
      </c>
      <c r="ARC3">
        <v>-5.0027300000000004E-3</v>
      </c>
      <c r="ARD3">
        <v>-7.3777399999999998E-3</v>
      </c>
      <c r="ARE3">
        <v>-8.6913500000000005E-3</v>
      </c>
      <c r="ARF3">
        <v>-1.0005099999999999E-2</v>
      </c>
      <c r="ARG3">
        <v>-1.1089999999999999E-2</v>
      </c>
      <c r="ARH3">
        <v>-1.17378E-2</v>
      </c>
      <c r="ARI3">
        <v>-1.23856E-2</v>
      </c>
      <c r="ARJ3">
        <v>-1.30335E-2</v>
      </c>
      <c r="ARK3">
        <v>-1.3681499999999999E-2</v>
      </c>
      <c r="ARL3">
        <v>-1.43295E-2</v>
      </c>
      <c r="ARM3">
        <v>-1.49777E-2</v>
      </c>
      <c r="ARN3">
        <v>-1.6292299999999999E-2</v>
      </c>
      <c r="ARO3">
        <v>-1.69406E-2</v>
      </c>
      <c r="ARP3">
        <v>-1.8672100000000001E-2</v>
      </c>
      <c r="ARQ3">
        <v>-1.9758000000000001E-2</v>
      </c>
      <c r="ARR3">
        <v>-2.0844000000000001E-2</v>
      </c>
      <c r="ARS3">
        <v>-2.2575899999999999E-2</v>
      </c>
      <c r="ART3">
        <v>-2.4516400000000001E-2</v>
      </c>
      <c r="ARU3">
        <v>-2.62487E-2</v>
      </c>
      <c r="ARV3">
        <v>-2.6897799999999999E-2</v>
      </c>
      <c r="ARW3">
        <v>-2.6901000000000001E-2</v>
      </c>
      <c r="ARX3">
        <v>-2.69042E-2</v>
      </c>
      <c r="ARY3">
        <v>-2.56154E-2</v>
      </c>
      <c r="ARZ3">
        <v>-2.3680400000000001E-2</v>
      </c>
      <c r="ASA3">
        <v>-2.1745199999999999E-2</v>
      </c>
      <c r="ASB3">
        <v>-1.9163699999999999E-2</v>
      </c>
      <c r="ASC3">
        <v>-1.72281E-2</v>
      </c>
      <c r="ASD3">
        <v>-1.48545E-2</v>
      </c>
      <c r="ASE3">
        <v>-1.2480700000000001E-2</v>
      </c>
      <c r="ASF3">
        <v>-9.4395699999999996E-3</v>
      </c>
      <c r="ASG3">
        <v>-7.0443700000000003E-3</v>
      </c>
      <c r="ASH3">
        <v>-4.4404199999999996E-3</v>
      </c>
      <c r="ASI3">
        <v>-9.3965900000000002E-4</v>
      </c>
      <c r="ASJ3">
        <v>2.37382E-3</v>
      </c>
      <c r="ASK3">
        <v>5.2706100000000002E-3</v>
      </c>
      <c r="ASL3">
        <v>8.5639199999999992E-3</v>
      </c>
      <c r="ASM3">
        <v>1.18367E-2</v>
      </c>
      <c r="ASN3">
        <v>1.5526999999999999E-2</v>
      </c>
      <c r="ASO3">
        <v>1.9655599999999999E-2</v>
      </c>
      <c r="ASP3">
        <v>2.24707E-2</v>
      </c>
      <c r="ASQ3">
        <v>2.4847999999999999E-2</v>
      </c>
      <c r="ASR3">
        <v>2.9248900000000001E-2</v>
      </c>
      <c r="ASS3">
        <v>2.5779400000000001E-2</v>
      </c>
      <c r="AST3">
        <v>2.27475E-2</v>
      </c>
      <c r="ASU3">
        <v>1.9026899999999999E-2</v>
      </c>
      <c r="ASV3">
        <v>1.6390800000000001E-2</v>
      </c>
      <c r="ASW3">
        <v>1.1563500000000001E-2</v>
      </c>
      <c r="ASX3">
        <v>4.3152499999999996E-3</v>
      </c>
      <c r="ASY3">
        <v>4.3137100000000001E-3</v>
      </c>
      <c r="ASZ3">
        <v>2.7678899999999998E-3</v>
      </c>
      <c r="ATA3">
        <v>1.4514700000000001E-3</v>
      </c>
      <c r="ATB3">
        <v>-1.3469300000000001E-3</v>
      </c>
      <c r="ATC3">
        <v>-5.4396899999999996E-3</v>
      </c>
      <c r="ATD3">
        <v>-8.6770800000000002E-3</v>
      </c>
      <c r="ATE3">
        <v>-1.0620599999999999E-2</v>
      </c>
      <c r="ATF3">
        <v>-1.3211499999999999E-2</v>
      </c>
      <c r="ATG3">
        <v>-1.5802699999999999E-2</v>
      </c>
      <c r="ATH3">
        <v>-1.83941E-2</v>
      </c>
      <c r="ATI3">
        <v>-2.0338599999999998E-2</v>
      </c>
      <c r="ATJ3">
        <v>-2.1197500000000001E-2</v>
      </c>
      <c r="ATK3">
        <v>-2.20565E-2</v>
      </c>
      <c r="ATL3">
        <v>-2.2915600000000001E-2</v>
      </c>
      <c r="ATM3">
        <v>-2.18327E-2</v>
      </c>
      <c r="ATN3">
        <v>-2.1188200000000001E-2</v>
      </c>
      <c r="ATO3">
        <v>-2.03348E-2</v>
      </c>
      <c r="ATP3">
        <v>-1.9042699999999999E-2</v>
      </c>
      <c r="ATQ3">
        <v>-1.8168199999999999E-2</v>
      </c>
      <c r="ATR3">
        <v>-1.68758E-2</v>
      </c>
      <c r="ATS3">
        <v>-1.6230899999999999E-2</v>
      </c>
      <c r="ATT3">
        <v>-1.6233600000000001E-2</v>
      </c>
      <c r="ATU3">
        <v>-1.6236199999999999E-2</v>
      </c>
      <c r="ATV3">
        <v>-1.55911E-2</v>
      </c>
      <c r="ATW3">
        <v>-1.25641E-2</v>
      </c>
      <c r="ATX3">
        <v>-9.9755E-3</v>
      </c>
      <c r="ATY3">
        <v>-8.4732599999999998E-3</v>
      </c>
      <c r="ATZ3">
        <v>-7.1798399999999998E-3</v>
      </c>
      <c r="AUA3">
        <v>-7.6208700000000001E-3</v>
      </c>
      <c r="AUB3">
        <v>-7.4349500000000001E-3</v>
      </c>
      <c r="AUC3">
        <v>-7.0191100000000003E-3</v>
      </c>
      <c r="AUD3">
        <v>-6.1642700000000003E-3</v>
      </c>
      <c r="AUE3">
        <v>-5.0585099999999996E-3</v>
      </c>
      <c r="AUF3">
        <v>-4.8306099999999999E-3</v>
      </c>
      <c r="AUG3">
        <v>-3.9546199999999998E-3</v>
      </c>
      <c r="AUH3">
        <v>-3.7266399999999998E-3</v>
      </c>
      <c r="AUI3">
        <v>-3.7077E-3</v>
      </c>
      <c r="AUJ3">
        <v>-3.24969E-3</v>
      </c>
      <c r="AUK3">
        <v>-2.1225100000000002E-3</v>
      </c>
      <c r="AUL3">
        <v>-9.9520899999999994E-4</v>
      </c>
      <c r="AUM3">
        <v>-3.6967899999999998E-4</v>
      </c>
      <c r="AUN3">
        <v>9.2513999999999997E-4</v>
      </c>
      <c r="AUO3">
        <v>9.2340900000000004E-4</v>
      </c>
      <c r="AUP3">
        <v>9.2167900000000001E-4</v>
      </c>
      <c r="AUQ3">
        <v>1.39175E-3</v>
      </c>
      <c r="AUR3">
        <v>1.21342E-3</v>
      </c>
      <c r="AUS3">
        <v>-4.7107200000000001E-4</v>
      </c>
      <c r="AUT3">
        <v>-8.7962900000000004E-4</v>
      </c>
      <c r="AUU3">
        <v>-4.0954400000000002E-4</v>
      </c>
      <c r="AUV3">
        <v>9.1839999999999999E-4</v>
      </c>
      <c r="AUW3">
        <v>2.2464899999999999E-3</v>
      </c>
      <c r="AUX3">
        <v>3.1353100000000001E-3</v>
      </c>
      <c r="AUY3">
        <v>3.6057200000000002E-3</v>
      </c>
      <c r="AUZ3">
        <v>3.4274700000000002E-3</v>
      </c>
      <c r="AVA3">
        <v>2.80971E-3</v>
      </c>
      <c r="AVB3">
        <v>2.59881E-3</v>
      </c>
      <c r="AVC3">
        <v>3.4762399999999998E-3</v>
      </c>
      <c r="AVD3">
        <v>3.0351100000000002E-3</v>
      </c>
      <c r="AVE3">
        <v>3.2428299999999999E-3</v>
      </c>
      <c r="AVF3">
        <v>2.8016400000000002E-3</v>
      </c>
      <c r="AVG3">
        <v>2.3603999999999999E-3</v>
      </c>
      <c r="AVH3">
        <v>1.9191099999999999E-3</v>
      </c>
      <c r="AVI3">
        <v>8.2874499999999998E-4</v>
      </c>
      <c r="AVJ3">
        <v>-7.0143099999999997E-4</v>
      </c>
      <c r="AVK3">
        <v>-1.58267E-3</v>
      </c>
      <c r="AVL3">
        <v>-2.6943399999999999E-3</v>
      </c>
      <c r="AVM3">
        <v>-3.78518E-3</v>
      </c>
      <c r="AVN3">
        <v>-4.66673E-3</v>
      </c>
      <c r="AVO3">
        <v>-5.7578000000000004E-3</v>
      </c>
      <c r="AVP3">
        <v>-7.9799799999999994E-3</v>
      </c>
      <c r="AVQ3">
        <v>-9.1132399999999999E-3</v>
      </c>
      <c r="AVR3">
        <v>-7.1465000000000001E-3</v>
      </c>
      <c r="AVS3">
        <v>-5.1795599999999997E-3</v>
      </c>
      <c r="AVT3">
        <v>-3.0238700000000001E-3</v>
      </c>
      <c r="AVU3">
        <v>6.6140299999999997E-4</v>
      </c>
      <c r="AVV3">
        <v>3.4880699999999998E-3</v>
      </c>
      <c r="AVW3">
        <v>5.6655200000000003E-3</v>
      </c>
      <c r="AVX3">
        <v>7.4241400000000001E-3</v>
      </c>
      <c r="AVY3">
        <v>8.0723600000000006E-3</v>
      </c>
      <c r="AVZ3">
        <v>8.72064E-3</v>
      </c>
      <c r="AWA3">
        <v>8.0906299999999997E-3</v>
      </c>
      <c r="AWB3">
        <v>7.8797099999999998E-3</v>
      </c>
      <c r="AWC3">
        <v>8.5280900000000003E-3</v>
      </c>
      <c r="AWD3">
        <v>8.9459799999999992E-3</v>
      </c>
      <c r="AWE3">
        <v>8.7141100000000006E-3</v>
      </c>
      <c r="AWF3">
        <v>9.3626300000000003E-3</v>
      </c>
      <c r="AWG3">
        <v>9.3613600000000009E-3</v>
      </c>
      <c r="AWH3">
        <v>8.26993E-3</v>
      </c>
      <c r="AWI3">
        <v>6.0881599999999996E-3</v>
      </c>
      <c r="AWJ3">
        <v>3.90617E-3</v>
      </c>
      <c r="AWK3">
        <v>1.72394E-3</v>
      </c>
      <c r="AWL3">
        <v>1.4916E-3</v>
      </c>
      <c r="AWM3">
        <v>1.9093000000000001E-3</v>
      </c>
      <c r="AWN3">
        <v>2.1173400000000001E-3</v>
      </c>
      <c r="AWO3">
        <v>2.11568E-3</v>
      </c>
      <c r="AWP3">
        <v>2.1140199999999999E-3</v>
      </c>
      <c r="AWQ3">
        <v>2.1123600000000002E-3</v>
      </c>
      <c r="AWR3">
        <v>1.4604399999999999E-3</v>
      </c>
      <c r="AWS3">
        <v>8.0846200000000003E-4</v>
      </c>
      <c r="AWT3">
        <v>1.5640900000000001E-4</v>
      </c>
      <c r="AWU3">
        <v>-1.1460699999999999E-3</v>
      </c>
      <c r="AWV3">
        <v>-2.44868E-3</v>
      </c>
      <c r="AWW3">
        <v>-3.75144E-3</v>
      </c>
      <c r="AWX3">
        <v>-4.4038699999999998E-3</v>
      </c>
      <c r="AWY3">
        <v>-5.0563800000000001E-3</v>
      </c>
      <c r="AWZ3">
        <v>-5.05843E-3</v>
      </c>
      <c r="AXA3">
        <v>-4.5869999999999999E-3</v>
      </c>
      <c r="AXB3">
        <v>-4.5562600000000003E-3</v>
      </c>
      <c r="AXC3">
        <v>-3.4341200000000001E-3</v>
      </c>
      <c r="AXD3">
        <v>-1.6611900000000001E-3</v>
      </c>
      <c r="AXE3">
        <v>-1.18947E-3</v>
      </c>
      <c r="AXF3">
        <v>7.9368400000000001E-4</v>
      </c>
      <c r="AXG3">
        <v>2.30342E-3</v>
      </c>
      <c r="AXH3">
        <v>5.5558099999999996E-3</v>
      </c>
      <c r="AXI3">
        <v>9.4803700000000001E-3</v>
      </c>
      <c r="AXJ3">
        <v>1.1872600000000001E-2</v>
      </c>
      <c r="AXK3">
        <v>1.42652E-2</v>
      </c>
      <c r="AXL3">
        <v>1.7329899999999999E-2</v>
      </c>
      <c r="AXM3">
        <v>1.9932999999999999E-2</v>
      </c>
      <c r="AXN3">
        <v>2.3628400000000001E-2</v>
      </c>
      <c r="AXO3">
        <v>2.5581E-2</v>
      </c>
      <c r="AXP3">
        <v>2.6245899999999999E-2</v>
      </c>
      <c r="AXQ3">
        <v>2.5648000000000001E-2</v>
      </c>
      <c r="AXR3">
        <v>2.4765300000000001E-2</v>
      </c>
      <c r="AXS3">
        <v>2.4996000000000001E-2</v>
      </c>
      <c r="AXT3">
        <v>2.69702E-2</v>
      </c>
      <c r="AXU3">
        <v>2.9574900000000001E-2</v>
      </c>
      <c r="AXV3">
        <v>3.1460799999999997E-2</v>
      </c>
      <c r="AXW3">
        <v>3.3204600000000001E-2</v>
      </c>
      <c r="AXX3">
        <v>3.3645899999999999E-2</v>
      </c>
      <c r="AXY3">
        <v>3.4101399999999997E-2</v>
      </c>
      <c r="AXZ3">
        <v>3.2392499999999998E-2</v>
      </c>
      <c r="AYA3">
        <v>3.3207300000000002E-2</v>
      </c>
      <c r="AYB3">
        <v>3.2929399999999998E-2</v>
      </c>
      <c r="AYC3">
        <v>3.2366699999999998E-2</v>
      </c>
      <c r="AYD3">
        <v>3.3106999999999998E-2</v>
      </c>
      <c r="AYE3">
        <v>3.0995499999999999E-2</v>
      </c>
      <c r="AYF3">
        <v>2.7851799999999999E-2</v>
      </c>
      <c r="AYG3">
        <v>2.4938999999999999E-2</v>
      </c>
      <c r="AYH3">
        <v>2.1469800000000001E-2</v>
      </c>
      <c r="AYI3">
        <v>1.68927E-2</v>
      </c>
      <c r="AYJ3">
        <v>1.2892199999999999E-2</v>
      </c>
      <c r="AYK3">
        <v>9.5432199999999998E-3</v>
      </c>
      <c r="AYL3">
        <v>6.6354099999999996E-3</v>
      </c>
      <c r="AYM3">
        <v>3.7062599999999998E-3</v>
      </c>
      <c r="AYN3">
        <v>1.0081300000000001E-3</v>
      </c>
      <c r="AYO3">
        <v>-1.39112E-3</v>
      </c>
      <c r="AYP3">
        <v>-3.7906200000000002E-3</v>
      </c>
      <c r="AYQ3">
        <v>-5.7486799999999999E-3</v>
      </c>
      <c r="AYR3">
        <v>-7.7069499999999997E-3</v>
      </c>
      <c r="AYS3">
        <v>-9.6654299999999992E-3</v>
      </c>
      <c r="AYT3">
        <v>-1.03199E-2</v>
      </c>
      <c r="AYU3">
        <v>-1.09744E-2</v>
      </c>
      <c r="AYV3">
        <v>-1.1628899999999999E-2</v>
      </c>
      <c r="AYW3">
        <v>-1.27254E-2</v>
      </c>
      <c r="AYX3">
        <v>-1.3821999999999999E-2</v>
      </c>
      <c r="AYY3">
        <v>-1.49187E-2</v>
      </c>
      <c r="AYZ3">
        <v>-1.4710900000000001E-2</v>
      </c>
      <c r="AZA3">
        <v>-1.4503E-2</v>
      </c>
      <c r="AZB3">
        <v>-1.3642700000000001E-2</v>
      </c>
      <c r="AZC3">
        <v>-1.27823E-2</v>
      </c>
      <c r="AZD3">
        <v>-1.1269299999999999E-2</v>
      </c>
      <c r="AZE3">
        <v>-9.7561999999999996E-3</v>
      </c>
      <c r="AZF3">
        <v>-9.5480099999999991E-3</v>
      </c>
      <c r="AZG3">
        <v>-1.0645E-2</v>
      </c>
      <c r="AZH3">
        <v>-1.1089399999999999E-2</v>
      </c>
      <c r="AZI3">
        <v>-1.17445E-2</v>
      </c>
      <c r="AZJ3">
        <v>-1.19574E-2</v>
      </c>
      <c r="AZK3">
        <v>-1.21704E-2</v>
      </c>
      <c r="AZL3">
        <v>-1.2383399999999999E-2</v>
      </c>
      <c r="AZM3">
        <v>-1.19436E-2</v>
      </c>
      <c r="AZN3">
        <v>-1.2156699999999999E-2</v>
      </c>
      <c r="AZO3">
        <v>-1.2369700000000001E-2</v>
      </c>
      <c r="AZP3">
        <v>-1.1487600000000001E-2</v>
      </c>
      <c r="AZQ3">
        <v>-1.03947E-2</v>
      </c>
      <c r="AZR3">
        <v>-1.0397099999999999E-2</v>
      </c>
      <c r="AZS3">
        <v>-9.0934099999999997E-3</v>
      </c>
      <c r="AZT3">
        <v>-8.0002600000000004E-3</v>
      </c>
      <c r="AZU3">
        <v>-6.6963300000000003E-3</v>
      </c>
      <c r="AZV3">
        <v>-6.6654499999999998E-3</v>
      </c>
      <c r="AZW3">
        <v>-7.0218600000000004E-3</v>
      </c>
      <c r="AZX3">
        <v>-8.4950300000000006E-3</v>
      </c>
      <c r="AZY3">
        <v>-7.7462499999999997E-3</v>
      </c>
      <c r="AZZ3">
        <v>-7.9035100000000007E-3</v>
      </c>
      <c r="BAA3">
        <v>-9.6428599999999996E-3</v>
      </c>
      <c r="BAB3">
        <v>-1.00547E-2</v>
      </c>
      <c r="BAC3">
        <v>-1.1351699999999999E-2</v>
      </c>
      <c r="BAD3">
        <v>-1.17637E-2</v>
      </c>
      <c r="BAE3">
        <v>-1.28291E-2</v>
      </c>
      <c r="BAF3">
        <v>-1.3030399999999999E-2</v>
      </c>
      <c r="BAG3">
        <v>-1.49602E-2</v>
      </c>
      <c r="BAH3">
        <v>-1.5140600000000001E-2</v>
      </c>
      <c r="BAI3">
        <v>-1.46462E-2</v>
      </c>
      <c r="BAJ3">
        <v>-1.3552399999999999E-2</v>
      </c>
      <c r="BAK3">
        <v>-1.42086E-2</v>
      </c>
      <c r="BAL3">
        <v>-1.48647E-2</v>
      </c>
      <c r="BAM3">
        <v>-1.64067E-2</v>
      </c>
      <c r="BAN3">
        <v>-1.7484800000000002E-2</v>
      </c>
      <c r="BAO3">
        <v>-1.74875E-2</v>
      </c>
      <c r="BAP3">
        <v>-1.8608099999999999E-2</v>
      </c>
      <c r="BAQ3">
        <v>-1.8378800000000001E-2</v>
      </c>
      <c r="BAR3">
        <v>-1.8381600000000001E-2</v>
      </c>
      <c r="BAS3">
        <v>-1.99242E-2</v>
      </c>
      <c r="BAT3">
        <v>-2.1024000000000001E-2</v>
      </c>
      <c r="BAU3">
        <v>-2.0372899999999999E-2</v>
      </c>
      <c r="BAV3">
        <v>-2.03757E-2</v>
      </c>
      <c r="BAW3">
        <v>-1.9724499999999999E-2</v>
      </c>
      <c r="BAX3">
        <v>-2.0381400000000001E-2</v>
      </c>
      <c r="BAY3">
        <v>-1.9941199999999999E-2</v>
      </c>
      <c r="BAZ3">
        <v>-1.9268799999999999E-2</v>
      </c>
      <c r="BBA3">
        <v>-1.8385200000000001E-2</v>
      </c>
      <c r="BBB3">
        <v>-1.9253300000000001E-2</v>
      </c>
      <c r="BBC3">
        <v>-1.9910299999999999E-2</v>
      </c>
      <c r="BBD3">
        <v>-2.0145300000000001E-2</v>
      </c>
      <c r="BBE3">
        <v>-1.9493799999999999E-2</v>
      </c>
      <c r="BBF3">
        <v>-1.8842299999999999E-2</v>
      </c>
      <c r="BBG3">
        <v>-1.8190600000000001E-2</v>
      </c>
      <c r="BBH3">
        <v>-1.75389E-2</v>
      </c>
      <c r="BBI3">
        <v>-1.53671E-2</v>
      </c>
      <c r="BBJ3">
        <v>-1.4292900000000001E-2</v>
      </c>
      <c r="BBK3">
        <v>-1.32186E-2</v>
      </c>
      <c r="BBL3">
        <v>-1.29888E-2</v>
      </c>
      <c r="BBM3">
        <v>-1.3645900000000001E-2</v>
      </c>
      <c r="BBN3">
        <v>-1.4303E-2</v>
      </c>
      <c r="BBO3">
        <v>-1.5382699999999999E-2</v>
      </c>
      <c r="BBP3">
        <v>-1.6905900000000001E-2</v>
      </c>
      <c r="BBQ3">
        <v>-1.8429299999999999E-2</v>
      </c>
      <c r="BBR3">
        <v>-2.0417600000000001E-2</v>
      </c>
      <c r="BBS3">
        <v>-2.1730200000000002E-2</v>
      </c>
      <c r="BBT3">
        <v>-2.2176700000000001E-2</v>
      </c>
      <c r="BBU3">
        <v>-2.3278199999999999E-2</v>
      </c>
      <c r="BBV3">
        <v>-2.3936200000000001E-2</v>
      </c>
      <c r="BBW3">
        <v>-2.45942E-2</v>
      </c>
      <c r="BBX3">
        <v>-2.5252299999999998E-2</v>
      </c>
      <c r="BBY3">
        <v>-2.52555E-2</v>
      </c>
      <c r="BBZ3">
        <v>-2.5258599999999999E-2</v>
      </c>
      <c r="BCA3">
        <v>-2.5473099999999999E-2</v>
      </c>
      <c r="BCB3">
        <v>-2.6131399999999999E-2</v>
      </c>
      <c r="BCC3">
        <v>-2.67897E-2</v>
      </c>
      <c r="BCD3">
        <v>-2.7892E-2</v>
      </c>
      <c r="BCE3">
        <v>-2.89944E-2</v>
      </c>
      <c r="BCF3">
        <v>-2.9653100000000002E-2</v>
      </c>
      <c r="BCG3">
        <v>-2.9656399999999999E-2</v>
      </c>
      <c r="BCH3">
        <v>-2.96598E-2</v>
      </c>
      <c r="BCI3">
        <v>-2.9663200000000001E-2</v>
      </c>
      <c r="BCJ3">
        <v>-2.8355700000000001E-2</v>
      </c>
      <c r="BCK3">
        <v>-2.7047999999999999E-2</v>
      </c>
      <c r="BCL3">
        <v>-2.5740300000000001E-2</v>
      </c>
      <c r="BCM3">
        <v>-2.50879E-2</v>
      </c>
      <c r="BCN3">
        <v>-2.4435399999999999E-2</v>
      </c>
      <c r="BCO3">
        <v>-2.3782899999999999E-2</v>
      </c>
      <c r="BCP3">
        <v>-2.3130299999999999E-2</v>
      </c>
      <c r="BCQ3">
        <v>-2.1166299999999999E-2</v>
      </c>
      <c r="BCR3">
        <v>-1.92021E-2</v>
      </c>
      <c r="BCS3">
        <v>-1.8549099999999999E-2</v>
      </c>
      <c r="BCT3">
        <v>-1.7896100000000002E-2</v>
      </c>
      <c r="BCU3">
        <v>-1.65872E-2</v>
      </c>
      <c r="BCV3">
        <v>-1.52782E-2</v>
      </c>
      <c r="BCW3">
        <v>-1.26572E-2</v>
      </c>
      <c r="BCX3">
        <v>-1.0691900000000001E-2</v>
      </c>
      <c r="BCY3">
        <v>-9.3823299999999995E-3</v>
      </c>
      <c r="BCZ3">
        <v>-8.0726099999999992E-3</v>
      </c>
      <c r="BDA3">
        <v>-6.7627599999999996E-3</v>
      </c>
      <c r="BDB3">
        <v>-5.4527600000000001E-3</v>
      </c>
      <c r="BDC3">
        <v>-4.7987300000000002E-3</v>
      </c>
      <c r="BDD3">
        <v>-5.4569099999999997E-3</v>
      </c>
      <c r="BDE3">
        <v>-6.1151599999999997E-3</v>
      </c>
      <c r="BDF3">
        <v>-6.7734900000000001E-3</v>
      </c>
      <c r="BDG3">
        <v>-8.0881300000000007E-3</v>
      </c>
      <c r="BDH3">
        <v>-8.74663E-3</v>
      </c>
      <c r="BDI3">
        <v>-9.4052000000000007E-3</v>
      </c>
      <c r="BDJ3">
        <v>-1.0063799999999999E-2</v>
      </c>
      <c r="BDK3">
        <v>-1.0722600000000001E-2</v>
      </c>
      <c r="BDL3">
        <v>-1.13813E-2</v>
      </c>
      <c r="BDM3">
        <v>-1.26967E-2</v>
      </c>
      <c r="BDN3">
        <v>-1.46686E-2</v>
      </c>
      <c r="BDO3">
        <v>-1.59842E-2</v>
      </c>
      <c r="BDP3">
        <v>-1.5986899999999998E-2</v>
      </c>
      <c r="BDQ3">
        <v>-1.59895E-2</v>
      </c>
      <c r="BDR3">
        <v>-1.6648799999999998E-2</v>
      </c>
      <c r="BDS3">
        <v>-1.7308199999999999E-2</v>
      </c>
      <c r="BDT3">
        <v>-1.86243E-2</v>
      </c>
      <c r="BDU3">
        <v>-1.8627100000000001E-2</v>
      </c>
      <c r="BDV3">
        <v>-1.8629900000000001E-2</v>
      </c>
      <c r="BDW3">
        <v>-1.88446E-2</v>
      </c>
      <c r="BDX3">
        <v>-1.7088699999999998E-2</v>
      </c>
      <c r="BDY3">
        <v>-1.59895E-2</v>
      </c>
      <c r="BDZ3">
        <v>-1.33645E-2</v>
      </c>
      <c r="BEA3">
        <v>-1.18412E-2</v>
      </c>
      <c r="BEB3">
        <v>-1.09747E-2</v>
      </c>
      <c r="BEC3">
        <v>-1.2057999999999999E-2</v>
      </c>
      <c r="BED3">
        <v>-1.1403399999999999E-2</v>
      </c>
      <c r="BEE3">
        <v>-1.0091599999999999E-2</v>
      </c>
      <c r="BEF3">
        <v>-9.6487499999999993E-3</v>
      </c>
      <c r="BEG3">
        <v>-8.5487099999999993E-3</v>
      </c>
      <c r="BEH3">
        <v>-6.1341499999999997E-3</v>
      </c>
      <c r="BEI3">
        <v>-3.5285099999999999E-3</v>
      </c>
      <c r="BEJ3">
        <v>-4.77345E-4</v>
      </c>
      <c r="BEK3">
        <v>2.3621200000000001E-3</v>
      </c>
      <c r="BEL3">
        <v>3.88719E-3</v>
      </c>
      <c r="BEM3">
        <v>5.0095199999999999E-3</v>
      </c>
      <c r="BEN3">
        <v>5.2412800000000001E-3</v>
      </c>
      <c r="BEO3">
        <v>4.8156099999999997E-3</v>
      </c>
      <c r="BEP3">
        <v>4.6019900000000002E-3</v>
      </c>
      <c r="BEQ3">
        <v>4.6004399999999999E-3</v>
      </c>
      <c r="BER3">
        <v>4.5989000000000004E-3</v>
      </c>
      <c r="BES3">
        <v>5.91254E-3</v>
      </c>
      <c r="BET3">
        <v>5.2534399999999998E-3</v>
      </c>
      <c r="BEU3">
        <v>4.5942700000000001E-3</v>
      </c>
      <c r="BEV3">
        <v>4.3805600000000004E-3</v>
      </c>
      <c r="BEW3">
        <v>3.5090899999999999E-3</v>
      </c>
      <c r="BEX3">
        <v>3.9530800000000003E-3</v>
      </c>
      <c r="BEY3">
        <v>3.7393000000000001E-3</v>
      </c>
      <c r="BEZ3">
        <v>3.5255E-3</v>
      </c>
      <c r="BFA3">
        <v>3.5238999999999999E-3</v>
      </c>
      <c r="BFB3">
        <v>3.52229E-3</v>
      </c>
      <c r="BFC3">
        <v>3.0749800000000002E-3</v>
      </c>
      <c r="BFD3">
        <v>6.5365900000000001E-4</v>
      </c>
      <c r="BFE3">
        <v>-1.1099E-3</v>
      </c>
      <c r="BFF3">
        <v>-2.8736500000000002E-3</v>
      </c>
      <c r="BFG3">
        <v>-4.2130199999999996E-3</v>
      </c>
      <c r="BFH3">
        <v>-4.8731699999999996E-3</v>
      </c>
      <c r="BFI3">
        <v>-5.7457100000000002E-3</v>
      </c>
      <c r="BFJ3">
        <v>-7.2765399999999997E-3</v>
      </c>
      <c r="BFK3">
        <v>-9.1637000000000003E-3</v>
      </c>
      <c r="BFL3">
        <v>-9.94688E-3</v>
      </c>
      <c r="BFM3">
        <v>-1.08199E-2</v>
      </c>
      <c r="BFN3">
        <v>-1.01639E-2</v>
      </c>
      <c r="BFO3">
        <v>-8.4035199999999994E-3</v>
      </c>
      <c r="BFP3">
        <v>-6.9450700000000002E-3</v>
      </c>
      <c r="BFQ3">
        <v>-4.8280099999999998E-3</v>
      </c>
      <c r="BFR3">
        <v>-2.4085500000000002E-3</v>
      </c>
      <c r="BFS3" s="1">
        <v>3.2419799999999997E-5</v>
      </c>
      <c r="BFT3">
        <v>1.8151E-3</v>
      </c>
      <c r="BFU3">
        <v>3.8316600000000002E-3</v>
      </c>
      <c r="BFV3">
        <v>5.8484399999999999E-3</v>
      </c>
      <c r="BFW3">
        <v>7.1642800000000003E-3</v>
      </c>
      <c r="BFX3">
        <v>8.4802599999999999E-3</v>
      </c>
      <c r="BFY3">
        <v>1.0008899999999999E-2</v>
      </c>
      <c r="BFZ3">
        <v>1.26427E-2</v>
      </c>
      <c r="BGA3">
        <v>1.43842E-2</v>
      </c>
      <c r="BGB3">
        <v>1.6338499999999999E-2</v>
      </c>
      <c r="BGC3">
        <v>1.66187E-2</v>
      </c>
      <c r="BGD3">
        <v>1.5469999999999999E-2</v>
      </c>
      <c r="BGE3">
        <v>1.51241E-2</v>
      </c>
      <c r="BGF3">
        <v>1.66537E-2</v>
      </c>
      <c r="BGG3">
        <v>1.7524399999999999E-2</v>
      </c>
      <c r="BGH3">
        <v>1.6417999999999999E-2</v>
      </c>
      <c r="BGI3">
        <v>1.53115E-2</v>
      </c>
      <c r="BGJ3">
        <v>1.2886699999999999E-2</v>
      </c>
      <c r="BGK3">
        <v>1.06742E-2</v>
      </c>
      <c r="BGL3">
        <v>1.02264E-2</v>
      </c>
      <c r="BGM3">
        <v>9.5659000000000004E-3</v>
      </c>
      <c r="BGN3">
        <v>9.5646099999999994E-3</v>
      </c>
      <c r="BGO3">
        <v>8.0107700000000004E-3</v>
      </c>
      <c r="BGP3">
        <v>7.3500500000000003E-3</v>
      </c>
      <c r="BGQ3">
        <v>6.2425900000000001E-3</v>
      </c>
      <c r="BGR3">
        <v>5.7944299999999997E-3</v>
      </c>
      <c r="BGS3">
        <v>4.6867599999999999E-3</v>
      </c>
      <c r="BGT3">
        <v>4.02572E-3</v>
      </c>
      <c r="BGU3">
        <v>2.7050899999999998E-3</v>
      </c>
      <c r="BGV3">
        <v>1.8311200000000001E-3</v>
      </c>
      <c r="BGW3">
        <v>1.8506900000000001E-3</v>
      </c>
      <c r="BGX3">
        <v>2.1043199999999998E-3</v>
      </c>
      <c r="BGY3">
        <v>1.6557500000000001E-3</v>
      </c>
      <c r="BGZ3">
        <v>-5.59149E-4</v>
      </c>
      <c r="BHA3">
        <v>-3.1999300000000001E-3</v>
      </c>
      <c r="BHB3">
        <v>-4.7342800000000004E-3</v>
      </c>
      <c r="BHC3">
        <v>-4.9278999999999998E-3</v>
      </c>
      <c r="BHD3">
        <v>-5.9942399999999996E-3</v>
      </c>
      <c r="BHE3">
        <v>-6.7791700000000002E-3</v>
      </c>
      <c r="BHF3">
        <v>-8.3470100000000002E-3</v>
      </c>
      <c r="BHG3">
        <v>-9.0305100000000003E-3</v>
      </c>
      <c r="BHH3">
        <v>-9.6385399999999993E-3</v>
      </c>
      <c r="BHI3">
        <v>-9.6195900000000008E-3</v>
      </c>
      <c r="BHJ3">
        <v>-9.8348399999999992E-3</v>
      </c>
      <c r="BHK3">
        <v>-1.0263100000000001E-2</v>
      </c>
      <c r="BHL3">
        <v>-9.3353399999999993E-3</v>
      </c>
      <c r="BHM3">
        <v>-9.8391399999999997E-3</v>
      </c>
      <c r="BHN3">
        <v>-1.07359E-2</v>
      </c>
      <c r="BHO3">
        <v>-1.111E-2</v>
      </c>
      <c r="BHP3">
        <v>-1.0610899999999999E-2</v>
      </c>
      <c r="BHQ3">
        <v>-8.6323600000000004E-3</v>
      </c>
      <c r="BHR3">
        <v>-5.9932700000000002E-3</v>
      </c>
      <c r="BHS3">
        <v>-4.1585800000000003E-3</v>
      </c>
      <c r="BHT3">
        <v>-2.83979E-3</v>
      </c>
      <c r="BHU3">
        <v>-1.52086E-3</v>
      </c>
      <c r="BHV3">
        <v>4.5870299999999998E-4</v>
      </c>
      <c r="BHW3">
        <v>7.2428200000000003E-4</v>
      </c>
      <c r="BHX3">
        <v>2.0223099999999998E-3</v>
      </c>
      <c r="BHY3">
        <v>1.9992999999999999E-3</v>
      </c>
      <c r="BHZ3">
        <v>1.9075299999999999E-3</v>
      </c>
      <c r="BIA3">
        <v>2.1527299999999998E-3</v>
      </c>
      <c r="BIB3">
        <v>2.3641600000000001E-3</v>
      </c>
      <c r="BIC3">
        <v>3.2363499999999998E-3</v>
      </c>
      <c r="BID3">
        <v>3.42655E-3</v>
      </c>
      <c r="BIE3">
        <v>1.63434E-3</v>
      </c>
      <c r="BIF3">
        <v>2.8960100000000001E-4</v>
      </c>
      <c r="BIG3">
        <v>1.37506E-3</v>
      </c>
      <c r="BIH3">
        <v>2.9083500000000001E-3</v>
      </c>
      <c r="BII3">
        <v>4.24991E-3</v>
      </c>
      <c r="BIJ3">
        <v>6.2526099999999996E-3</v>
      </c>
      <c r="BIK3">
        <v>7.5945099999999996E-3</v>
      </c>
      <c r="BIL3">
        <v>8.2754899999999999E-3</v>
      </c>
      <c r="BIM3">
        <v>1.0747899999999999E-2</v>
      </c>
      <c r="BIN3">
        <v>1.25594E-2</v>
      </c>
      <c r="BIO3">
        <v>1.49897E-2</v>
      </c>
      <c r="BIP3">
        <v>1.6690199999999999E-2</v>
      </c>
      <c r="BIQ3">
        <v>1.7137199999999998E-2</v>
      </c>
      <c r="BIR3">
        <v>1.7454299999999999E-2</v>
      </c>
      <c r="BIS3">
        <v>1.7240100000000001E-2</v>
      </c>
      <c r="BIT3">
        <v>1.56887E-2</v>
      </c>
      <c r="BIU3">
        <v>1.41516E-2</v>
      </c>
      <c r="BIV3">
        <v>1.2806400000000001E-2</v>
      </c>
      <c r="BIW3">
        <v>1.25705E-2</v>
      </c>
      <c r="BIX3">
        <v>1.3444299999999999E-2</v>
      </c>
      <c r="BIY3">
        <v>1.36566E-2</v>
      </c>
      <c r="BIZ3">
        <v>1.3676799999999999E-2</v>
      </c>
      <c r="BJA3">
        <v>1.3227600000000001E-2</v>
      </c>
      <c r="BJB3">
        <v>1.0985399999999999E-2</v>
      </c>
      <c r="BJC3">
        <v>1.0087799999999999E-2</v>
      </c>
      <c r="BJD3">
        <v>1.20716E-2</v>
      </c>
      <c r="BJE3">
        <v>1.2945699999999999E-2</v>
      </c>
      <c r="BJF3">
        <v>1.3585E-2</v>
      </c>
      <c r="BJG3">
        <v>1.48862E-2</v>
      </c>
      <c r="BJH3">
        <v>1.41806E-2</v>
      </c>
      <c r="BJI3">
        <v>1.1040899999999999E-2</v>
      </c>
      <c r="BJJ3">
        <v>7.9435900000000004E-3</v>
      </c>
      <c r="BJK3">
        <v>6.6182699999999999E-3</v>
      </c>
      <c r="BJL3">
        <v>5.9548099999999996E-3</v>
      </c>
      <c r="BJM3">
        <v>6.4017800000000001E-3</v>
      </c>
      <c r="BJN3">
        <v>5.7382300000000004E-3</v>
      </c>
      <c r="BJO3">
        <v>5.0746100000000002E-3</v>
      </c>
      <c r="BJP3">
        <v>5.2866600000000003E-3</v>
      </c>
      <c r="BJQ3">
        <v>4.8365500000000002E-3</v>
      </c>
      <c r="BJR3">
        <v>2.39975E-3</v>
      </c>
      <c r="BJS3">
        <v>1.7358E-3</v>
      </c>
      <c r="BJT3">
        <v>1.7340700000000001E-3</v>
      </c>
      <c r="BJU3">
        <v>1.0700099999999999E-3</v>
      </c>
      <c r="BJV3">
        <v>4.0588499999999998E-4</v>
      </c>
      <c r="BJW3">
        <v>4.0407699999999997E-4</v>
      </c>
      <c r="BJX3">
        <v>1.0647E-3</v>
      </c>
      <c r="BJY3">
        <v>6.1415799999999996E-4</v>
      </c>
      <c r="BJZ3" s="1">
        <v>-5.0139899999999997E-5</v>
      </c>
      <c r="BKA3">
        <v>-1.3430600000000001E-3</v>
      </c>
      <c r="BKB3">
        <v>-1.9735500000000001E-3</v>
      </c>
      <c r="BKC3">
        <v>-2.6040999999999998E-3</v>
      </c>
      <c r="BKD3">
        <v>-1.46054E-3</v>
      </c>
      <c r="BKE3">
        <v>-9.7953100000000006E-4</v>
      </c>
      <c r="BKF3">
        <v>-1.61012E-3</v>
      </c>
      <c r="BKG3">
        <v>-1.79182E-3</v>
      </c>
      <c r="BKH3">
        <v>-1.75972E-3</v>
      </c>
      <c r="BKI3">
        <v>-1.0648000000000001E-3</v>
      </c>
      <c r="BKJ3">
        <v>9.5593100000000003E-4</v>
      </c>
      <c r="BKK3">
        <v>2.9768799999999999E-3</v>
      </c>
      <c r="BKL3">
        <v>5.2119100000000002E-3</v>
      </c>
      <c r="BKM3">
        <v>7.4471800000000003E-3</v>
      </c>
      <c r="BKN3">
        <v>8.1428100000000003E-3</v>
      </c>
      <c r="BKO3">
        <v>8.1754800000000006E-3</v>
      </c>
      <c r="BKP3">
        <v>8.8712400000000007E-3</v>
      </c>
      <c r="BKQ3">
        <v>8.4547600000000004E-3</v>
      </c>
      <c r="BKR3">
        <v>7.8243099999999993E-3</v>
      </c>
      <c r="BKS3">
        <v>5.8674199999999999E-3</v>
      </c>
      <c r="BKT3">
        <v>3.9103300000000001E-3</v>
      </c>
      <c r="BKU3">
        <v>3.2454799999999998E-3</v>
      </c>
      <c r="BKV3">
        <v>2.5805699999999999E-3</v>
      </c>
      <c r="BKW3">
        <v>1.25224E-3</v>
      </c>
      <c r="BKX3">
        <v>-7.3959299999999998E-4</v>
      </c>
      <c r="BKY3">
        <v>-2.6975699999999998E-3</v>
      </c>
      <c r="BKZ3">
        <v>-3.9923199999999997E-3</v>
      </c>
      <c r="BLA3">
        <v>-3.29678E-3</v>
      </c>
      <c r="BLB3">
        <v>-2.6011599999999999E-3</v>
      </c>
      <c r="BLC3">
        <v>-1.9054600000000001E-3</v>
      </c>
      <c r="BLD3">
        <v>-1.8732600000000001E-3</v>
      </c>
      <c r="BLE3">
        <v>-2.53878E-3</v>
      </c>
      <c r="BLF3">
        <v>-3.2043599999999998E-3</v>
      </c>
      <c r="BLG3">
        <v>-4.5337199999999998E-3</v>
      </c>
      <c r="BLH3">
        <v>-5.8632199999999997E-3</v>
      </c>
      <c r="BLI3">
        <v>-8.3062699999999993E-3</v>
      </c>
      <c r="BLJ3">
        <v>-9.1864500000000005E-3</v>
      </c>
      <c r="BLK3">
        <v>-1.00667E-2</v>
      </c>
      <c r="BLL3">
        <v>-1.13968E-2</v>
      </c>
      <c r="BLM3">
        <v>-1.20631E-2</v>
      </c>
      <c r="BLN3">
        <v>-1.2729499999999999E-2</v>
      </c>
      <c r="BLO3">
        <v>-1.38458E-2</v>
      </c>
      <c r="BLP3">
        <v>-1.42982E-2</v>
      </c>
      <c r="BLQ3">
        <v>-1.4300800000000001E-2</v>
      </c>
      <c r="BLR3">
        <v>-1.3639200000000001E-2</v>
      </c>
      <c r="BLS3">
        <v>-1.3641800000000001E-2</v>
      </c>
      <c r="BLT3">
        <v>-1.2316000000000001E-2</v>
      </c>
      <c r="BLU3">
        <v>-1.0990099999999999E-2</v>
      </c>
      <c r="BLV3">
        <v>-1.0992500000000001E-2</v>
      </c>
      <c r="BLW3">
        <v>-1.23234E-2</v>
      </c>
      <c r="BLX3">
        <v>-1.43188E-2</v>
      </c>
      <c r="BLY3">
        <v>-1.4985699999999999E-2</v>
      </c>
      <c r="BLZ3">
        <v>-1.5652699999999999E-2</v>
      </c>
      <c r="BMA3">
        <v>-1.6984200000000001E-2</v>
      </c>
      <c r="BMB3">
        <v>-1.7651400000000001E-2</v>
      </c>
      <c r="BMC3">
        <v>-1.6325200000000002E-2</v>
      </c>
      <c r="BMD3">
        <v>-1.5663300000000002E-2</v>
      </c>
      <c r="BME3">
        <v>-1.50014E-2</v>
      </c>
      <c r="BMF3">
        <v>-1.32246E-2</v>
      </c>
      <c r="BMG3">
        <v>-1.07616E-2</v>
      </c>
      <c r="BMH3">
        <v>-8.2982500000000001E-3</v>
      </c>
      <c r="BMI3">
        <v>-6.3278199999999996E-3</v>
      </c>
      <c r="BMJ3">
        <v>-5.02192E-3</v>
      </c>
      <c r="BMK3">
        <v>-5.0025499999999997E-3</v>
      </c>
      <c r="BML3">
        <v>-4.9831800000000002E-3</v>
      </c>
      <c r="BMM3">
        <v>-5.4356400000000003E-3</v>
      </c>
      <c r="BMN3">
        <v>-7.0034399999999997E-3</v>
      </c>
      <c r="BMO3">
        <v>-8.7859199999999991E-3</v>
      </c>
      <c r="BMP3">
        <v>-9.9036200000000001E-3</v>
      </c>
      <c r="BMQ3">
        <v>-1.03564E-2</v>
      </c>
      <c r="BMR3">
        <v>-1.0809300000000001E-2</v>
      </c>
      <c r="BMS3">
        <v>-1.08117E-2</v>
      </c>
      <c r="BMT3">
        <v>-1.14792E-2</v>
      </c>
      <c r="BMU3">
        <v>-1.23614E-2</v>
      </c>
      <c r="BMV3">
        <v>-1.1913200000000001E-2</v>
      </c>
      <c r="BMW3">
        <v>-1.2580900000000001E-2</v>
      </c>
      <c r="BMX3">
        <v>-1.25834E-2</v>
      </c>
      <c r="BMY3">
        <v>-1.3251199999999999E-2</v>
      </c>
      <c r="BMZ3">
        <v>-1.4369699999999999E-2</v>
      </c>
      <c r="BNA3">
        <v>-1.5488399999999999E-2</v>
      </c>
      <c r="BNB3">
        <v>-1.70365E-2</v>
      </c>
      <c r="BNC3">
        <v>-1.7919399999999999E-2</v>
      </c>
      <c r="BND3">
        <v>-1.7471299999999999E-2</v>
      </c>
      <c r="BNE3">
        <v>-1.7452599999999999E-2</v>
      </c>
      <c r="BNF3">
        <v>-1.5437299999999999E-2</v>
      </c>
      <c r="BNG3">
        <v>-1.4323499999999999E-2</v>
      </c>
      <c r="BNH3">
        <v>-1.32096E-2</v>
      </c>
      <c r="BNI3">
        <v>-1.18808E-2</v>
      </c>
      <c r="BNJ3">
        <v>-9.4567000000000002E-3</v>
      </c>
      <c r="BNK3">
        <v>-6.36661E-3</v>
      </c>
      <c r="BNL3">
        <v>-2.8037100000000001E-3</v>
      </c>
      <c r="BNM3">
        <v>9.958250000000001E-4</v>
      </c>
      <c r="BNN3">
        <v>5.8697100000000002E-3</v>
      </c>
      <c r="BNO3">
        <v>8.5317099999999996E-3</v>
      </c>
      <c r="BNP3">
        <v>8.3713699999999995E-3</v>
      </c>
      <c r="BNQ3">
        <v>7.5450700000000001E-3</v>
      </c>
      <c r="BNR3">
        <v>6.4608900000000004E-3</v>
      </c>
      <c r="BNS3">
        <v>3.8082200000000002E-3</v>
      </c>
      <c r="BNT3">
        <v>1.1767500000000001E-3</v>
      </c>
      <c r="BNU3">
        <v>-1.2281999999999999E-4</v>
      </c>
      <c r="BNV3">
        <v>-2.1230099999999998E-3</v>
      </c>
      <c r="BNW3">
        <v>-3.2208800000000002E-3</v>
      </c>
      <c r="BNX3">
        <v>-5.8876600000000003E-3</v>
      </c>
      <c r="BNY3">
        <v>-7.0073399999999999E-3</v>
      </c>
      <c r="BNZ3">
        <v>-1.01475E-2</v>
      </c>
      <c r="BOA3">
        <v>-1.28366E-2</v>
      </c>
      <c r="BOB3">
        <v>-1.4623199999999999E-2</v>
      </c>
      <c r="BOC3">
        <v>-1.75277E-2</v>
      </c>
      <c r="BOD3">
        <v>-1.9981200000000001E-2</v>
      </c>
      <c r="BOE3">
        <v>-2.2435E-2</v>
      </c>
      <c r="BOF3">
        <v>-2.4459000000000002E-2</v>
      </c>
      <c r="BOG3">
        <v>-2.7149699999999999E-2</v>
      </c>
      <c r="BOH3">
        <v>-3.02708E-2</v>
      </c>
      <c r="BOI3">
        <v>-2.9607700000000001E-2</v>
      </c>
      <c r="BOJ3">
        <v>-2.7611199999999999E-2</v>
      </c>
      <c r="BOK3">
        <v>-2.4947799999999999E-2</v>
      </c>
      <c r="BOL3">
        <v>-2.29509E-2</v>
      </c>
      <c r="BOM3">
        <v>-2.0953699999999999E-2</v>
      </c>
      <c r="BON3">
        <v>-1.7170999999999999E-2</v>
      </c>
      <c r="BOO3">
        <v>-1.53884E-2</v>
      </c>
      <c r="BOP3">
        <v>-1.33905E-2</v>
      </c>
      <c r="BOQ3">
        <v>-1.16075E-2</v>
      </c>
      <c r="BOR3">
        <v>-9.8242399999999997E-3</v>
      </c>
      <c r="BOS3">
        <v>-6.2550799999999997E-3</v>
      </c>
      <c r="BOT3">
        <v>-1.02392E-3</v>
      </c>
      <c r="BOU3">
        <v>5.0136800000000004E-3</v>
      </c>
      <c r="BOV3">
        <v>1.04397E-2</v>
      </c>
      <c r="BOW3">
        <v>1.51083E-2</v>
      </c>
      <c r="BOX3">
        <v>2.05785E-2</v>
      </c>
      <c r="BOY3">
        <v>2.46024E-2</v>
      </c>
      <c r="BOZ3">
        <v>3.0580599999999999E-2</v>
      </c>
      <c r="BPA3">
        <v>3.6186599999999999E-2</v>
      </c>
      <c r="BPB3">
        <v>4.0963399999999997E-2</v>
      </c>
      <c r="BPC3">
        <v>4.2848499999999998E-2</v>
      </c>
      <c r="BPD3">
        <v>4.5760099999999998E-2</v>
      </c>
      <c r="BPE3">
        <v>4.8240900000000003E-2</v>
      </c>
      <c r="BPF3">
        <v>4.92627E-2</v>
      </c>
      <c r="BPG3">
        <v>4.9014200000000001E-2</v>
      </c>
      <c r="BPH3">
        <v>4.6199200000000003E-2</v>
      </c>
      <c r="BPI3">
        <v>4.1061599999999997E-2</v>
      </c>
      <c r="BPJ3">
        <v>3.6138099999999999E-2</v>
      </c>
      <c r="BPK3">
        <v>3.2840399999999999E-2</v>
      </c>
      <c r="BPL3">
        <v>2.7073199999999999E-2</v>
      </c>
      <c r="BPM3">
        <v>2.27937E-2</v>
      </c>
      <c r="BPN3">
        <v>1.8319700000000001E-2</v>
      </c>
      <c r="BPO3">
        <v>1.16197E-2</v>
      </c>
      <c r="BPP3">
        <v>5.1127300000000002E-3</v>
      </c>
      <c r="BPQ3">
        <v>8.4559399999999997E-4</v>
      </c>
      <c r="BPR3">
        <v>-1.6122599999999999E-3</v>
      </c>
      <c r="BPS3">
        <v>-3.4024699999999999E-3</v>
      </c>
      <c r="BPT3">
        <v>-6.5287799999999997E-3</v>
      </c>
      <c r="BPU3">
        <v>-8.5349399999999995E-3</v>
      </c>
      <c r="BPV3">
        <v>-9.4423000000000007E-3</v>
      </c>
      <c r="BPW3">
        <v>-1.1664300000000001E-2</v>
      </c>
      <c r="BPX3">
        <v>-1.3714199999999999E-2</v>
      </c>
      <c r="BPY3">
        <v>-1.4600399999999999E-2</v>
      </c>
      <c r="BPZ3">
        <v>-1.50341E-2</v>
      </c>
      <c r="BQA3">
        <v>-1.54679E-2</v>
      </c>
      <c r="BQB3">
        <v>-1.6138799999999998E-2</v>
      </c>
      <c r="BQC3">
        <v>-1.5020500000000001E-2</v>
      </c>
      <c r="BQD3">
        <v>-1.40482E-2</v>
      </c>
      <c r="BQE3">
        <v>-1.2929599999999999E-2</v>
      </c>
      <c r="BQF3">
        <v>-1.24794E-2</v>
      </c>
      <c r="BQG3">
        <v>-1.18134E-2</v>
      </c>
      <c r="BQH3">
        <v>-1.2031500000000001E-2</v>
      </c>
      <c r="BQI3">
        <v>-1.1365500000000001E-2</v>
      </c>
      <c r="BQJ3">
        <v>-1.03377E-2</v>
      </c>
      <c r="BQK3">
        <v>-8.0274999999999999E-3</v>
      </c>
      <c r="BQL3">
        <v>-6.4337099999999996E-3</v>
      </c>
      <c r="BQM3">
        <v>-3.9769699999999998E-3</v>
      </c>
      <c r="BQN3">
        <v>-2.1886399999999999E-3</v>
      </c>
      <c r="BQO3">
        <v>-4.4326199999999999E-4</v>
      </c>
      <c r="BQP3">
        <v>2.0142200000000002E-3</v>
      </c>
      <c r="BQQ3">
        <v>4.6181199999999999E-3</v>
      </c>
      <c r="BQR3">
        <v>6.1915499999999997E-3</v>
      </c>
      <c r="BQS3">
        <v>5.5211899999999996E-3</v>
      </c>
      <c r="BQT3">
        <v>4.18185E-3</v>
      </c>
      <c r="BQU3">
        <v>2.3892000000000002E-3</v>
      </c>
      <c r="BQV3">
        <v>1.4317400000000001E-4</v>
      </c>
      <c r="BQW3">
        <v>-2.7721299999999998E-3</v>
      </c>
      <c r="BQX3">
        <v>-5.2560899999999997E-3</v>
      </c>
      <c r="BQY3">
        <v>-7.0712400000000003E-3</v>
      </c>
      <c r="BQZ3">
        <v>-9.0808499999999997E-3</v>
      </c>
      <c r="BRA3">
        <v>-1.04215E-2</v>
      </c>
      <c r="BRB3">
        <v>-1.2884899999999999E-2</v>
      </c>
      <c r="BRC3">
        <v>-1.5348499999999999E-2</v>
      </c>
      <c r="BRD3">
        <v>-1.7812399999999999E-2</v>
      </c>
      <c r="BRE3">
        <v>-1.9153799999999999E-2</v>
      </c>
      <c r="BRF3">
        <v>-2.04954E-2</v>
      </c>
      <c r="BRG3">
        <v>-2.04984E-2</v>
      </c>
      <c r="BRH3">
        <v>-2.1840200000000001E-2</v>
      </c>
      <c r="BRI3">
        <v>-2.3182100000000001E-2</v>
      </c>
      <c r="BRJ3">
        <v>-2.4524199999999999E-2</v>
      </c>
      <c r="BRK3">
        <v>-2.5196900000000001E-2</v>
      </c>
      <c r="BRL3">
        <v>-2.5200199999999999E-2</v>
      </c>
      <c r="BRM3">
        <v>-2.4533800000000001E-2</v>
      </c>
      <c r="BRN3">
        <v>-2.45369E-2</v>
      </c>
      <c r="BRO3">
        <v>-2.38704E-2</v>
      </c>
      <c r="BRP3">
        <v>-2.32039E-2</v>
      </c>
      <c r="BRQ3">
        <v>-2.1867500000000002E-2</v>
      </c>
      <c r="BRR3">
        <v>-2.0530900000000001E-2</v>
      </c>
      <c r="BRS3">
        <v>-1.9194200000000002E-2</v>
      </c>
      <c r="BRT3">
        <v>-1.7187500000000001E-2</v>
      </c>
      <c r="BRU3">
        <v>-1.45106E-2</v>
      </c>
      <c r="BRV3">
        <v>-1.25034E-2</v>
      </c>
      <c r="BRW3">
        <v>-9.3721800000000008E-3</v>
      </c>
      <c r="BRX3">
        <v>-5.7866999999999997E-3</v>
      </c>
      <c r="BRY3">
        <v>-2.4385800000000001E-3</v>
      </c>
      <c r="BRZ3">
        <v>-2.1412100000000001E-4</v>
      </c>
      <c r="BSA3">
        <v>2.2699899999999999E-3</v>
      </c>
      <c r="BSB3">
        <v>5.27809E-3</v>
      </c>
      <c r="BSC3">
        <v>8.4476299999999994E-3</v>
      </c>
      <c r="BSD3">
        <v>1.057E-2</v>
      </c>
      <c r="BSE3">
        <v>1.1260600000000001E-2</v>
      </c>
      <c r="BSF3">
        <v>1.26579E-2</v>
      </c>
      <c r="BSG3">
        <v>1.7395899999999999E-2</v>
      </c>
      <c r="BSH3">
        <v>2.3038599999999999E-2</v>
      </c>
      <c r="BSI3">
        <v>2.9359199999999998E-2</v>
      </c>
      <c r="BSJ3">
        <v>3.4292900000000001E-2</v>
      </c>
      <c r="BSK3">
        <v>3.7567299999999998E-2</v>
      </c>
      <c r="BSL3">
        <v>3.8515800000000003E-2</v>
      </c>
      <c r="BSM3">
        <v>4.2229700000000002E-2</v>
      </c>
      <c r="BSN3">
        <v>4.8336799999999999E-2</v>
      </c>
      <c r="BSO3">
        <v>5.6141099999999999E-2</v>
      </c>
      <c r="BSP3">
        <v>6.7302500000000001E-2</v>
      </c>
      <c r="BSQ3">
        <v>6.4616000000000007E-2</v>
      </c>
      <c r="BSR3">
        <v>5.6322999999999998E-2</v>
      </c>
      <c r="BSS3">
        <v>4.8584799999999997E-2</v>
      </c>
      <c r="BST3">
        <v>4.77338E-2</v>
      </c>
      <c r="BSU3">
        <v>4.7315599999999999E-2</v>
      </c>
      <c r="BSV3">
        <v>4.6680899999999997E-2</v>
      </c>
      <c r="BSW3">
        <v>4.7842500000000003E-2</v>
      </c>
      <c r="BSX3">
        <v>4.9004300000000001E-2</v>
      </c>
      <c r="BSY3">
        <v>5.03826E-2</v>
      </c>
      <c r="BSZ3">
        <v>5.1111700000000003E-2</v>
      </c>
      <c r="BTA3">
        <v>5.0931700000000003E-2</v>
      </c>
      <c r="BTB3">
        <v>4.9219400000000003E-2</v>
      </c>
      <c r="BTC3">
        <v>4.5233700000000002E-2</v>
      </c>
      <c r="BTD3">
        <v>4.1442399999999997E-2</v>
      </c>
      <c r="BTE3">
        <v>3.8127000000000001E-2</v>
      </c>
      <c r="BTF3">
        <v>3.6868400000000003E-2</v>
      </c>
      <c r="BTG3">
        <v>3.5301699999999998E-2</v>
      </c>
      <c r="BTH3">
        <v>3.3258299999999998E-2</v>
      </c>
      <c r="BTI3">
        <v>2.96336E-2</v>
      </c>
      <c r="BTJ3">
        <v>2.4839E-2</v>
      </c>
      <c r="BTK3">
        <v>1.6929799999999998E-2</v>
      </c>
      <c r="BTL3">
        <v>1.7453699999999999E-2</v>
      </c>
      <c r="BTM3">
        <v>2.0377300000000001E-2</v>
      </c>
      <c r="BTN3">
        <v>1.9738599999999999E-2</v>
      </c>
      <c r="BTO3">
        <v>1.9554700000000001E-2</v>
      </c>
      <c r="BTP3">
        <v>1.8335799999999999E-2</v>
      </c>
      <c r="BTQ3">
        <v>1.8265199999999999E-2</v>
      </c>
      <c r="BTR3">
        <v>1.8432799999999999E-2</v>
      </c>
      <c r="BTS3">
        <v>1.84537E-2</v>
      </c>
      <c r="BTT3">
        <v>1.7564400000000001E-2</v>
      </c>
      <c r="BTU3">
        <v>1.6631699999999999E-2</v>
      </c>
      <c r="BTV3">
        <v>1.3683300000000001E-2</v>
      </c>
      <c r="BTW3">
        <v>1.14281E-2</v>
      </c>
      <c r="BTX3">
        <v>1.10151E-2</v>
      </c>
      <c r="BTY3">
        <v>1.0341899999999999E-2</v>
      </c>
      <c r="BTZ3">
        <v>9.9071300000000001E-3</v>
      </c>
      <c r="BUA3">
        <v>1.17486E-2</v>
      </c>
      <c r="BUB3">
        <v>3.9997599999999998E-3</v>
      </c>
      <c r="BUC3">
        <v>5.3424299999999996E-3</v>
      </c>
      <c r="BUD3">
        <v>6.4467400000000003E-3</v>
      </c>
      <c r="BUE3">
        <v>8.0065399999999995E-3</v>
      </c>
      <c r="BUF3">
        <v>8.4605600000000006E-3</v>
      </c>
      <c r="BUG3">
        <v>8.00382E-3</v>
      </c>
      <c r="BUH3">
        <v>8.6747700000000001E-3</v>
      </c>
      <c r="BUI3">
        <v>8.6734399999999993E-3</v>
      </c>
      <c r="BUJ3">
        <v>8.2166300000000008E-3</v>
      </c>
      <c r="BUK3">
        <v>9.8204199999999998E-3</v>
      </c>
      <c r="BUL3">
        <v>1.07519E-2</v>
      </c>
      <c r="BUM3">
        <v>1.09893E-2</v>
      </c>
      <c r="BUN3">
        <v>9.6647699999999996E-3</v>
      </c>
      <c r="BUO3">
        <v>7.42882E-3</v>
      </c>
      <c r="BUP3">
        <v>5.8652399999999999E-3</v>
      </c>
      <c r="BUQ3">
        <v>3.8241199999999999E-3</v>
      </c>
      <c r="BUR3">
        <v>2.47715E-3</v>
      </c>
      <c r="BUS3">
        <v>1.80276E-3</v>
      </c>
      <c r="BUT3">
        <v>-2.6062299999999997E-4</v>
      </c>
      <c r="BUU3">
        <v>-1.4002699999999999E-3</v>
      </c>
      <c r="BUV3">
        <v>-1.8455100000000001E-3</v>
      </c>
      <c r="BUW3">
        <v>-1.8132700000000001E-3</v>
      </c>
      <c r="BUX3">
        <v>-1.9643500000000001E-4</v>
      </c>
      <c r="BUY3">
        <v>1.4422899999999999E-3</v>
      </c>
      <c r="BUZ3">
        <v>2.6253100000000001E-3</v>
      </c>
      <c r="BVA3">
        <v>2.8966299999999999E-3</v>
      </c>
      <c r="BVB3">
        <v>2.5166400000000001E-3</v>
      </c>
      <c r="BVC3">
        <v>1.8636E-3</v>
      </c>
      <c r="BVD3">
        <v>1.6013500000000001E-3</v>
      </c>
      <c r="BVE3">
        <v>2.2076600000000002E-3</v>
      </c>
      <c r="BVF3">
        <v>5.5503000000000002E-3</v>
      </c>
      <c r="BVG3">
        <v>8.2200599999999995E-3</v>
      </c>
      <c r="BVH3">
        <v>9.1091799999999997E-3</v>
      </c>
      <c r="BVI3">
        <v>9.9984099999999992E-3</v>
      </c>
      <c r="BVJ3">
        <v>1.02144E-2</v>
      </c>
      <c r="BVK3">
        <v>9.9742000000000008E-3</v>
      </c>
      <c r="BVL3">
        <v>1.06464E-2</v>
      </c>
      <c r="BVM3">
        <v>9.2982399999999993E-3</v>
      </c>
      <c r="BVN3">
        <v>8.4062000000000008E-3</v>
      </c>
      <c r="BVO3">
        <v>6.3842400000000002E-3</v>
      </c>
      <c r="BVP3">
        <v>6.1655099999999999E-3</v>
      </c>
      <c r="BVQ3">
        <v>5.9467599999999997E-3</v>
      </c>
      <c r="BVR3">
        <v>4.1416400000000003E-3</v>
      </c>
      <c r="BVS3">
        <v>3.77553E-3</v>
      </c>
      <c r="BVT3">
        <v>2.73566E-3</v>
      </c>
      <c r="BVU3">
        <v>1.6038300000000001E-3</v>
      </c>
      <c r="BVV3">
        <v>1.3076299999999999E-3</v>
      </c>
      <c r="BVW3">
        <v>1.14393E-3</v>
      </c>
      <c r="BVX3">
        <v>1.25299E-3</v>
      </c>
      <c r="BVY3">
        <v>-3.1396199999999999E-4</v>
      </c>
      <c r="BVZ3">
        <v>-3.8328099999999999E-3</v>
      </c>
      <c r="BWA3">
        <v>-7.3520499999999997E-3</v>
      </c>
      <c r="BWB3">
        <v>-1.0050399999999999E-2</v>
      </c>
      <c r="BWC3">
        <v>-1.20749E-2</v>
      </c>
      <c r="BWD3">
        <v>-1.5447900000000001E-2</v>
      </c>
      <c r="BWE3">
        <v>-1.9277900000000001E-2</v>
      </c>
      <c r="BWF3">
        <v>-2.2434200000000001E-2</v>
      </c>
      <c r="BWG3">
        <v>-2.37856E-2</v>
      </c>
      <c r="BWH3">
        <v>-2.5137300000000001E-2</v>
      </c>
      <c r="BWI3">
        <v>-2.5814699999999999E-2</v>
      </c>
      <c r="BWJ3">
        <v>-2.64923E-2</v>
      </c>
      <c r="BWK3">
        <v>-2.71699E-2</v>
      </c>
      <c r="BWL3">
        <v>-2.8522100000000002E-2</v>
      </c>
      <c r="BWM3">
        <v>-2.8525399999999999E-2</v>
      </c>
      <c r="BWN3">
        <v>-2.7854400000000001E-2</v>
      </c>
      <c r="BWO3">
        <v>-2.7183200000000001E-2</v>
      </c>
      <c r="BWP3">
        <v>-2.6512000000000001E-2</v>
      </c>
      <c r="BWQ3">
        <v>-2.5840599999999998E-2</v>
      </c>
      <c r="BWR3">
        <v>-2.5169299999999999E-2</v>
      </c>
      <c r="BWS3">
        <v>-2.51725E-2</v>
      </c>
      <c r="BWT3">
        <v>-2.5175699999999999E-2</v>
      </c>
      <c r="BWU3">
        <v>-2.4721799999999999E-2</v>
      </c>
      <c r="BWV3">
        <v>-2.4725E-2</v>
      </c>
      <c r="BWW3">
        <v>-2.4728199999999999E-2</v>
      </c>
      <c r="BWX3">
        <v>-2.4731300000000001E-2</v>
      </c>
      <c r="BWY3">
        <v>-2.5409399999999999E-2</v>
      </c>
      <c r="BWZ3">
        <v>-2.5869799999999998E-2</v>
      </c>
      <c r="BXA3">
        <v>-2.5198100000000001E-2</v>
      </c>
      <c r="BXB3">
        <v>-2.4744100000000002E-2</v>
      </c>
      <c r="BXC3">
        <v>-2.4289999999999999E-2</v>
      </c>
      <c r="BXD3">
        <v>-2.4510899999999999E-2</v>
      </c>
      <c r="BXE3">
        <v>-2.40567E-2</v>
      </c>
      <c r="BXF3">
        <v>-2.4059899999999999E-2</v>
      </c>
      <c r="BXG3">
        <v>-2.4520400000000001E-2</v>
      </c>
      <c r="BXH3">
        <v>-2.4305799999999999E-2</v>
      </c>
      <c r="BXI3">
        <v>-2.3633700000000001E-2</v>
      </c>
      <c r="BXJ3">
        <v>-2.2961499999999999E-2</v>
      </c>
      <c r="BXK3">
        <v>-2.2507099999999999E-2</v>
      </c>
      <c r="BXL3">
        <v>-2.1377299999999998E-2</v>
      </c>
      <c r="BXM3">
        <v>-2.0922699999999999E-2</v>
      </c>
      <c r="BXN3">
        <v>-2.1383300000000001E-2</v>
      </c>
      <c r="BXO3">
        <v>-2.1843899999999999E-2</v>
      </c>
      <c r="BXP3">
        <v>-2.2304500000000001E-2</v>
      </c>
      <c r="BXQ3">
        <v>-2.2089600000000001E-2</v>
      </c>
      <c r="BXR3">
        <v>-2.2550299999999999E-2</v>
      </c>
      <c r="BXS3">
        <v>-2.1877799999999999E-2</v>
      </c>
      <c r="BXT3">
        <v>-2.25565E-2</v>
      </c>
      <c r="BXU3">
        <v>-2.1883799999999998E-2</v>
      </c>
      <c r="BXV3">
        <v>-2.12111E-2</v>
      </c>
      <c r="BXW3">
        <v>-1.8968800000000001E-2</v>
      </c>
      <c r="BXX3">
        <v>-1.67262E-2</v>
      </c>
      <c r="BXY3">
        <v>-1.46795E-2</v>
      </c>
      <c r="BXZ3">
        <v>-1.3308499999999999E-2</v>
      </c>
      <c r="BYA3">
        <v>-1.2635199999999999E-2</v>
      </c>
      <c r="BYB3">
        <v>-1.26377E-2</v>
      </c>
      <c r="BYC3">
        <v>-1.2640200000000001E-2</v>
      </c>
      <c r="BYD3">
        <v>-1.26427E-2</v>
      </c>
      <c r="BYE3">
        <v>-1.1969199999999999E-2</v>
      </c>
      <c r="BYF3">
        <v>-1.12955E-2</v>
      </c>
      <c r="BYG3">
        <v>-1.0621800000000001E-2</v>
      </c>
      <c r="BYH3">
        <v>-9.9480300000000001E-3</v>
      </c>
      <c r="BYI3">
        <v>-1.08448E-2</v>
      </c>
      <c r="BYJ3">
        <v>-1.10654E-2</v>
      </c>
      <c r="BYK3">
        <v>-1.10896E-2</v>
      </c>
      <c r="BYL3">
        <v>-1.1113899999999999E-2</v>
      </c>
      <c r="BYM3">
        <v>-9.9817199999999995E-3</v>
      </c>
      <c r="BYN3">
        <v>-8.8494400000000001E-3</v>
      </c>
      <c r="BYO3">
        <v>-8.1752999999999999E-3</v>
      </c>
      <c r="BYP3">
        <v>-9.3123500000000005E-3</v>
      </c>
      <c r="BYQ3">
        <v>-9.9912200000000003E-3</v>
      </c>
      <c r="BYR3">
        <v>-1.0211899999999999E-2</v>
      </c>
      <c r="BYS3">
        <v>-9.7558899999999997E-3</v>
      </c>
      <c r="BYT3">
        <v>-9.29988E-3</v>
      </c>
      <c r="BYU3">
        <v>-7.4904500000000001E-3</v>
      </c>
      <c r="BYV3">
        <v>-6.8159600000000002E-3</v>
      </c>
      <c r="BYW3">
        <v>-5.4646399999999998E-3</v>
      </c>
      <c r="BYX3">
        <v>-3.6546899999999999E-3</v>
      </c>
      <c r="BYY3">
        <v>-2.3030500000000001E-3</v>
      </c>
      <c r="BYZ3">
        <v>-1.1695900000000001E-3</v>
      </c>
      <c r="BZA3">
        <v>-7.1293099999999998E-4</v>
      </c>
      <c r="BZB3">
        <v>-1.63196E-3</v>
      </c>
      <c r="BZC3">
        <v>-3.22807E-3</v>
      </c>
      <c r="BZD3">
        <v>-5.0427600000000003E-3</v>
      </c>
      <c r="BZE3">
        <v>-7.0760600000000003E-3</v>
      </c>
      <c r="BZF3">
        <v>-8.8911700000000003E-3</v>
      </c>
      <c r="BZG3">
        <v>-9.5706300000000001E-3</v>
      </c>
      <c r="BZH3">
        <v>-1.0250199999999999E-2</v>
      </c>
      <c r="BZI3">
        <v>-1.09298E-2</v>
      </c>
      <c r="BZJ3">
        <v>-1.2286699999999999E-2</v>
      </c>
      <c r="BZK3">
        <v>-1.3643799999999999E-2</v>
      </c>
      <c r="BZL3">
        <v>-1.43237E-2</v>
      </c>
      <c r="BZM3">
        <v>-1.54626E-2</v>
      </c>
      <c r="BZN3">
        <v>-1.54653E-2</v>
      </c>
      <c r="BZO3">
        <v>-1.5009099999999999E-2</v>
      </c>
      <c r="BZP3">
        <v>-1.56892E-2</v>
      </c>
      <c r="BZQ3">
        <v>-1.70469E-2</v>
      </c>
      <c r="BZR3">
        <v>-1.8383E-2</v>
      </c>
      <c r="BZS3">
        <v>-1.86044E-2</v>
      </c>
      <c r="BZT3">
        <v>-1.9306799999999999E-2</v>
      </c>
      <c r="BZU3">
        <v>-1.97687E-2</v>
      </c>
      <c r="BZV3">
        <v>-1.9094E-2</v>
      </c>
      <c r="BZW3">
        <v>-1.796E-2</v>
      </c>
      <c r="BZX3">
        <v>-1.77223E-2</v>
      </c>
      <c r="BZY3">
        <v>-1.7725100000000001E-2</v>
      </c>
      <c r="BZZ3">
        <v>-1.7268800000000001E-2</v>
      </c>
      <c r="CAA3">
        <v>-1.4763800000000001E-2</v>
      </c>
      <c r="CAB3">
        <v>-1.28957E-2</v>
      </c>
      <c r="CAC3">
        <v>-1.0404999999999999E-2</v>
      </c>
      <c r="CAD3">
        <v>-8.1109800000000003E-3</v>
      </c>
      <c r="CAE3">
        <v>-6.5165800000000001E-3</v>
      </c>
      <c r="CAF3">
        <v>-5.38135E-3</v>
      </c>
      <c r="CAG3">
        <v>-5.0165499999999998E-3</v>
      </c>
      <c r="CAH3">
        <v>-4.7850899999999997E-3</v>
      </c>
      <c r="CAI3">
        <v>-4.73144E-3</v>
      </c>
      <c r="CAJ3">
        <v>-4.7335399999999996E-3</v>
      </c>
      <c r="CAK3">
        <v>-4.7356400000000002E-3</v>
      </c>
      <c r="CAL3">
        <v>-4.0594300000000002E-3</v>
      </c>
      <c r="CAM3">
        <v>-4.7398400000000004E-3</v>
      </c>
      <c r="CAN3">
        <v>-6.4100199999999998E-3</v>
      </c>
      <c r="CAO3">
        <v>-8.2286400000000006E-3</v>
      </c>
      <c r="CAP3">
        <v>-9.5878600000000001E-3</v>
      </c>
      <c r="CAQ3">
        <v>-9.5902299999999999E-3</v>
      </c>
      <c r="CAR3">
        <v>-1.00304E-2</v>
      </c>
      <c r="CAS3">
        <v>-1.1171E-2</v>
      </c>
      <c r="CAT3">
        <v>-9.8162600000000003E-3</v>
      </c>
      <c r="CAU3">
        <v>-7.5856700000000001E-3</v>
      </c>
      <c r="CAV3">
        <v>-5.9897300000000004E-3</v>
      </c>
      <c r="CAW3">
        <v>-4.8315099999999998E-3</v>
      </c>
      <c r="CAX3">
        <v>-4.8555100000000004E-3</v>
      </c>
      <c r="CAY3">
        <v>-3.95985E-3</v>
      </c>
      <c r="CAZ3">
        <v>-3.0641000000000002E-3</v>
      </c>
      <c r="CBA3">
        <v>-3.0661099999999999E-3</v>
      </c>
      <c r="CBB3">
        <v>-2.3892100000000001E-3</v>
      </c>
      <c r="CBC3">
        <v>-3.0701299999999999E-3</v>
      </c>
      <c r="CBD3">
        <v>-3.0721500000000001E-3</v>
      </c>
      <c r="CBE3">
        <v>-2.3951300000000001E-3</v>
      </c>
      <c r="CBF3">
        <v>-2.39711E-3</v>
      </c>
      <c r="CBG3">
        <v>-2.39909E-3</v>
      </c>
      <c r="CBH3">
        <v>-2.40106E-3</v>
      </c>
      <c r="CBI3">
        <v>-1.72386E-3</v>
      </c>
      <c r="CBJ3">
        <v>-1.7258E-3</v>
      </c>
      <c r="CBK3">
        <v>-1.72774E-3</v>
      </c>
      <c r="CBL3">
        <v>-2.4089799999999998E-3</v>
      </c>
      <c r="CBM3">
        <v>-2.8711499999999998E-3</v>
      </c>
      <c r="CBN3">
        <v>-4.0127499999999998E-3</v>
      </c>
      <c r="CBO3">
        <v>-5.5928000000000002E-3</v>
      </c>
      <c r="CBP3">
        <v>-7.8524700000000003E-3</v>
      </c>
      <c r="CBQ3">
        <v>-9.2356399999999998E-3</v>
      </c>
      <c r="CBR3">
        <v>-9.9394500000000007E-3</v>
      </c>
      <c r="CBS3">
        <v>-1.06214E-2</v>
      </c>
      <c r="CBT3">
        <v>-1.0623799999999999E-2</v>
      </c>
      <c r="CBU3">
        <v>-1.01659E-2</v>
      </c>
      <c r="CBV3">
        <v>-1.06287E-2</v>
      </c>
      <c r="CBW3">
        <v>-1.10916E-2</v>
      </c>
      <c r="CBX3">
        <v>-1.08748E-2</v>
      </c>
      <c r="CBY3">
        <v>-1.02194E-2</v>
      </c>
      <c r="CBZ3">
        <v>-1.1121000000000001E-2</v>
      </c>
      <c r="CCA3">
        <v>-1.1562100000000001E-2</v>
      </c>
      <c r="CCB3">
        <v>-1.2463800000000001E-2</v>
      </c>
      <c r="CCC3">
        <v>-1.1786400000000001E-2</v>
      </c>
      <c r="CCD3">
        <v>-1.0648299999999999E-2</v>
      </c>
      <c r="CCE3">
        <v>-9.5100500000000008E-3</v>
      </c>
      <c r="CCF3">
        <v>-9.5124400000000005E-3</v>
      </c>
      <c r="CCG3">
        <v>-9.9755299999999998E-3</v>
      </c>
      <c r="CCH3">
        <v>-8.1569399999999997E-3</v>
      </c>
      <c r="CCI3">
        <v>-6.3381599999999998E-3</v>
      </c>
      <c r="CCJ3">
        <v>-3.28546E-3</v>
      </c>
      <c r="CCK3">
        <v>-5.4457300000000002E-4</v>
      </c>
      <c r="CCL3">
        <v>1.33826E-4</v>
      </c>
      <c r="CCM3">
        <v>3.1654600000000001E-3</v>
      </c>
      <c r="CCN3">
        <v>5.6657399999999998E-3</v>
      </c>
      <c r="CCO3">
        <v>4.7983100000000001E-3</v>
      </c>
      <c r="CCP3">
        <v>6.1575900000000001E-3</v>
      </c>
      <c r="CCQ3">
        <v>7.29752E-3</v>
      </c>
      <c r="CCR3">
        <v>8.8985699999999997E-3</v>
      </c>
      <c r="CCS3">
        <v>9.8192399999999999E-3</v>
      </c>
      <c r="CCT3">
        <v>8.9178E-3</v>
      </c>
      <c r="CCU3">
        <v>6.4135099999999999E-3</v>
      </c>
      <c r="CCV3">
        <v>4.5895900000000002E-3</v>
      </c>
      <c r="CCW3">
        <v>3.6657500000000002E-3</v>
      </c>
      <c r="CCX3">
        <v>1.3803299999999999E-3</v>
      </c>
      <c r="CCY3">
        <v>2.3660400000000001E-4</v>
      </c>
      <c r="CCZ3">
        <v>-9.0725199999999999E-4</v>
      </c>
      <c r="CDA3">
        <v>-2.0512400000000002E-3</v>
      </c>
      <c r="CDB3">
        <v>-3.19535E-3</v>
      </c>
      <c r="CDC3">
        <v>-2.97773E-3</v>
      </c>
      <c r="CDD3">
        <v>-2.7600900000000002E-3</v>
      </c>
      <c r="CDE3">
        <v>-2.7621E-3</v>
      </c>
      <c r="CDF3">
        <v>-2.0830699999999998E-3</v>
      </c>
      <c r="CDG3">
        <v>-2.7661299999999999E-3</v>
      </c>
      <c r="CDH3">
        <v>-3.4492699999999999E-3</v>
      </c>
      <c r="CDI3">
        <v>-4.13248E-3</v>
      </c>
      <c r="CDJ3">
        <v>-3.4533699999999999E-3</v>
      </c>
      <c r="CDK3">
        <v>-1.63148E-3</v>
      </c>
      <c r="CDL3">
        <v>-1.85319E-3</v>
      </c>
      <c r="CDM3">
        <v>-2.0749399999999999E-3</v>
      </c>
      <c r="CDN3">
        <v>-1.6153599999999999E-3</v>
      </c>
      <c r="CDO3">
        <v>-1.1557200000000001E-3</v>
      </c>
      <c r="CDP3">
        <v>-4.5424499999999999E-4</v>
      </c>
      <c r="CDQ3">
        <v>-1.8190599999999999E-3</v>
      </c>
      <c r="CDR3">
        <v>-2.9641899999999998E-3</v>
      </c>
      <c r="CDS3">
        <v>-3.4278999999999998E-3</v>
      </c>
      <c r="CDT3">
        <v>-3.8916699999999999E-3</v>
      </c>
      <c r="CDU3">
        <v>-4.3555E-3</v>
      </c>
      <c r="CDV3">
        <v>-4.1377200000000001E-3</v>
      </c>
      <c r="CDW3">
        <v>-4.1618000000000002E-3</v>
      </c>
      <c r="CDX3">
        <v>-3.7240699999999999E-3</v>
      </c>
      <c r="CDY3">
        <v>-2.6045299999999999E-3</v>
      </c>
      <c r="CDZ3">
        <v>-1.90274E-3</v>
      </c>
      <c r="CEA3">
        <v>-1.2008699999999999E-3</v>
      </c>
      <c r="CEB3">
        <v>-5.2092100000000004E-4</v>
      </c>
      <c r="CEC3">
        <v>1.5910499999999999E-4</v>
      </c>
      <c r="CED3">
        <v>8.3920700000000002E-4</v>
      </c>
      <c r="CEE3">
        <v>3.7538799999999999E-4</v>
      </c>
      <c r="CEF3">
        <v>5.9355400000000004E-4</v>
      </c>
      <c r="CEG3">
        <v>-3.10379E-4</v>
      </c>
      <c r="CEH3">
        <v>-1.21441E-3</v>
      </c>
      <c r="CEI3">
        <v>-1.9205100000000001E-3</v>
      </c>
      <c r="CEJ3">
        <v>-2.6266800000000002E-3</v>
      </c>
      <c r="CEK3">
        <v>-2.6286899999999999E-3</v>
      </c>
      <c r="CEL3">
        <v>-3.3129700000000002E-3</v>
      </c>
      <c r="CEM3">
        <v>-3.3150300000000001E-3</v>
      </c>
      <c r="CEN3">
        <v>-3.99943E-3</v>
      </c>
      <c r="CEO3">
        <v>-5.3662800000000002E-3</v>
      </c>
      <c r="CEP3">
        <v>-6.0508699999999999E-3</v>
      </c>
      <c r="CEQ3">
        <v>-6.7355399999999999E-3</v>
      </c>
      <c r="CER3">
        <v>-7.4202799999999996E-3</v>
      </c>
      <c r="CES3">
        <v>-8.1051100000000004E-3</v>
      </c>
      <c r="CET3">
        <v>-9.4725799999999995E-3</v>
      </c>
      <c r="CEU3">
        <v>-1.0840199999999999E-2</v>
      </c>
      <c r="CEV3">
        <v>-1.2208E-2</v>
      </c>
      <c r="CEW3">
        <v>-1.35759E-2</v>
      </c>
      <c r="CEX3">
        <v>-1.4944000000000001E-2</v>
      </c>
      <c r="CEY3">
        <v>-1.6312199999999999E-2</v>
      </c>
      <c r="CEZ3">
        <v>-1.7680600000000001E-2</v>
      </c>
      <c r="CFA3">
        <v>-1.8366299999999999E-2</v>
      </c>
      <c r="CFB3">
        <v>-1.9052099999999999E-2</v>
      </c>
      <c r="CFC3">
        <v>-1.9737999999999999E-2</v>
      </c>
      <c r="CFD3">
        <v>-2.0423899999999998E-2</v>
      </c>
      <c r="CFE3">
        <v>-2.1109900000000001E-2</v>
      </c>
      <c r="CFF3">
        <v>-2.1113E-2</v>
      </c>
      <c r="CFG3">
        <v>-2.2482200000000001E-2</v>
      </c>
      <c r="CFH3">
        <v>-2.3168399999999999E-2</v>
      </c>
      <c r="CFI3">
        <v>-2.3854799999999999E-2</v>
      </c>
      <c r="CFJ3">
        <v>-2.40784E-2</v>
      </c>
      <c r="CFK3">
        <v>-2.4081600000000002E-2</v>
      </c>
      <c r="CFL3">
        <v>-2.5914199999999998E-2</v>
      </c>
      <c r="CFM3">
        <v>-2.7284099999999999E-2</v>
      </c>
      <c r="CFN3">
        <v>-2.8654200000000001E-2</v>
      </c>
      <c r="CFO3">
        <v>-3.07078E-2</v>
      </c>
      <c r="CFP3">
        <v>-3.07114E-2</v>
      </c>
      <c r="CFQ3">
        <v>-3.0714999999999999E-2</v>
      </c>
      <c r="CFR3">
        <v>-3.0718700000000002E-2</v>
      </c>
      <c r="CFS3">
        <v>-2.9355200000000001E-2</v>
      </c>
      <c r="CFT3">
        <v>-2.70875E-2</v>
      </c>
      <c r="CFU3">
        <v>-2.6407300000000002E-2</v>
      </c>
      <c r="CFV3">
        <v>-2.5925500000000001E-2</v>
      </c>
      <c r="CFW3">
        <v>-2.45615E-2</v>
      </c>
      <c r="CFX3">
        <v>-2.4123599999999999E-2</v>
      </c>
      <c r="CFY3">
        <v>-2.3663699999999999E-2</v>
      </c>
      <c r="CFZ3">
        <v>-2.3203700000000001E-2</v>
      </c>
      <c r="CGA3">
        <v>-2.2523000000000001E-2</v>
      </c>
      <c r="CGB3">
        <v>-2.1158400000000001E-2</v>
      </c>
      <c r="CGC3">
        <v>-2.0256900000000001E-2</v>
      </c>
      <c r="CGD3">
        <v>-2.0039299999999999E-2</v>
      </c>
      <c r="CGE3">
        <v>-1.9137700000000001E-2</v>
      </c>
      <c r="CGF3">
        <v>-1.84566E-2</v>
      </c>
      <c r="CGG3">
        <v>-1.77755E-2</v>
      </c>
      <c r="CGH3">
        <v>-1.6630800000000001E-2</v>
      </c>
      <c r="CGI3">
        <v>-1.48019E-2</v>
      </c>
      <c r="CGJ3">
        <v>-1.29728E-2</v>
      </c>
      <c r="CGK3">
        <v>-1.22912E-2</v>
      </c>
      <c r="CGL3">
        <v>-1.1830200000000001E-2</v>
      </c>
      <c r="CGM3">
        <v>-1.3664900000000001E-2</v>
      </c>
      <c r="CGN3">
        <v>-1.5000899999999999E-2</v>
      </c>
      <c r="CGO3">
        <v>-1.63371E-2</v>
      </c>
      <c r="CGP3">
        <v>-1.8393099999999999E-2</v>
      </c>
      <c r="CGQ3">
        <v>-1.9544200000000001E-2</v>
      </c>
      <c r="CGR3">
        <v>-1.9547200000000001E-2</v>
      </c>
      <c r="CGS3">
        <v>-1.9550100000000001E-2</v>
      </c>
      <c r="CGT3">
        <v>-1.8404799999999999E-2</v>
      </c>
      <c r="CGU3">
        <v>-1.6574800000000001E-2</v>
      </c>
      <c r="CGV3">
        <v>-1.5429099999999999E-2</v>
      </c>
      <c r="CGW3">
        <v>-1.40404E-2</v>
      </c>
      <c r="CGX3">
        <v>-1.4043099999999999E-2</v>
      </c>
      <c r="CGY3">
        <v>-1.4045800000000001E-2</v>
      </c>
      <c r="CGZ3">
        <v>-1.35846E-2</v>
      </c>
      <c r="CHA3">
        <v>-1.3587200000000001E-2</v>
      </c>
      <c r="CHB3">
        <v>-1.35899E-2</v>
      </c>
      <c r="CHC3">
        <v>-1.35925E-2</v>
      </c>
      <c r="CHD3">
        <v>-1.3131200000000001E-2</v>
      </c>
      <c r="CHE3">
        <v>-1.2448799999999999E-2</v>
      </c>
      <c r="CHF3">
        <v>-1.1302299999999999E-2</v>
      </c>
      <c r="CHG3">
        <v>-1.01557E-2</v>
      </c>
      <c r="CHH3">
        <v>-9.6940399999999993E-3</v>
      </c>
      <c r="CHI3">
        <v>-9.6964800000000004E-3</v>
      </c>
      <c r="CHJ3">
        <v>-8.5495699999999994E-3</v>
      </c>
      <c r="CHK3">
        <v>-6.0320800000000004E-3</v>
      </c>
      <c r="CHL3">
        <v>-2.14379E-3</v>
      </c>
      <c r="CHM3">
        <v>6.1751600000000003E-4</v>
      </c>
      <c r="CHN3">
        <v>5.2140700000000003E-3</v>
      </c>
      <c r="CHO3">
        <v>7.9539899999999993E-3</v>
      </c>
      <c r="CHP3">
        <v>1.00088E-2</v>
      </c>
      <c r="CHQ3">
        <v>1.13784E-2</v>
      </c>
      <c r="CHR3">
        <v>1.27481E-2</v>
      </c>
      <c r="CHS3">
        <v>1.43613E-2</v>
      </c>
      <c r="CHT3">
        <v>1.6438999999999999E-2</v>
      </c>
      <c r="CHU3">
        <v>1.8516999999999999E-2</v>
      </c>
      <c r="CHV3">
        <v>2.05731E-2</v>
      </c>
      <c r="CHW3">
        <v>2.2386099999999999E-2</v>
      </c>
      <c r="CHX3">
        <v>2.35357E-2</v>
      </c>
      <c r="CHY3">
        <v>2.4950900000000002E-2</v>
      </c>
      <c r="CHZ3">
        <v>2.6543299999999999E-2</v>
      </c>
      <c r="CIA3">
        <v>2.6741999999999998E-2</v>
      </c>
      <c r="CIB3">
        <v>2.6962900000000001E-2</v>
      </c>
      <c r="CIC3">
        <v>2.53251E-2</v>
      </c>
      <c r="CID3">
        <v>2.3488100000000001E-2</v>
      </c>
      <c r="CIE3">
        <v>2.1850000000000001E-2</v>
      </c>
      <c r="CIF3">
        <v>2.2734500000000001E-2</v>
      </c>
      <c r="CIG3">
        <v>2.2711800000000001E-2</v>
      </c>
      <c r="CIH3">
        <v>2.2317799999999999E-2</v>
      </c>
      <c r="CII3">
        <v>2.2211399999999999E-2</v>
      </c>
      <c r="CIJ3">
        <v>2.1396800000000001E-2</v>
      </c>
      <c r="CIK3">
        <v>1.9431E-2</v>
      </c>
      <c r="CIL3">
        <v>1.7592699999999999E-2</v>
      </c>
      <c r="CIM3">
        <v>1.5454300000000001E-2</v>
      </c>
      <c r="CIN3">
        <v>1.3765700000000001E-2</v>
      </c>
      <c r="CIO3">
        <v>1.18554E-2</v>
      </c>
      <c r="CIP3">
        <v>9.2584599999999996E-3</v>
      </c>
      <c r="CIQ3">
        <v>7.6477200000000002E-3</v>
      </c>
      <c r="CIR3">
        <v>7.8677E-3</v>
      </c>
      <c r="CIS3">
        <v>7.37902E-3</v>
      </c>
      <c r="CIT3">
        <v>5.7607600000000002E-3</v>
      </c>
      <c r="CIU3">
        <v>5.2940499999999998E-3</v>
      </c>
      <c r="CIV3">
        <v>4.1406400000000001E-3</v>
      </c>
      <c r="CIW3">
        <v>3.6737900000000001E-3</v>
      </c>
      <c r="CIX3">
        <v>2.52016E-3</v>
      </c>
      <c r="CIY3">
        <v>1.3663900000000001E-3</v>
      </c>
      <c r="CIZ3">
        <v>1.5861200000000001E-3</v>
      </c>
      <c r="CJA3">
        <v>4.1001699999999999E-4</v>
      </c>
      <c r="CJB3">
        <v>4.0813699999999999E-4</v>
      </c>
      <c r="CJC3">
        <v>8.7159300000000004E-4</v>
      </c>
      <c r="CJD3">
        <v>1.3351000000000001E-3</v>
      </c>
      <c r="CJE3">
        <v>3.1726699999999998E-3</v>
      </c>
      <c r="CJF3">
        <v>3.1709500000000001E-3</v>
      </c>
      <c r="CJG3">
        <v>4.5433899999999996E-3</v>
      </c>
      <c r="CJH3">
        <v>6.6030999999999998E-3</v>
      </c>
      <c r="CJI3">
        <v>7.06706E-3</v>
      </c>
      <c r="CJJ3">
        <v>7.0655500000000003E-3</v>
      </c>
      <c r="CJK3">
        <v>6.5985000000000002E-3</v>
      </c>
      <c r="CJL3">
        <v>5.2224100000000002E-3</v>
      </c>
      <c r="CJM3">
        <v>4.5334900000000003E-3</v>
      </c>
      <c r="CJN3">
        <v>4.3101099999999998E-3</v>
      </c>
      <c r="CJO3">
        <v>4.7740999999999999E-3</v>
      </c>
      <c r="CJP3">
        <v>3.8632800000000002E-3</v>
      </c>
      <c r="CJQ3">
        <v>2.48665E-3</v>
      </c>
      <c r="CJR3">
        <v>4.2234999999999999E-4</v>
      </c>
      <c r="CJS3">
        <v>-2.3297299999999999E-3</v>
      </c>
      <c r="CJT3">
        <v>-4.3945299999999998E-3</v>
      </c>
      <c r="CJU3">
        <v>-5.7497599999999996E-3</v>
      </c>
      <c r="CJV3">
        <v>-7.3491499999999996E-3</v>
      </c>
      <c r="CJW3">
        <v>-8.0169899999999999E-3</v>
      </c>
      <c r="CJX3">
        <v>-7.7974999999999997E-3</v>
      </c>
      <c r="CJY3">
        <v>-6.8902099999999999E-3</v>
      </c>
      <c r="CJZ3">
        <v>-7.1365700000000001E-3</v>
      </c>
      <c r="CKA3">
        <v>-8.29272E-3</v>
      </c>
      <c r="CKB3">
        <v>-1.0136900000000001E-2</v>
      </c>
      <c r="CKC3">
        <v>-1.1293299999999999E-2</v>
      </c>
      <c r="CKD3">
        <v>-1.24499E-2</v>
      </c>
      <c r="CKE3">
        <v>-1.2918600000000001E-2</v>
      </c>
      <c r="CKF3">
        <v>-1.26771E-2</v>
      </c>
      <c r="CKG3">
        <v>-1.27019E-2</v>
      </c>
      <c r="CKH3">
        <v>-1.22828E-2</v>
      </c>
      <c r="CKI3">
        <v>-1.43721E-2</v>
      </c>
      <c r="CKJ3">
        <v>-1.6417299999999999E-2</v>
      </c>
      <c r="CKK3">
        <v>-1.8018599999999999E-2</v>
      </c>
      <c r="CKL3">
        <v>-1.9398100000000001E-2</v>
      </c>
      <c r="CKM3">
        <v>-2.00895E-2</v>
      </c>
      <c r="CKN3">
        <v>-1.94042E-2</v>
      </c>
      <c r="CKO3">
        <v>-1.8718800000000001E-2</v>
      </c>
      <c r="CKP3">
        <v>-1.8255400000000001E-2</v>
      </c>
      <c r="CKQ3">
        <v>-1.89468E-2</v>
      </c>
      <c r="CKR3">
        <v>-1.8261300000000001E-2</v>
      </c>
      <c r="CKS3">
        <v>-1.61986E-2</v>
      </c>
      <c r="CKT3">
        <v>-1.4824199999999999E-2</v>
      </c>
      <c r="CKU3">
        <v>-1.34497E-2</v>
      </c>
      <c r="CKV3">
        <v>-1.2075000000000001E-2</v>
      </c>
      <c r="CKW3">
        <v>-9.0561400000000007E-3</v>
      </c>
      <c r="CKX3">
        <v>-5.8147600000000004E-3</v>
      </c>
      <c r="CKY3">
        <v>-2.1508500000000002E-3</v>
      </c>
      <c r="CKZ3">
        <v>1.2912799999999999E-3</v>
      </c>
      <c r="CLA3">
        <v>3.6004800000000001E-3</v>
      </c>
      <c r="CLB3">
        <v>4.75436E-3</v>
      </c>
      <c r="CLC3">
        <v>6.5973100000000003E-3</v>
      </c>
      <c r="CLD3">
        <v>6.3735099999999998E-3</v>
      </c>
      <c r="CLE3">
        <v>7.5277399999999998E-3</v>
      </c>
      <c r="CLF3">
        <v>8.21531E-3</v>
      </c>
      <c r="CLG3">
        <v>8.9251899999999995E-3</v>
      </c>
      <c r="CLH3">
        <v>1.1280200000000001E-2</v>
      </c>
      <c r="CLI3">
        <v>1.4124599999999999E-2</v>
      </c>
      <c r="CLJ3">
        <v>1.9059199999999998E-2</v>
      </c>
      <c r="CLK3">
        <v>2.4416799999999999E-2</v>
      </c>
      <c r="CLL3">
        <v>2.7395800000000001E-2</v>
      </c>
      <c r="CLM3">
        <v>2.6661600000000001E-2</v>
      </c>
      <c r="CLN3">
        <v>2.8484700000000002E-2</v>
      </c>
      <c r="CLO3">
        <v>3.2458099999999997E-2</v>
      </c>
      <c r="CLP3">
        <v>3.7640800000000002E-2</v>
      </c>
      <c r="CLQ3">
        <v>4.5754200000000002E-2</v>
      </c>
      <c r="CLR3">
        <v>4.0615699999999998E-2</v>
      </c>
      <c r="CLS3">
        <v>3.5771600000000001E-2</v>
      </c>
      <c r="CLT3">
        <v>2.9054E-2</v>
      </c>
      <c r="CLU3">
        <v>1.9596300000000001E-2</v>
      </c>
      <c r="CLV3">
        <v>1.9429800000000001E-2</v>
      </c>
      <c r="CLW3">
        <v>1.8193000000000001E-2</v>
      </c>
      <c r="CLX3">
        <v>1.8135399999999999E-2</v>
      </c>
      <c r="CLY3">
        <v>1.8658500000000001E-2</v>
      </c>
      <c r="CLZ3">
        <v>1.8491799999999999E-2</v>
      </c>
      <c r="CMA3">
        <v>1.75563E-2</v>
      </c>
      <c r="CMB3">
        <v>1.6865399999999999E-2</v>
      </c>
      <c r="CMC3">
        <v>1.6340400000000001E-2</v>
      </c>
      <c r="CMD3">
        <v>1.6037800000000001E-2</v>
      </c>
      <c r="CME3">
        <v>1.56139E-2</v>
      </c>
      <c r="CMF3">
        <v>1.4945E-2</v>
      </c>
      <c r="CMG3">
        <v>1.155E-2</v>
      </c>
      <c r="CMH3">
        <v>8.8448699999999995E-3</v>
      </c>
      <c r="CMI3">
        <v>6.0603899999999997E-3</v>
      </c>
      <c r="CMJ3">
        <v>3.2037599999999999E-3</v>
      </c>
      <c r="CMK3">
        <v>-3.88007E-4</v>
      </c>
      <c r="CML3">
        <v>-2.9730799999999999E-3</v>
      </c>
      <c r="CMM3">
        <v>-5.7588700000000001E-3</v>
      </c>
      <c r="CMN3">
        <v>-9.0126600000000005E-3</v>
      </c>
      <c r="CMO3">
        <v>-1.13314E-2</v>
      </c>
      <c r="CMP3">
        <v>-1.31827E-2</v>
      </c>
      <c r="CMQ3">
        <v>-1.5501900000000001E-2</v>
      </c>
      <c r="CMR3">
        <v>-1.73536E-2</v>
      </c>
      <c r="CMS3">
        <v>-1.80471E-2</v>
      </c>
      <c r="CMT3">
        <v>-1.8740699999999999E-2</v>
      </c>
      <c r="CMU3">
        <v>-1.7362300000000001E-2</v>
      </c>
      <c r="CMV3">
        <v>-1.48252E-2</v>
      </c>
      <c r="CMW3">
        <v>-1.1597100000000001E-2</v>
      </c>
      <c r="CMX3">
        <v>-7.9005900000000007E-3</v>
      </c>
      <c r="CMY3">
        <v>-4.2036900000000004E-3</v>
      </c>
      <c r="CMZ3">
        <v>-9.5210200000000003E-4</v>
      </c>
      <c r="CNA3">
        <v>3.2582100000000001E-3</v>
      </c>
      <c r="CNB3">
        <v>7.9593500000000005E-3</v>
      </c>
      <c r="CNC3">
        <v>1.2215200000000001E-2</v>
      </c>
      <c r="CND3">
        <v>1.7363199999999999E-2</v>
      </c>
      <c r="CNE3">
        <v>2.0661599999999999E-2</v>
      </c>
      <c r="CNF3">
        <v>2.3715E-2</v>
      </c>
      <c r="CNG3">
        <v>2.9109800000000002E-2</v>
      </c>
      <c r="CNH3">
        <v>3.28776E-2</v>
      </c>
      <c r="CNI3">
        <v>3.7604600000000002E-2</v>
      </c>
      <c r="CNJ3">
        <v>4.4263400000000001E-2</v>
      </c>
      <c r="CNK3">
        <v>4.1549500000000003E-2</v>
      </c>
      <c r="CNL3">
        <v>3.9303499999999998E-2</v>
      </c>
      <c r="CNM3">
        <v>3.7012700000000003E-2</v>
      </c>
      <c r="CNN3">
        <v>3.3071000000000003E-2</v>
      </c>
      <c r="CNO3">
        <v>2.8191999999999998E-2</v>
      </c>
      <c r="CNP3">
        <v>2.2665500000000002E-2</v>
      </c>
      <c r="CNQ3">
        <v>1.8508E-2</v>
      </c>
      <c r="CNR3">
        <v>1.50416E-2</v>
      </c>
      <c r="CNS3">
        <v>1.0147E-2</v>
      </c>
      <c r="CNT3">
        <v>3.8685799999999999E-3</v>
      </c>
      <c r="CNU3">
        <v>-4.5302900000000002E-3</v>
      </c>
      <c r="CNV3">
        <v>-1.4135099999999999E-2</v>
      </c>
      <c r="CNW3">
        <v>-1.52982E-2</v>
      </c>
      <c r="CNX3">
        <v>-1.5769600000000002E-2</v>
      </c>
      <c r="CNY3">
        <v>-1.6240999999999998E-2</v>
      </c>
      <c r="CNZ3">
        <v>-1.69581E-2</v>
      </c>
      <c r="COA3">
        <v>-1.7184100000000001E-2</v>
      </c>
      <c r="COB3">
        <v>-1.7187000000000001E-2</v>
      </c>
      <c r="COC3">
        <v>-1.6721099999999999E-2</v>
      </c>
      <c r="COD3">
        <v>-1.6255100000000001E-2</v>
      </c>
      <c r="COE3">
        <v>-1.67268E-2</v>
      </c>
      <c r="COF3">
        <v>-1.6729600000000001E-2</v>
      </c>
      <c r="COG3">
        <v>-1.6732500000000001E-2</v>
      </c>
      <c r="COH3">
        <v>-1.6735300000000002E-2</v>
      </c>
      <c r="COI3">
        <v>-1.4661499999999999E-2</v>
      </c>
      <c r="COJ3">
        <v>-1.37263E-2</v>
      </c>
      <c r="COK3">
        <v>-1.3036600000000001E-2</v>
      </c>
      <c r="COL3">
        <v>-1.19002E-2</v>
      </c>
      <c r="COM3">
        <v>-1.0317E-2</v>
      </c>
      <c r="CON3">
        <v>-8.0187999999999995E-3</v>
      </c>
      <c r="COO3">
        <v>-6.6138600000000001E-3</v>
      </c>
      <c r="COP3">
        <v>-6.1470099999999996E-3</v>
      </c>
      <c r="COQ3">
        <v>-5.6801100000000004E-3</v>
      </c>
      <c r="COR3">
        <v>-4.2971499999999996E-3</v>
      </c>
      <c r="COS3">
        <v>-2.9140199999999998E-3</v>
      </c>
      <c r="COT3">
        <v>-2.2234199999999998E-3</v>
      </c>
      <c r="COU3">
        <v>-2.9181599999999999E-3</v>
      </c>
      <c r="COV3">
        <v>-4.3057399999999997E-3</v>
      </c>
      <c r="COW3">
        <v>-5.0006900000000003E-3</v>
      </c>
      <c r="COX3">
        <v>-6.3885399999999998E-3</v>
      </c>
      <c r="COY3">
        <v>-8.46943E-3</v>
      </c>
      <c r="COZ3">
        <v>-9.8576500000000008E-3</v>
      </c>
      <c r="CPA3">
        <v>-1.1246000000000001E-2</v>
      </c>
      <c r="CPB3">
        <v>-1.26345E-2</v>
      </c>
      <c r="CPC3">
        <v>-1.40232E-2</v>
      </c>
      <c r="CPD3">
        <v>-1.4025900000000001E-2</v>
      </c>
      <c r="CPE3">
        <v>-1.40286E-2</v>
      </c>
      <c r="CPF3">
        <v>-1.4031399999999999E-2</v>
      </c>
      <c r="CPG3">
        <v>-1.4034100000000001E-2</v>
      </c>
      <c r="CPH3">
        <v>-1.40368E-2</v>
      </c>
      <c r="CPI3">
        <v>-1.40395E-2</v>
      </c>
      <c r="CPJ3">
        <v>-1.33489E-2</v>
      </c>
      <c r="CPK3">
        <v>-1.26582E-2</v>
      </c>
      <c r="CPL3">
        <v>-1.12741E-2</v>
      </c>
      <c r="CPM3">
        <v>-1.0583199999999999E-2</v>
      </c>
      <c r="CPN3">
        <v>-9.8922400000000001E-3</v>
      </c>
      <c r="CPO3">
        <v>-1.1058E-2</v>
      </c>
      <c r="CPP3">
        <v>-1.29175E-2</v>
      </c>
      <c r="CPQ3">
        <v>-1.52246E-2</v>
      </c>
      <c r="CPR3">
        <v>-1.68384E-2</v>
      </c>
      <c r="CPS3">
        <v>-1.82509E-2</v>
      </c>
      <c r="CPT3">
        <v>-2.0357400000000001E-2</v>
      </c>
      <c r="CPU3">
        <v>-2.2441699999999998E-2</v>
      </c>
      <c r="CPV3">
        <v>-2.4526200000000001E-2</v>
      </c>
      <c r="CPW3">
        <v>-2.6610999999999999E-2</v>
      </c>
      <c r="CPX3">
        <v>-2.8002200000000001E-2</v>
      </c>
      <c r="CPY3">
        <v>-2.9393499999999999E-2</v>
      </c>
      <c r="CPZ3">
        <v>-2.8703099999999999E-2</v>
      </c>
      <c r="CQA3">
        <v>-2.68486E-2</v>
      </c>
      <c r="CQB3">
        <v>-2.56879E-2</v>
      </c>
      <c r="CQC3">
        <v>-2.5915199999999999E-2</v>
      </c>
      <c r="CQD3">
        <v>-2.40602E-2</v>
      </c>
      <c r="CQE3">
        <v>-2.22049E-2</v>
      </c>
      <c r="CQF3">
        <v>-2.0797400000000001E-2</v>
      </c>
      <c r="CQG3">
        <v>-2.08005E-2</v>
      </c>
      <c r="CQH3">
        <v>-1.9885400000000001E-2</v>
      </c>
      <c r="CQI3">
        <v>-1.8275900000000001E-2</v>
      </c>
      <c r="CQJ3">
        <v>-1.5949399999999999E-2</v>
      </c>
      <c r="CQK3">
        <v>-1.3129999999999999E-2</v>
      </c>
      <c r="CQL3">
        <v>-9.1229399999999995E-3</v>
      </c>
      <c r="CQM3">
        <v>-5.8323200000000002E-3</v>
      </c>
      <c r="CQN3">
        <v>-3.9975200000000001E-3</v>
      </c>
      <c r="CQO3">
        <v>-2.65541E-3</v>
      </c>
      <c r="CQP3">
        <v>-1.0442699999999999E-3</v>
      </c>
      <c r="CQQ3">
        <v>2.94218E-3</v>
      </c>
      <c r="CQR3">
        <v>7.8702200000000007E-3</v>
      </c>
      <c r="CQS3">
        <v>1.27764E-2</v>
      </c>
      <c r="CQT3">
        <v>1.93416E-2</v>
      </c>
      <c r="CQU3">
        <v>1.8100600000000001E-2</v>
      </c>
      <c r="CQV3">
        <v>1.3564700000000001E-2</v>
      </c>
      <c r="CQW3">
        <v>1.6567100000000001E-2</v>
      </c>
      <c r="CQX3">
        <v>1.78041E-2</v>
      </c>
      <c r="CQY3">
        <v>1.9511899999999999E-2</v>
      </c>
      <c r="CQZ3">
        <v>2.0676900000000002E-2</v>
      </c>
      <c r="CRA3">
        <v>2.1146999999999999E-2</v>
      </c>
      <c r="CRB3">
        <v>2.3702299999999999E-2</v>
      </c>
      <c r="CRC3">
        <v>2.6163100000000002E-2</v>
      </c>
      <c r="CRD3">
        <v>2.7233899999999998E-2</v>
      </c>
      <c r="CRE3">
        <v>2.8623900000000001E-2</v>
      </c>
      <c r="CRF3">
        <v>3.2323900000000003E-2</v>
      </c>
      <c r="CRG3">
        <v>3.5800100000000001E-2</v>
      </c>
      <c r="CRH3">
        <v>3.6988899999999998E-2</v>
      </c>
      <c r="CRI3">
        <v>3.9075100000000001E-2</v>
      </c>
      <c r="CRJ3">
        <v>4.0443699999999999E-2</v>
      </c>
      <c r="CRK3">
        <v>4.1386300000000001E-2</v>
      </c>
      <c r="CRL3">
        <v>4.4684500000000002E-2</v>
      </c>
      <c r="CRM3">
        <v>4.8207399999999997E-2</v>
      </c>
      <c r="CRN3">
        <v>4.9846099999999997E-2</v>
      </c>
      <c r="CRO3">
        <v>5.08119E-2</v>
      </c>
      <c r="CRP3">
        <v>5.1894999999999997E-2</v>
      </c>
      <c r="CRQ3">
        <v>5.3309799999999997E-2</v>
      </c>
      <c r="CRR3">
        <v>5.53255E-2</v>
      </c>
      <c r="CRS3">
        <v>5.71447E-2</v>
      </c>
      <c r="CRT3">
        <v>5.6135999999999998E-2</v>
      </c>
      <c r="CRU3">
        <v>5.4251899999999999E-2</v>
      </c>
      <c r="CRV3">
        <v>5.4522399999999999E-2</v>
      </c>
      <c r="CRW3">
        <v>5.7127600000000001E-2</v>
      </c>
      <c r="CRX3">
        <v>5.6208500000000002E-2</v>
      </c>
      <c r="CRY3">
        <v>5.7893600000000003E-2</v>
      </c>
      <c r="CRZ3">
        <v>5.1309100000000003E-2</v>
      </c>
      <c r="CSA3">
        <v>4.2119400000000001E-2</v>
      </c>
      <c r="CSB3">
        <v>4.0727699999999999E-2</v>
      </c>
      <c r="CSC3">
        <v>3.9111300000000002E-2</v>
      </c>
      <c r="CSD3">
        <v>3.7023100000000003E-2</v>
      </c>
      <c r="CSE3">
        <v>3.4311000000000001E-2</v>
      </c>
      <c r="CSF3">
        <v>3.3934300000000001E-2</v>
      </c>
      <c r="CSG3">
        <v>3.2389599999999998E-2</v>
      </c>
      <c r="CSH3">
        <v>3.2012699999999998E-2</v>
      </c>
      <c r="CSI3">
        <v>3.0619899999999999E-2</v>
      </c>
      <c r="CSJ3">
        <v>2.9451600000000001E-2</v>
      </c>
      <c r="CSK3">
        <v>2.91317E-2</v>
      </c>
      <c r="CSL3">
        <v>2.8115399999999999E-2</v>
      </c>
      <c r="CSM3">
        <v>2.5705800000000001E-2</v>
      </c>
      <c r="CSN3">
        <v>2.2127600000000001E-2</v>
      </c>
      <c r="CSO3">
        <v>1.8868699999999999E-2</v>
      </c>
      <c r="CSP3">
        <v>1.6306000000000001E-2</v>
      </c>
      <c r="CSQ3">
        <v>1.2349600000000001E-2</v>
      </c>
      <c r="CSR3">
        <v>1.02582E-2</v>
      </c>
      <c r="CSS3">
        <v>7.6946000000000002E-3</v>
      </c>
      <c r="CST3">
        <v>4.4338800000000003E-3</v>
      </c>
      <c r="CSU3">
        <v>2.56646E-3</v>
      </c>
      <c r="CSV3">
        <v>6.98837E-4</v>
      </c>
      <c r="CSW3">
        <v>-6.9689600000000002E-4</v>
      </c>
      <c r="CSX3">
        <v>-3.2618899999999999E-3</v>
      </c>
      <c r="CSY3">
        <v>-5.3550100000000003E-3</v>
      </c>
      <c r="CSZ3">
        <v>-7.4483700000000002E-3</v>
      </c>
      <c r="CTA3">
        <v>-8.8448899999999993E-3</v>
      </c>
      <c r="CTB3">
        <v>-1.02416E-2</v>
      </c>
      <c r="CTC3">
        <v>-1.0941299999999999E-2</v>
      </c>
      <c r="CTD3">
        <v>-1.2338200000000001E-2</v>
      </c>
      <c r="CTE3">
        <v>-1.49049E-2</v>
      </c>
      <c r="CTF3">
        <v>-1.6302299999999999E-2</v>
      </c>
      <c r="CTG3">
        <v>-1.83971E-2</v>
      </c>
      <c r="CTH3">
        <v>-1.8624999999999999E-2</v>
      </c>
      <c r="CTI3">
        <v>-1.93254E-2</v>
      </c>
      <c r="CTJ3">
        <v>-2.0025899999999999E-2</v>
      </c>
      <c r="CTK3">
        <v>-1.9331500000000001E-2</v>
      </c>
      <c r="CTL3">
        <v>-1.93346E-2</v>
      </c>
      <c r="CTM3">
        <v>-1.9810100000000001E-2</v>
      </c>
      <c r="CTN3">
        <v>-1.98132E-2</v>
      </c>
      <c r="CTO3">
        <v>-1.9118699999999999E-2</v>
      </c>
      <c r="CTP3">
        <v>-1.77263E-2</v>
      </c>
      <c r="CTQ3">
        <v>-1.77293E-2</v>
      </c>
      <c r="CTR3">
        <v>-1.72596E-2</v>
      </c>
      <c r="CTS3">
        <v>-1.72625E-2</v>
      </c>
      <c r="CTT3">
        <v>-1.7963199999999999E-2</v>
      </c>
      <c r="CTU3">
        <v>-1.8664099999999999E-2</v>
      </c>
      <c r="CTV3">
        <v>-1.8892200000000001E-2</v>
      </c>
      <c r="CTW3">
        <v>-1.9120399999999999E-2</v>
      </c>
      <c r="CTX3">
        <v>-1.9348600000000001E-2</v>
      </c>
      <c r="CTY3">
        <v>-1.9576799999999998E-2</v>
      </c>
      <c r="CTZ3">
        <v>-1.8634100000000001E-2</v>
      </c>
      <c r="CUA3">
        <v>-2.0754000000000002E-2</v>
      </c>
      <c r="CUB3">
        <v>-2.1230099999999998E-2</v>
      </c>
      <c r="CUC3">
        <v>-2.1706199999999998E-2</v>
      </c>
      <c r="CUD3">
        <v>-2.2182400000000001E-2</v>
      </c>
      <c r="CUE3">
        <v>-2.33569E-2</v>
      </c>
      <c r="CUF3">
        <v>-2.4283800000000001E-2</v>
      </c>
      <c r="CUG3">
        <v>-2.40393E-2</v>
      </c>
      <c r="CUH3">
        <v>-2.4741099999999999E-2</v>
      </c>
      <c r="CUI3">
        <v>-2.4969700000000001E-2</v>
      </c>
      <c r="CUJ3">
        <v>-2.38015E-2</v>
      </c>
      <c r="CUK3">
        <v>-2.4503299999999999E-2</v>
      </c>
      <c r="CUL3">
        <v>-2.45066E-2</v>
      </c>
      <c r="CUM3">
        <v>-2.4510000000000001E-2</v>
      </c>
      <c r="CUN3">
        <v>-2.5211999999999998E-2</v>
      </c>
      <c r="CUO3">
        <v>-2.4989999999999998E-2</v>
      </c>
      <c r="CUP3">
        <v>-2.5466699999999998E-2</v>
      </c>
      <c r="CUQ3">
        <v>-2.5943500000000001E-2</v>
      </c>
      <c r="CUR3">
        <v>-2.47747E-2</v>
      </c>
      <c r="CUS3">
        <v>-2.36058E-2</v>
      </c>
      <c r="CUT3">
        <v>-2.24368E-2</v>
      </c>
      <c r="CUU3">
        <v>-2.1645899999999999E-2</v>
      </c>
      <c r="CUV3">
        <v>-2.08548E-2</v>
      </c>
      <c r="CUW3">
        <v>-1.8512899999999999E-2</v>
      </c>
      <c r="CUX3">
        <v>-1.6892299999999999E-2</v>
      </c>
      <c r="CUY3">
        <v>-1.45725E-2</v>
      </c>
      <c r="CUZ3">
        <v>-1.2951499999999999E-2</v>
      </c>
      <c r="CVA3">
        <v>-1.23503E-2</v>
      </c>
      <c r="CVB3">
        <v>-1.2448300000000001E-2</v>
      </c>
      <c r="CVC3">
        <v>-1.2225400000000001E-2</v>
      </c>
      <c r="CVD3">
        <v>-1.1528800000000001E-2</v>
      </c>
      <c r="CVE3">
        <v>-1.0832100000000001E-2</v>
      </c>
      <c r="CVF3">
        <v>-9.4359100000000005E-3</v>
      </c>
      <c r="CVG3">
        <v>-8.0395899999999992E-3</v>
      </c>
      <c r="CVH3">
        <v>-7.3425599999999997E-3</v>
      </c>
      <c r="CVI3">
        <v>-7.8187799999999991E-3</v>
      </c>
      <c r="CVJ3">
        <v>-7.8211800000000005E-3</v>
      </c>
      <c r="CVK3">
        <v>-9.2227200000000002E-3</v>
      </c>
      <c r="CVL3">
        <v>-1.0624400000000001E-2</v>
      </c>
      <c r="CVM3">
        <v>-1.1326599999999999E-2</v>
      </c>
      <c r="CVN3">
        <v>-1.1103500000000001E-2</v>
      </c>
      <c r="CVO3">
        <v>-1.22799E-2</v>
      </c>
      <c r="CVP3">
        <v>-1.22825E-2</v>
      </c>
      <c r="CVQ3">
        <v>-1.1585399999999999E-2</v>
      </c>
      <c r="CVR3">
        <v>-1.08881E-2</v>
      </c>
      <c r="CVS3">
        <v>-1.08907E-2</v>
      </c>
      <c r="CVT3">
        <v>-1.2293200000000001E-2</v>
      </c>
      <c r="CVU3">
        <v>-1.29958E-2</v>
      </c>
      <c r="CVV3">
        <v>-1.43985E-2</v>
      </c>
      <c r="CVW3">
        <v>-1.51013E-2</v>
      </c>
      <c r="CVX3">
        <v>-1.6504399999999999E-2</v>
      </c>
      <c r="CVY3">
        <v>-1.6733100000000001E-2</v>
      </c>
      <c r="CVZ3">
        <v>-1.6961899999999999E-2</v>
      </c>
      <c r="CWA3">
        <v>-1.71907E-2</v>
      </c>
      <c r="CWB3">
        <v>-1.78713E-2</v>
      </c>
      <c r="CWC3">
        <v>-1.8551999999999999E-2</v>
      </c>
      <c r="CWD3">
        <v>-1.8532400000000001E-2</v>
      </c>
      <c r="CWE3">
        <v>-1.7112100000000002E-2</v>
      </c>
      <c r="CWF3">
        <v>-1.7115100000000001E-2</v>
      </c>
      <c r="CWG3">
        <v>-1.6417600000000001E-2</v>
      </c>
      <c r="CWH3">
        <v>-1.7121000000000001E-2</v>
      </c>
      <c r="CWI3">
        <v>-1.8072999999999999E-2</v>
      </c>
      <c r="CWJ3">
        <v>-1.8776600000000001E-2</v>
      </c>
      <c r="CWK3">
        <v>-1.94802E-2</v>
      </c>
      <c r="CWL3">
        <v>-2.1133300000000001E-2</v>
      </c>
      <c r="CWM3">
        <v>-2.37132E-2</v>
      </c>
      <c r="CWN3">
        <v>-2.4891900000000002E-2</v>
      </c>
      <c r="CWO3">
        <v>-2.67716E-2</v>
      </c>
      <c r="CWP3">
        <v>-2.86515E-2</v>
      </c>
      <c r="CWQ3">
        <v>-2.9378600000000001E-2</v>
      </c>
      <c r="CWR3">
        <v>-3.0105699999999999E-2</v>
      </c>
      <c r="CWS3">
        <v>-3.0584299999999998E-2</v>
      </c>
      <c r="CWT3">
        <v>-2.9887E-2</v>
      </c>
      <c r="CWU3">
        <v>-2.9189699999999999E-2</v>
      </c>
      <c r="CWV3">
        <v>-2.8492300000000002E-2</v>
      </c>
      <c r="CWW3">
        <v>-2.7093699999999998E-2</v>
      </c>
      <c r="CWX3">
        <v>-2.45188E-2</v>
      </c>
      <c r="CWY3">
        <v>-2.24187E-2</v>
      </c>
      <c r="CWZ3">
        <v>-2.10195E-2</v>
      </c>
      <c r="CXA3">
        <v>-2.1022699999999998E-2</v>
      </c>
      <c r="CXB3">
        <v>-2.0098299999999999E-2</v>
      </c>
      <c r="CXC3">
        <v>-1.94001E-2</v>
      </c>
      <c r="CXD3">
        <v>-1.8701800000000001E-2</v>
      </c>
      <c r="CXE3">
        <v>-1.8704800000000001E-2</v>
      </c>
      <c r="CXF3">
        <v>-1.75312E-2</v>
      </c>
      <c r="CXG3">
        <v>-1.7059000000000001E-2</v>
      </c>
      <c r="CXH3">
        <v>-1.72883E-2</v>
      </c>
      <c r="CXI3">
        <v>-1.7517600000000001E-2</v>
      </c>
      <c r="CXJ3">
        <v>-1.8222200000000001E-2</v>
      </c>
      <c r="CXK3">
        <v>-1.8926800000000001E-2</v>
      </c>
      <c r="CXL3">
        <v>-1.8454600000000002E-2</v>
      </c>
      <c r="CXM3">
        <v>-1.8457600000000001E-2</v>
      </c>
      <c r="CXN3">
        <v>-1.91624E-2</v>
      </c>
      <c r="CXO3">
        <v>-1.89391E-2</v>
      </c>
      <c r="CXP3">
        <v>-1.8715699999999998E-2</v>
      </c>
      <c r="CXQ3">
        <v>-1.9148999999999999E-2</v>
      </c>
      <c r="CXR3">
        <v>-1.9129400000000001E-2</v>
      </c>
      <c r="CXS3">
        <v>-1.8453199999999999E-2</v>
      </c>
      <c r="CXT3">
        <v>-1.7074800000000001E-2</v>
      </c>
      <c r="CXU3">
        <v>-1.68513E-2</v>
      </c>
      <c r="CXV3">
        <v>-1.5925600000000002E-2</v>
      </c>
      <c r="CXW3">
        <v>-1.49999E-2</v>
      </c>
      <c r="CXX3">
        <v>-1.3598300000000001E-2</v>
      </c>
      <c r="CXY3">
        <v>-1.1267900000000001E-2</v>
      </c>
      <c r="CXZ3">
        <v>-8.9371399999999997E-3</v>
      </c>
      <c r="CYA3">
        <v>-5.6772699999999999E-3</v>
      </c>
      <c r="CYB3">
        <v>-2.62094E-3</v>
      </c>
      <c r="CYC3">
        <v>6.8497800000000004E-4</v>
      </c>
      <c r="CYD3">
        <v>3.7646899999999998E-3</v>
      </c>
      <c r="CYE3">
        <v>5.41714E-3</v>
      </c>
      <c r="CYF3">
        <v>6.0953300000000004E-3</v>
      </c>
      <c r="CYG3">
        <v>6.7736000000000003E-3</v>
      </c>
      <c r="CYH3">
        <v>8.65316E-3</v>
      </c>
      <c r="CYI3">
        <v>1.05329E-2</v>
      </c>
      <c r="CYJ3">
        <v>1.19369E-2</v>
      </c>
      <c r="CYK3">
        <v>1.33411E-2</v>
      </c>
      <c r="CYL3">
        <v>1.5924199999999999E-2</v>
      </c>
      <c r="CYM3">
        <v>1.6399199999999999E-2</v>
      </c>
      <c r="CYN3">
        <v>1.52192E-2</v>
      </c>
      <c r="CYO3">
        <v>1.45153E-2</v>
      </c>
      <c r="CYP3">
        <v>1.3811199999999999E-2</v>
      </c>
      <c r="CYQ3">
        <v>1.19279E-2</v>
      </c>
      <c r="CYR3">
        <v>1.05206E-2</v>
      </c>
      <c r="CYS3">
        <v>8.6368699999999996E-3</v>
      </c>
      <c r="CYT3">
        <v>6.7529399999999998E-3</v>
      </c>
      <c r="CYU3">
        <v>3.23573E-3</v>
      </c>
      <c r="CYV3">
        <v>1.6007700000000001E-3</v>
      </c>
      <c r="CYW3">
        <v>1.1452000000000001E-3</v>
      </c>
      <c r="CYX3">
        <v>-9.8913899999999999E-4</v>
      </c>
      <c r="CYY3">
        <v>-1.64909E-3</v>
      </c>
      <c r="CYZ3">
        <v>-2.08224E-3</v>
      </c>
      <c r="CZA3">
        <v>-5.3969899999999999E-3</v>
      </c>
      <c r="CZB3">
        <v>-6.1253799999999997E-3</v>
      </c>
      <c r="CZC3">
        <v>-5.1973499999999999E-3</v>
      </c>
      <c r="CZD3">
        <v>-4.0422799999999997E-3</v>
      </c>
      <c r="CZE3">
        <v>-2.4104999999999999E-3</v>
      </c>
      <c r="CZF3" s="1">
        <v>-5.2252500000000002E-5</v>
      </c>
      <c r="CZG3">
        <v>2.0566E-3</v>
      </c>
      <c r="CZH3">
        <v>2.7583799999999999E-3</v>
      </c>
      <c r="CZI3">
        <v>4.1866400000000002E-3</v>
      </c>
      <c r="CZJ3">
        <v>6.3188000000000003E-3</v>
      </c>
      <c r="CZK3">
        <v>8.6782300000000003E-3</v>
      </c>
      <c r="CZL3">
        <v>1.1514699999999999E-2</v>
      </c>
      <c r="CZM3">
        <v>1.4578600000000001E-2</v>
      </c>
      <c r="CZN3">
        <v>1.57582E-2</v>
      </c>
      <c r="CZO3">
        <v>1.6937899999999999E-2</v>
      </c>
      <c r="CZP3">
        <v>1.74138E-2</v>
      </c>
      <c r="CZQ3">
        <v>1.7912399999999998E-2</v>
      </c>
      <c r="CZR3">
        <v>1.7934200000000001E-2</v>
      </c>
      <c r="CZS3">
        <v>1.7706099999999999E-2</v>
      </c>
      <c r="CZT3">
        <v>1.62968E-2</v>
      </c>
      <c r="CZU3">
        <v>1.5591600000000001E-2</v>
      </c>
      <c r="CZV3">
        <v>1.44092E-2</v>
      </c>
      <c r="CZW3">
        <v>1.3226699999999999E-2</v>
      </c>
      <c r="CZX3">
        <v>1.34754E-2</v>
      </c>
      <c r="CZY3">
        <v>1.2542599999999999E-2</v>
      </c>
      <c r="CZZ3">
        <v>9.7238399999999992E-3</v>
      </c>
      <c r="DAA3">
        <v>6.2002699999999999E-3</v>
      </c>
      <c r="DAB3">
        <v>2.67629E-3</v>
      </c>
      <c r="DAC3" s="1">
        <v>8.3681800000000002E-5</v>
      </c>
      <c r="DAD3">
        <v>-1.8046799999999999E-3</v>
      </c>
      <c r="DAE3">
        <v>-2.9886700000000001E-3</v>
      </c>
      <c r="DAF3">
        <v>-4.1728099999999999E-3</v>
      </c>
      <c r="DAG3">
        <v>-5.3570700000000002E-3</v>
      </c>
      <c r="DAH3">
        <v>-4.4046099999999998E-3</v>
      </c>
      <c r="DAI3">
        <v>-2.0425199999999999E-3</v>
      </c>
      <c r="DAJ3">
        <v>1.0246299999999999E-3</v>
      </c>
      <c r="DAK3">
        <v>3.3873000000000002E-3</v>
      </c>
      <c r="DAL3">
        <v>6.45512E-3</v>
      </c>
      <c r="DAM3">
        <v>8.8183800000000007E-3</v>
      </c>
      <c r="DAN3">
        <v>1.0954500000000001E-2</v>
      </c>
      <c r="DAO3">
        <v>1.14307E-2</v>
      </c>
      <c r="DAP3">
        <v>1.1906999999999999E-2</v>
      </c>
      <c r="DAQ3">
        <v>1.2360599999999999E-2</v>
      </c>
      <c r="DAR3">
        <v>1.4724900000000001E-2</v>
      </c>
      <c r="DAS3">
        <v>1.6384300000000001E-2</v>
      </c>
      <c r="DAT3">
        <v>1.8271300000000001E-2</v>
      </c>
      <c r="DAU3">
        <v>2.0158599999999999E-2</v>
      </c>
      <c r="DAV3">
        <v>2.1892000000000002E-2</v>
      </c>
      <c r="DAW3">
        <v>2.4103400000000001E-2</v>
      </c>
      <c r="DAX3">
        <v>2.6315100000000001E-2</v>
      </c>
      <c r="DAY3">
        <v>2.86965E-2</v>
      </c>
      <c r="DAZ3">
        <v>3.0049099999999999E-2</v>
      </c>
      <c r="DBA3">
        <v>3.0218399999999999E-2</v>
      </c>
      <c r="DBB3">
        <v>2.9204299999999999E-2</v>
      </c>
      <c r="DBC3">
        <v>2.80784E-2</v>
      </c>
      <c r="DBD3">
        <v>2.8136100000000001E-2</v>
      </c>
      <c r="DBE3">
        <v>2.7715699999999999E-2</v>
      </c>
      <c r="DBF3">
        <v>2.7067600000000001E-2</v>
      </c>
      <c r="DBG3">
        <v>2.6053E-2</v>
      </c>
      <c r="DBH3">
        <v>2.5038299999999999E-2</v>
      </c>
      <c r="DBI3">
        <v>2.3147999999999998E-2</v>
      </c>
      <c r="DBJ3">
        <v>1.9498999999999999E-2</v>
      </c>
      <c r="DBK3">
        <v>1.5679999999999999E-2</v>
      </c>
      <c r="DBL3">
        <v>1.18605E-2</v>
      </c>
      <c r="DBM3">
        <v>8.66572E-3</v>
      </c>
      <c r="DBN3">
        <v>7.4571500000000001E-3</v>
      </c>
      <c r="DBO3">
        <v>6.7039600000000001E-3</v>
      </c>
      <c r="DBP3">
        <v>5.9734599999999999E-3</v>
      </c>
      <c r="DBQ3">
        <v>6.1995899999999996E-3</v>
      </c>
      <c r="DBR3">
        <v>5.7195500000000003E-3</v>
      </c>
      <c r="DBS3">
        <v>5.2394700000000004E-3</v>
      </c>
      <c r="DBT3">
        <v>5.2377600000000002E-3</v>
      </c>
      <c r="DBU3">
        <v>4.9854299999999999E-3</v>
      </c>
      <c r="DBV3">
        <v>5.4394200000000004E-3</v>
      </c>
      <c r="DBW3">
        <v>6.1441200000000003E-3</v>
      </c>
      <c r="DBX3">
        <v>8.5124199999999997E-3</v>
      </c>
      <c r="DBY3">
        <v>9.69596E-3</v>
      </c>
      <c r="DBZ3">
        <v>1.15861E-2</v>
      </c>
      <c r="DCA3">
        <v>1.3476500000000001E-2</v>
      </c>
      <c r="DCB3">
        <v>1.4181900000000001E-2</v>
      </c>
      <c r="DCC3">
        <v>1.5594E-2</v>
      </c>
      <c r="DCD3">
        <v>1.48862E-2</v>
      </c>
      <c r="DCE3">
        <v>1.48851E-2</v>
      </c>
      <c r="DCF3">
        <v>1.48839E-2</v>
      </c>
      <c r="DCG3">
        <v>1.32412E-2</v>
      </c>
      <c r="DCH3">
        <v>1.2629400000000001E-2</v>
      </c>
      <c r="DCI3">
        <v>1.13107E-2</v>
      </c>
      <c r="DCJ3">
        <v>9.9919099999999997E-3</v>
      </c>
      <c r="DCK3">
        <v>1.03149E-2</v>
      </c>
      <c r="DCL3">
        <v>1.0866000000000001E-2</v>
      </c>
      <c r="DCM3">
        <v>1.0431299999999999E-2</v>
      </c>
      <c r="DCN3">
        <v>1.2824800000000001E-2</v>
      </c>
      <c r="DCO3">
        <v>1.42025E-2</v>
      </c>
      <c r="DCP3">
        <v>1.46804E-2</v>
      </c>
      <c r="DCQ3">
        <v>1.36401E-2</v>
      </c>
      <c r="DCR3">
        <v>1.1552400000000001E-2</v>
      </c>
      <c r="DCS3">
        <v>9.4873400000000004E-3</v>
      </c>
      <c r="DCT3">
        <v>7.0238200000000001E-3</v>
      </c>
      <c r="DCU3">
        <v>4.3244599999999996E-3</v>
      </c>
      <c r="DCV3">
        <v>2.64138E-3</v>
      </c>
      <c r="DCW3">
        <v>8.1896900000000001E-4</v>
      </c>
      <c r="DCX3">
        <v>-1.2318800000000001E-3</v>
      </c>
      <c r="DCY3">
        <v>-5.1773499999999998E-3</v>
      </c>
      <c r="DCZ3">
        <v>-8.5121499999999996E-3</v>
      </c>
      <c r="DDA3">
        <v>-1.06604E-2</v>
      </c>
      <c r="DDB3">
        <v>-1.18729E-2</v>
      </c>
      <c r="DDC3">
        <v>-1.47064E-2</v>
      </c>
      <c r="DDD3">
        <v>-1.7540300000000002E-2</v>
      </c>
      <c r="DDE3">
        <v>-1.9415499999999999E-2</v>
      </c>
      <c r="DDF3">
        <v>-2.0126499999999999E-2</v>
      </c>
      <c r="DDG3">
        <v>-2.1545399999999999E-2</v>
      </c>
      <c r="DDH3">
        <v>-2.3444099999999999E-2</v>
      </c>
      <c r="DDI3">
        <v>-2.5571300000000002E-2</v>
      </c>
      <c r="DDJ3">
        <v>-2.7698799999999999E-2</v>
      </c>
      <c r="DDK3">
        <v>-2.9346899999999999E-2</v>
      </c>
      <c r="DDL3">
        <v>-3.00588E-2</v>
      </c>
      <c r="DDM3">
        <v>-2.9834099999999999E-2</v>
      </c>
      <c r="DDN3">
        <v>-2.8421499999999999E-2</v>
      </c>
      <c r="DDO3">
        <v>-2.65291E-2</v>
      </c>
      <c r="DDP3">
        <v>-2.5344599999999998E-2</v>
      </c>
      <c r="DDQ3">
        <v>-2.4639899999999999E-2</v>
      </c>
      <c r="DDR3">
        <v>-2.3455199999999999E-2</v>
      </c>
      <c r="DDS3">
        <v>-2.2750200000000002E-2</v>
      </c>
      <c r="DDT3">
        <v>-2.3233400000000001E-2</v>
      </c>
      <c r="DDU3">
        <v>-2.3236799999999998E-2</v>
      </c>
      <c r="DDV3">
        <v>-2.39487E-2</v>
      </c>
      <c r="DDW3">
        <v>-2.4660600000000001E-2</v>
      </c>
      <c r="DDX3">
        <v>-2.4664100000000001E-2</v>
      </c>
      <c r="DDY3">
        <v>-2.4667600000000001E-2</v>
      </c>
      <c r="DDZ3">
        <v>-2.3962399999999998E-2</v>
      </c>
      <c r="DEA3">
        <v>-2.3965799999999999E-2</v>
      </c>
      <c r="DEB3">
        <v>-2.5386700000000002E-2</v>
      </c>
      <c r="DEC3">
        <v>-2.6099000000000001E-2</v>
      </c>
      <c r="DED3">
        <v>-2.6582700000000001E-2</v>
      </c>
      <c r="DEE3">
        <v>-2.7775299999999999E-2</v>
      </c>
      <c r="DEF3">
        <v>-2.84879E-2</v>
      </c>
      <c r="DEG3">
        <v>-2.8491599999999999E-2</v>
      </c>
      <c r="DEH3">
        <v>-2.77863E-2</v>
      </c>
      <c r="DEI3">
        <v>-2.7789899999999999E-2</v>
      </c>
      <c r="DEJ3">
        <v>-2.7793600000000002E-2</v>
      </c>
      <c r="DEK3">
        <v>-2.6379E-2</v>
      </c>
      <c r="DEL3">
        <v>-2.4483899999999999E-2</v>
      </c>
      <c r="DEM3">
        <v>-2.18794E-2</v>
      </c>
      <c r="DEN3">
        <v>-1.8794100000000001E-2</v>
      </c>
      <c r="DEO3">
        <v>-1.6875299999999999E-2</v>
      </c>
      <c r="DEP3">
        <v>-1.5688500000000001E-2</v>
      </c>
      <c r="DEQ3">
        <v>-1.5211000000000001E-2</v>
      </c>
      <c r="DER3">
        <v>-1.47178E-2</v>
      </c>
      <c r="DES3">
        <v>-1.3434E-2</v>
      </c>
      <c r="DET3">
        <v>-1.31267E-2</v>
      </c>
      <c r="DEU3">
        <v>-1.31524E-2</v>
      </c>
      <c r="DEV3">
        <v>-1.29263E-2</v>
      </c>
      <c r="DEW3">
        <v>-1.3409799999999999E-2</v>
      </c>
      <c r="DEX3">
        <v>-1.34126E-2</v>
      </c>
      <c r="DEY3">
        <v>-1.2247900000000001E-2</v>
      </c>
      <c r="DEZ3">
        <v>-9.8925300000000001E-3</v>
      </c>
      <c r="DFA3">
        <v>-5.2524700000000004E-3</v>
      </c>
      <c r="DFB3">
        <v>-1.32168E-3</v>
      </c>
      <c r="DFC3">
        <v>2.9353199999999999E-3</v>
      </c>
      <c r="DFD3">
        <v>6.4829199999999997E-3</v>
      </c>
      <c r="DFE3">
        <v>1.0740899999999999E-2</v>
      </c>
      <c r="DFF3">
        <v>1.42893E-2</v>
      </c>
      <c r="DFG3">
        <v>1.71282E-2</v>
      </c>
      <c r="DFH3">
        <v>1.8547299999999999E-2</v>
      </c>
      <c r="DFI3">
        <v>1.8546300000000002E-2</v>
      </c>
      <c r="DFJ3">
        <v>1.9255499999999998E-2</v>
      </c>
      <c r="DFK3">
        <v>1.9735699999999998E-2</v>
      </c>
      <c r="DFL3">
        <v>2.09261E-2</v>
      </c>
      <c r="DFM3">
        <v>2.2597900000000001E-2</v>
      </c>
      <c r="DFN3">
        <v>2.5461299999999999E-2</v>
      </c>
      <c r="DFO3">
        <v>2.66523E-2</v>
      </c>
      <c r="DFP3">
        <v>2.69778E-2</v>
      </c>
      <c r="DFQ3">
        <v>2.8494999999999999E-2</v>
      </c>
      <c r="DFR3">
        <v>3.0287499999999998E-2</v>
      </c>
      <c r="DFS3">
        <v>3.2103E-2</v>
      </c>
      <c r="DFT3">
        <v>3.44386E-2</v>
      </c>
      <c r="DFU3">
        <v>3.7368199999999997E-2</v>
      </c>
      <c r="DFV3">
        <v>4.1327500000000003E-2</v>
      </c>
      <c r="DFW3">
        <v>4.5916699999999998E-2</v>
      </c>
      <c r="DFX3">
        <v>4.9609199999999999E-2</v>
      </c>
      <c r="DFY3">
        <v>5.3775499999999997E-2</v>
      </c>
      <c r="DFZ3">
        <v>5.8948300000000002E-2</v>
      </c>
      <c r="DGA3">
        <v>6.6218700000000005E-2</v>
      </c>
      <c r="DGB3">
        <v>7.6305399999999995E-2</v>
      </c>
      <c r="DGC3">
        <v>7.8905699999999995E-2</v>
      </c>
      <c r="DGD3">
        <v>8.4516800000000003E-2</v>
      </c>
      <c r="DGE3">
        <v>8.1337999999999994E-2</v>
      </c>
      <c r="DGF3">
        <v>7.5008199999999997E-2</v>
      </c>
      <c r="DGG3">
        <v>6.7135700000000006E-2</v>
      </c>
      <c r="DGH3">
        <v>5.8512599999999998E-2</v>
      </c>
      <c r="DGI3">
        <v>4.8590500000000002E-2</v>
      </c>
      <c r="DGJ3">
        <v>4.5739599999999998E-2</v>
      </c>
      <c r="DGK3">
        <v>4.28884E-2</v>
      </c>
      <c r="DGL3">
        <v>3.7931100000000002E-2</v>
      </c>
      <c r="DGM3">
        <v>3.0489800000000001E-2</v>
      </c>
      <c r="DGN3">
        <v>2.18544E-2</v>
      </c>
      <c r="DGO3">
        <v>1.12672E-2</v>
      </c>
      <c r="DGP3">
        <v>9.5319500000000008E-3</v>
      </c>
      <c r="DGQ3">
        <v>6.1795000000000001E-3</v>
      </c>
      <c r="DGR3">
        <v>5.0738600000000003E-3</v>
      </c>
      <c r="DGS3">
        <v>3.6185900000000001E-3</v>
      </c>
      <c r="DGT3">
        <v>5.1475000000000002E-4</v>
      </c>
      <c r="DGU3">
        <v>-2.1273400000000001E-3</v>
      </c>
      <c r="DGV3">
        <v>-4.0580199999999999E-3</v>
      </c>
      <c r="DGW3">
        <v>-4.5424300000000001E-3</v>
      </c>
      <c r="DGX3">
        <v>-6.6571699999999996E-3</v>
      </c>
      <c r="DGY3">
        <v>-7.8536400000000003E-3</v>
      </c>
      <c r="DGZ3">
        <v>-1.0267399999999999E-2</v>
      </c>
      <c r="DHA3">
        <v>-9.8106700000000005E-3</v>
      </c>
      <c r="DHB3">
        <v>-9.5835899999999995E-3</v>
      </c>
      <c r="DHC3">
        <v>-9.7928900000000003E-3</v>
      </c>
      <c r="DHD3">
        <v>-1.01222E-2</v>
      </c>
      <c r="DHE3">
        <v>-1.2070000000000001E-2</v>
      </c>
      <c r="DHF3">
        <v>-1.2784800000000001E-2</v>
      </c>
      <c r="DHG3">
        <v>-1.1978300000000001E-2</v>
      </c>
      <c r="DHH3">
        <v>-1.1958099999999999E-2</v>
      </c>
      <c r="DHI3">
        <v>-1.15598E-2</v>
      </c>
      <c r="DHJ3">
        <v>-1.0309199999999999E-2</v>
      </c>
      <c r="DHK3">
        <v>-9.7121099999999995E-3</v>
      </c>
      <c r="DHL3">
        <v>-1.0679900000000001E-2</v>
      </c>
      <c r="DHM3">
        <v>-1.2538799999999999E-2</v>
      </c>
      <c r="DHN3">
        <v>-1.5823E-2</v>
      </c>
      <c r="DHO3">
        <v>-1.7480800000000001E-2</v>
      </c>
      <c r="DHP3">
        <v>-1.84263E-2</v>
      </c>
      <c r="DHQ3">
        <v>-2.0797E-2</v>
      </c>
      <c r="DHR3">
        <v>-2.2708300000000001E-2</v>
      </c>
      <c r="DHS3">
        <v>-2.4619800000000001E-2</v>
      </c>
      <c r="DHT3">
        <v>-2.6048700000000001E-2</v>
      </c>
      <c r="DHU3">
        <v>-2.81906E-2</v>
      </c>
      <c r="DHV3">
        <v>-3.0332600000000001E-2</v>
      </c>
      <c r="DHW3">
        <v>-3.1762100000000001E-2</v>
      </c>
      <c r="DHX3">
        <v>-3.31918E-2</v>
      </c>
      <c r="DHY3">
        <v>-3.39087E-2</v>
      </c>
      <c r="DHZ3">
        <v>-3.3912699999999997E-2</v>
      </c>
      <c r="DIA3">
        <v>-3.3916799999999997E-2</v>
      </c>
      <c r="DIB3">
        <v>-3.32077E-2</v>
      </c>
      <c r="DIC3">
        <v>-3.3211699999999997E-2</v>
      </c>
      <c r="DID3">
        <v>-3.1789400000000002E-2</v>
      </c>
      <c r="DIE3">
        <v>-2.9653700000000002E-2</v>
      </c>
      <c r="DIF3">
        <v>-2.7517799999999999E-2</v>
      </c>
      <c r="DIG3">
        <v>-2.53817E-2</v>
      </c>
      <c r="DIH3">
        <v>-2.39586E-2</v>
      </c>
      <c r="DII3">
        <v>-2.2535300000000001E-2</v>
      </c>
      <c r="DIJ3">
        <v>-2.1825299999999999E-2</v>
      </c>
      <c r="DIK3">
        <v>-1.8928899999999999E-2</v>
      </c>
      <c r="DIL3">
        <v>-1.36615E-2</v>
      </c>
      <c r="DIM3">
        <v>-9.8435699999999994E-3</v>
      </c>
      <c r="DIN3">
        <v>-7.49834E-3</v>
      </c>
      <c r="DIO3">
        <v>-5.8434200000000002E-3</v>
      </c>
      <c r="DIP3">
        <v>-4.4185200000000004E-3</v>
      </c>
      <c r="DIQ3">
        <v>-2.27976E-3</v>
      </c>
      <c r="DIR3">
        <v>1.07949E-3</v>
      </c>
      <c r="DIS3">
        <v>2.5280699999999999E-3</v>
      </c>
      <c r="DIT3">
        <v>2.2959199999999999E-3</v>
      </c>
      <c r="DIU3">
        <v>1.3499E-3</v>
      </c>
      <c r="DIV3">
        <v>1.5044099999999999E-4</v>
      </c>
      <c r="DIW3">
        <v>3.7871399999999999E-4</v>
      </c>
      <c r="DIX3">
        <v>3.53667E-4</v>
      </c>
      <c r="DIY3" s="1">
        <v>9.8288200000000005E-5</v>
      </c>
      <c r="DIZ3" s="1">
        <v>9.6255599999999994E-5</v>
      </c>
      <c r="DJA3">
        <v>-1.08059E-3</v>
      </c>
      <c r="DJB3">
        <v>-1.7968400000000001E-3</v>
      </c>
      <c r="DJC3">
        <v>-3.7111599999999998E-3</v>
      </c>
      <c r="DJD3">
        <v>-5.1418699999999998E-3</v>
      </c>
      <c r="DJE3">
        <v>-7.0796599999999998E-3</v>
      </c>
      <c r="DJF3">
        <v>-9.4415599999999999E-3</v>
      </c>
      <c r="DJG3">
        <v>-1.1066299999999999E-2</v>
      </c>
      <c r="DJH3">
        <v>-1.2691300000000001E-2</v>
      </c>
      <c r="DJI3">
        <v>-1.4109E-2</v>
      </c>
      <c r="DJJ3">
        <v>-1.5273399999999999E-2</v>
      </c>
      <c r="DJK3">
        <v>-1.5723399999999998E-2</v>
      </c>
      <c r="DJL3">
        <v>-1.6173400000000001E-2</v>
      </c>
      <c r="DJM3">
        <v>-1.6854000000000001E-2</v>
      </c>
      <c r="DJN3">
        <v>-1.75347E-2</v>
      </c>
      <c r="DJO3">
        <v>-1.96198E-2</v>
      </c>
      <c r="DJP3">
        <v>-2.0300700000000001E-2</v>
      </c>
      <c r="DJQ3">
        <v>-2.1696400000000001E-2</v>
      </c>
      <c r="DJR3">
        <v>-2.2377500000000002E-2</v>
      </c>
      <c r="DJS3">
        <v>-2.2380899999999999E-2</v>
      </c>
      <c r="DJT3">
        <v>-2.23842E-2</v>
      </c>
      <c r="DJU3">
        <v>-2.11883E-2</v>
      </c>
      <c r="DJV3">
        <v>-2.1675900000000001E-2</v>
      </c>
      <c r="DJW3">
        <v>-2.1642100000000001E-2</v>
      </c>
      <c r="DJX3">
        <v>-2.1645399999999999E-2</v>
      </c>
      <c r="DJY3">
        <v>-2.16487E-2</v>
      </c>
      <c r="DJZ3">
        <v>-2.1652000000000001E-2</v>
      </c>
      <c r="DKA3">
        <v>-2.2370500000000001E-2</v>
      </c>
      <c r="DKB3">
        <v>-2.18893E-2</v>
      </c>
      <c r="DKC3">
        <v>-2.23771E-2</v>
      </c>
      <c r="DKD3">
        <v>-2.2380500000000001E-2</v>
      </c>
      <c r="DKE3">
        <v>-2.2383799999999999E-2</v>
      </c>
      <c r="DKF3">
        <v>-2.3102500000000002E-2</v>
      </c>
      <c r="DKG3">
        <v>-2.26213E-2</v>
      </c>
      <c r="DKH3">
        <v>-2.14244E-2</v>
      </c>
      <c r="DKI3">
        <v>-2.0227499999999999E-2</v>
      </c>
      <c r="DKJ3">
        <v>-1.8314799999999999E-2</v>
      </c>
      <c r="DKK3">
        <v>-1.7117500000000001E-2</v>
      </c>
      <c r="DKL3">
        <v>-1.71205E-2</v>
      </c>
      <c r="DKM3">
        <v>-1.64079E-2</v>
      </c>
      <c r="DKN3">
        <v>-1.49794E-2</v>
      </c>
      <c r="DKO3">
        <v>-1.42665E-2</v>
      </c>
      <c r="DKP3">
        <v>-1.42693E-2</v>
      </c>
      <c r="DKQ3">
        <v>-1.4272200000000001E-2</v>
      </c>
      <c r="DKR3">
        <v>-1.35592E-2</v>
      </c>
      <c r="DKS3">
        <v>-1.2846E-2</v>
      </c>
      <c r="DKT3">
        <v>-1.35648E-2</v>
      </c>
      <c r="DKU3">
        <v>-1.42837E-2</v>
      </c>
      <c r="DKV3">
        <v>-1.50026E-2</v>
      </c>
      <c r="DKW3">
        <v>-1.5721599999999999E-2</v>
      </c>
      <c r="DKX3">
        <v>-1.6440699999999999E-2</v>
      </c>
      <c r="DKY3">
        <v>-1.6443699999999999E-2</v>
      </c>
      <c r="DKZ3">
        <v>-1.7163000000000001E-2</v>
      </c>
      <c r="DLA3">
        <v>-1.78823E-2</v>
      </c>
      <c r="DLB3">
        <v>-1.8601699999999999E-2</v>
      </c>
      <c r="DLC3">
        <v>-1.93212E-2</v>
      </c>
      <c r="DLD3">
        <v>-2.0040800000000001E-2</v>
      </c>
      <c r="DLE3">
        <v>-2.0043999999999999E-2</v>
      </c>
      <c r="DLF3">
        <v>-2.0047200000000001E-2</v>
      </c>
      <c r="DLG3">
        <v>-1.9819300000000001E-2</v>
      </c>
      <c r="DLH3">
        <v>-1.8874700000000001E-2</v>
      </c>
      <c r="DLI3">
        <v>-1.7675799999999998E-2</v>
      </c>
      <c r="DLJ3">
        <v>-1.5505700000000001E-2</v>
      </c>
      <c r="DLK3">
        <v>-1.40521E-2</v>
      </c>
      <c r="DLL3">
        <v>-1.1419199999999999E-2</v>
      </c>
      <c r="DLM3">
        <v>-8.8090400000000006E-3</v>
      </c>
      <c r="DLN3">
        <v>-7.3779199999999996E-3</v>
      </c>
      <c r="DLO3">
        <v>-5.9466199999999997E-3</v>
      </c>
      <c r="DLP3">
        <v>-7.8685000000000005E-3</v>
      </c>
      <c r="DLQ3">
        <v>-9.5824599999999992E-3</v>
      </c>
      <c r="DLR3">
        <v>-1.29157E-2</v>
      </c>
      <c r="DLS3">
        <v>-1.41444E-2</v>
      </c>
      <c r="DLT3">
        <v>-1.51188E-2</v>
      </c>
      <c r="DLU3">
        <v>-1.7064900000000001E-2</v>
      </c>
      <c r="DLV3">
        <v>-1.96822E-2</v>
      </c>
      <c r="DLW3">
        <v>-2.1351200000000001E-2</v>
      </c>
      <c r="DLX3">
        <v>-2.20717E-2</v>
      </c>
      <c r="DLY3">
        <v>-2.11264E-2</v>
      </c>
      <c r="DLZ3">
        <v>-2.0180900000000002E-2</v>
      </c>
      <c r="DMA3">
        <v>-2.0878399999999998E-2</v>
      </c>
      <c r="DMB3">
        <v>-2.1113099999999999E-2</v>
      </c>
      <c r="DMC3">
        <v>-2.13478E-2</v>
      </c>
      <c r="DMD3">
        <v>-2.0147499999999999E-2</v>
      </c>
      <c r="DME3">
        <v>-2.25349E-2</v>
      </c>
      <c r="DMF3">
        <v>-2.4204900000000001E-2</v>
      </c>
      <c r="DMG3">
        <v>-2.5875200000000001E-2</v>
      </c>
      <c r="DMH3">
        <v>-2.8054900000000001E-2</v>
      </c>
      <c r="DMI3">
        <v>-2.92625E-2</v>
      </c>
      <c r="DMJ3">
        <v>-3.0470299999999999E-2</v>
      </c>
      <c r="DMK3">
        <v>-3.2396000000000001E-2</v>
      </c>
      <c r="DML3">
        <v>-3.2399999999999998E-2</v>
      </c>
      <c r="DMM3">
        <v>-3.2403899999999999E-2</v>
      </c>
      <c r="DMN3">
        <v>-3.16899E-2</v>
      </c>
      <c r="DMO3">
        <v>-3.0257900000000001E-2</v>
      </c>
      <c r="DMP3">
        <v>-2.9057300000000001E-2</v>
      </c>
      <c r="DMQ3">
        <v>-2.7856499999999999E-2</v>
      </c>
      <c r="DMR3">
        <v>-2.6655700000000001E-2</v>
      </c>
      <c r="DMS3">
        <v>-2.5454600000000001E-2</v>
      </c>
      <c r="DMT3">
        <v>-2.4253500000000001E-2</v>
      </c>
      <c r="DMU3">
        <v>-2.4256900000000001E-2</v>
      </c>
      <c r="DMV3">
        <v>-2.49787E-2</v>
      </c>
      <c r="DMW3">
        <v>-2.49822E-2</v>
      </c>
      <c r="DMX3">
        <v>-2.4267400000000001E-2</v>
      </c>
      <c r="DMY3">
        <v>-2.4039100000000001E-2</v>
      </c>
      <c r="DMZ3">
        <v>-2.4042600000000001E-2</v>
      </c>
      <c r="DNA3">
        <v>-2.4046000000000001E-2</v>
      </c>
      <c r="DNB3">
        <v>-2.4536200000000001E-2</v>
      </c>
      <c r="DNC3">
        <v>-2.5513299999999999E-2</v>
      </c>
      <c r="DND3">
        <v>-2.5516799999999999E-2</v>
      </c>
      <c r="DNE3">
        <v>-2.50336E-2</v>
      </c>
      <c r="DNF3">
        <v>-2.3831499999999999E-2</v>
      </c>
      <c r="DNG3">
        <v>-2.2629300000000001E-2</v>
      </c>
      <c r="DNH3">
        <v>-2.0221300000000001E-2</v>
      </c>
      <c r="DNI3">
        <v>-1.8044899999999999E-2</v>
      </c>
      <c r="DNJ3">
        <v>-1.58914E-2</v>
      </c>
      <c r="DNK3">
        <v>-1.44566E-2</v>
      </c>
      <c r="DNL3">
        <v>-1.3740499999999999E-2</v>
      </c>
      <c r="DNM3">
        <v>-1.30244E-2</v>
      </c>
      <c r="DNN3">
        <v>-1.2308100000000001E-2</v>
      </c>
      <c r="DNO3">
        <v>-1.1591799999999999E-2</v>
      </c>
      <c r="DNP3">
        <v>-1.23137E-2</v>
      </c>
      <c r="DNQ3">
        <v>-1.2803699999999999E-2</v>
      </c>
      <c r="DNR3">
        <v>-1.30385E-2</v>
      </c>
      <c r="DNS3">
        <v>-1.37605E-2</v>
      </c>
      <c r="DNT3">
        <v>-1.4482699999999999E-2</v>
      </c>
      <c r="DNU3">
        <v>-1.56922E-2</v>
      </c>
      <c r="DNV3">
        <v>-1.5695199999999999E-2</v>
      </c>
      <c r="DNW3">
        <v>-1.5930300000000001E-2</v>
      </c>
      <c r="DNX3">
        <v>-1.4726400000000001E-2</v>
      </c>
      <c r="DNY3">
        <v>-1.35224E-2</v>
      </c>
      <c r="DNZ3">
        <v>-1.24755E-2</v>
      </c>
      <c r="DOA3">
        <v>-1.1990900000000001E-2</v>
      </c>
      <c r="DOB3">
        <v>-1.42506E-2</v>
      </c>
      <c r="DOC3">
        <v>-1.4741000000000001E-2</v>
      </c>
      <c r="DOD3">
        <v>-1.52315E-2</v>
      </c>
      <c r="DOE3">
        <v>-1.6209600000000001E-2</v>
      </c>
      <c r="DOF3">
        <v>-1.6700300000000001E-2</v>
      </c>
      <c r="DOG3">
        <v>-1.7190899999999999E-2</v>
      </c>
      <c r="DOH3">
        <v>-1.7937100000000001E-2</v>
      </c>
      <c r="DOI3">
        <v>-1.7940299999999999E-2</v>
      </c>
      <c r="DOJ3">
        <v>-1.9151100000000001E-2</v>
      </c>
      <c r="DOK3">
        <v>-2.1082099999999999E-2</v>
      </c>
      <c r="DOL3">
        <v>-2.0597600000000001E-2</v>
      </c>
      <c r="DOM3">
        <v>-2.0368600000000001E-2</v>
      </c>
      <c r="DON3">
        <v>-1.84437E-2</v>
      </c>
      <c r="DOO3">
        <v>-1.50782E-2</v>
      </c>
      <c r="DOP3">
        <v>-1.3152799999999999E-2</v>
      </c>
      <c r="DOQ3">
        <v>-1.0019E-2</v>
      </c>
      <c r="DOR3">
        <v>-9.7892499999999993E-3</v>
      </c>
      <c r="DOS3">
        <v>-8.8159199999999997E-3</v>
      </c>
      <c r="DOT3">
        <v>-9.3065200000000004E-3</v>
      </c>
      <c r="DOU3">
        <v>-8.5654400000000006E-3</v>
      </c>
      <c r="DOV3">
        <v>-7.8242799999999994E-3</v>
      </c>
      <c r="DOW3">
        <v>-7.5478899999999998E-3</v>
      </c>
      <c r="DOX3">
        <v>-9.45643E-3</v>
      </c>
      <c r="DOY3">
        <v>-1.18999E-2</v>
      </c>
      <c r="DOZ3">
        <v>-1.4320299999999999E-2</v>
      </c>
      <c r="DPA3">
        <v>-1.3835E-2</v>
      </c>
      <c r="DPB3">
        <v>-1.23499E-2</v>
      </c>
      <c r="DPC3">
        <v>-1.1864400000000001E-2</v>
      </c>
      <c r="DPD3">
        <v>-1.11231E-2</v>
      </c>
      <c r="DPE3">
        <v>-8.1725800000000005E-3</v>
      </c>
      <c r="DPF3">
        <v>-1.62284E-2</v>
      </c>
      <c r="DPG3">
        <v>-1.5464E-2</v>
      </c>
      <c r="DPH3">
        <v>-1.2048E-2</v>
      </c>
      <c r="DPI3">
        <v>-1.12315E-2</v>
      </c>
      <c r="DPJ3">
        <v>-9.6937399999999993E-3</v>
      </c>
      <c r="DPK3">
        <v>-9.5980700000000002E-3</v>
      </c>
      <c r="DPL3">
        <v>-8.0600600000000008E-3</v>
      </c>
      <c r="DPM3">
        <v>-6.3485E-3</v>
      </c>
      <c r="DPN3">
        <v>-4.6367300000000004E-3</v>
      </c>
      <c r="DPO3">
        <v>-3.14168E-3</v>
      </c>
      <c r="DPP3">
        <v>-9.2511500000000001E-4</v>
      </c>
      <c r="DPQ3">
        <v>2.8282900000000001E-4</v>
      </c>
      <c r="DPR3">
        <v>1.49092E-3</v>
      </c>
      <c r="DPS3">
        <v>2.69915E-3</v>
      </c>
      <c r="DPT3">
        <v>4.6290300000000001E-3</v>
      </c>
      <c r="DPU3">
        <v>5.7392299999999997E-3</v>
      </c>
      <c r="DPV3">
        <v>7.5711600000000004E-3</v>
      </c>
      <c r="DPW3">
        <v>8.19281E-3</v>
      </c>
      <c r="DPX3">
        <v>8.1305300000000004E-3</v>
      </c>
      <c r="DPY3">
        <v>8.6164899999999992E-3</v>
      </c>
      <c r="DPZ3">
        <v>9.9226699999999998E-3</v>
      </c>
      <c r="DQA3">
        <v>1.0822699999999999E-2</v>
      </c>
      <c r="DQB3">
        <v>1.11196E-2</v>
      </c>
      <c r="DQC3">
        <v>1.08512E-2</v>
      </c>
      <c r="DQD3">
        <v>1.1403099999999999E-2</v>
      </c>
      <c r="DQE3">
        <v>1.10235E-2</v>
      </c>
      <c r="DQF3">
        <v>9.91094E-3</v>
      </c>
      <c r="DQG3">
        <v>8.7615499999999999E-3</v>
      </c>
      <c r="DQH3">
        <v>7.6120199999999997E-3</v>
      </c>
      <c r="DQI3">
        <v>7.6737200000000002E-3</v>
      </c>
      <c r="DQJ3">
        <v>9.6435099999999992E-3</v>
      </c>
      <c r="DQK3">
        <v>1.08913E-2</v>
      </c>
      <c r="DQL3">
        <v>1.1183999999999999E-2</v>
      </c>
      <c r="DQM3">
        <v>1.14389E-2</v>
      </c>
      <c r="DQN3">
        <v>1.19036E-2</v>
      </c>
      <c r="DQO3">
        <v>1.33937E-2</v>
      </c>
      <c r="DQP3">
        <v>1.39601E-2</v>
      </c>
      <c r="DQQ3">
        <v>1.49693E-2</v>
      </c>
      <c r="DQR3">
        <v>1.5729799999999999E-2</v>
      </c>
      <c r="DQS3">
        <v>1.8168699999999999E-2</v>
      </c>
      <c r="DQT3">
        <v>2.0201E-2</v>
      </c>
      <c r="DQU3">
        <v>2.2762999999999999E-2</v>
      </c>
      <c r="DQV3">
        <v>2.2572800000000001E-2</v>
      </c>
      <c r="DQW3">
        <v>2.0182700000000001E-2</v>
      </c>
      <c r="DQX3">
        <v>1.7974400000000001E-2</v>
      </c>
      <c r="DQY3">
        <v>1.4951900000000001E-2</v>
      </c>
      <c r="DQZ3">
        <v>1.1657600000000001E-2</v>
      </c>
      <c r="DRA3">
        <v>7.1734700000000004E-3</v>
      </c>
      <c r="DRB3">
        <v>1.94254E-3</v>
      </c>
      <c r="DRC3">
        <v>-4.1858099999999999E-3</v>
      </c>
      <c r="DRD3">
        <v>-7.1036399999999996E-3</v>
      </c>
      <c r="DRE3">
        <v>-8.8322100000000001E-3</v>
      </c>
      <c r="DRF3">
        <v>-1.1027500000000001E-2</v>
      </c>
      <c r="DRG3">
        <v>-1.3712999999999999E-2</v>
      </c>
      <c r="DRH3">
        <v>-1.3949100000000001E-2</v>
      </c>
      <c r="DRI3">
        <v>-1.39287E-2</v>
      </c>
      <c r="DRJ3">
        <v>-9.75497E-3</v>
      </c>
      <c r="DRK3">
        <v>-5.6041099999999998E-3</v>
      </c>
      <c r="DRL3">
        <v>-2.92289E-3</v>
      </c>
      <c r="DRM3">
        <v>-2.41358E-4</v>
      </c>
      <c r="DRN3">
        <v>2.1837800000000002E-3</v>
      </c>
      <c r="DRO3">
        <v>4.1424000000000001E-3</v>
      </c>
      <c r="DRP3">
        <v>7.3150000000000003E-3</v>
      </c>
      <c r="DRQ3">
        <v>9.7643599999999997E-3</v>
      </c>
      <c r="DRR3">
        <v>1.1000100000000001E-2</v>
      </c>
      <c r="DRS3">
        <v>1.0041599999999999E-2</v>
      </c>
      <c r="DRT3">
        <v>1.1254200000000001E-2</v>
      </c>
      <c r="DRU3">
        <v>1.31907E-2</v>
      </c>
      <c r="DRV3">
        <v>1.46371E-2</v>
      </c>
      <c r="DRW3">
        <v>1.6083699999999999E-2</v>
      </c>
      <c r="DRX3">
        <v>1.82544E-2</v>
      </c>
      <c r="DRY3">
        <v>1.74827E-2</v>
      </c>
      <c r="DRZ3">
        <v>1.7434999999999999E-2</v>
      </c>
      <c r="DSA3">
        <v>1.81347E-2</v>
      </c>
      <c r="DSB3">
        <v>1.8834500000000001E-2</v>
      </c>
      <c r="DSC3">
        <v>2.1006E-2</v>
      </c>
      <c r="DSD3">
        <v>2.17293E-2</v>
      </c>
      <c r="DSE3">
        <v>2.2452799999999998E-2</v>
      </c>
      <c r="DSF3">
        <v>2.31764E-2</v>
      </c>
      <c r="DSG3">
        <v>2.5114999999999998E-2</v>
      </c>
      <c r="DSH3">
        <v>2.7053799999999999E-2</v>
      </c>
      <c r="DSI3">
        <v>2.8268499999999998E-2</v>
      </c>
      <c r="DSJ3">
        <v>2.8268100000000001E-2</v>
      </c>
      <c r="DSK3">
        <v>2.8735199999999999E-2</v>
      </c>
      <c r="DSL3">
        <v>2.7987000000000001E-2</v>
      </c>
      <c r="DSM3">
        <v>2.7262000000000002E-2</v>
      </c>
      <c r="DSN3">
        <v>2.72616E-2</v>
      </c>
      <c r="DSO3">
        <v>2.6536500000000001E-2</v>
      </c>
      <c r="DSP3">
        <v>2.53204E-2</v>
      </c>
      <c r="DSQ3">
        <v>2.38471E-2</v>
      </c>
      <c r="DSR3">
        <v>2.3098299999999999E-2</v>
      </c>
      <c r="DSS3">
        <v>2.30742E-2</v>
      </c>
      <c r="DST3">
        <v>2.3775000000000001E-2</v>
      </c>
      <c r="DSU3">
        <v>2.40082E-2</v>
      </c>
      <c r="DSV3">
        <v>2.49664E-2</v>
      </c>
      <c r="DSW3">
        <v>2.7140899999999999E-2</v>
      </c>
      <c r="DSX3">
        <v>2.9806699999999998E-2</v>
      </c>
      <c r="DSY3">
        <v>3.17478E-2</v>
      </c>
      <c r="DSZ3">
        <v>3.3946400000000002E-2</v>
      </c>
      <c r="DTA3">
        <v>3.5420100000000003E-2</v>
      </c>
      <c r="DTB3">
        <v>3.7619199999999998E-2</v>
      </c>
      <c r="DTC3">
        <v>3.8601999999999997E-2</v>
      </c>
      <c r="DTD3">
        <v>3.8602200000000003E-2</v>
      </c>
      <c r="DTE3">
        <v>3.8602499999999998E-2</v>
      </c>
      <c r="DTF3">
        <v>3.8602699999999997E-2</v>
      </c>
      <c r="DTG3">
        <v>3.8602999999999998E-2</v>
      </c>
      <c r="DTH3">
        <v>3.8135200000000001E-2</v>
      </c>
      <c r="DTI3">
        <v>3.7667300000000001E-2</v>
      </c>
      <c r="DTJ3">
        <v>3.8158999999999998E-2</v>
      </c>
      <c r="DTK3">
        <v>3.88849E-2</v>
      </c>
      <c r="DTL3">
        <v>4.0336400000000001E-2</v>
      </c>
      <c r="DTM3">
        <v>4.1062500000000002E-2</v>
      </c>
      <c r="DTN3">
        <v>4.0571200000000002E-2</v>
      </c>
      <c r="DTO3">
        <v>4.0571599999999999E-2</v>
      </c>
      <c r="DTP3">
        <v>4.1297800000000003E-2</v>
      </c>
      <c r="DTQ3">
        <v>4.2024100000000002E-2</v>
      </c>
      <c r="DTR3">
        <v>4.3083499999999997E-2</v>
      </c>
      <c r="DTS3">
        <v>4.4143099999999998E-2</v>
      </c>
      <c r="DTT3">
        <v>4.3750900000000002E-2</v>
      </c>
      <c r="DTU3">
        <v>4.3025399999999998E-2</v>
      </c>
      <c r="DTV3">
        <v>4.2458500000000003E-2</v>
      </c>
      <c r="DTW3">
        <v>4.1165399999999998E-2</v>
      </c>
      <c r="DTX3">
        <v>3.8654099999999997E-2</v>
      </c>
      <c r="DTY3">
        <v>3.64757E-2</v>
      </c>
      <c r="DTZ3">
        <v>3.4297099999999997E-2</v>
      </c>
      <c r="DUA3">
        <v>3.0642099999999999E-2</v>
      </c>
      <c r="DUB3">
        <v>2.82052E-2</v>
      </c>
      <c r="DUC3">
        <v>2.38231E-2</v>
      </c>
      <c r="DUD3">
        <v>1.94404E-2</v>
      </c>
      <c r="DUE3">
        <v>1.45886E-2</v>
      </c>
      <c r="DUF3">
        <v>9.0096900000000008E-3</v>
      </c>
      <c r="DUG3">
        <v>4.4379099999999998E-3</v>
      </c>
      <c r="DUH3">
        <v>1.6000299999999999E-3</v>
      </c>
      <c r="DUI3">
        <v>-7.4593800000000003E-4</v>
      </c>
      <c r="DUJ3">
        <v>-2.9046599999999999E-3</v>
      </c>
      <c r="DUK3">
        <v>-7.2907099999999997E-3</v>
      </c>
      <c r="DUL3">
        <v>-1.0973999999999999E-2</v>
      </c>
      <c r="DUM3">
        <v>-1.26882E-2</v>
      </c>
      <c r="DUN3">
        <v>-1.29021E-2</v>
      </c>
      <c r="DUO3">
        <v>-1.1615199999999999E-2</v>
      </c>
      <c r="DUP3">
        <v>-6.8811100000000002E-3</v>
      </c>
      <c r="DUQ3">
        <v>-1.1792499999999999E-2</v>
      </c>
      <c r="DUR3">
        <v>-1.71971E-2</v>
      </c>
      <c r="DUS3">
        <v>-2.3352700000000001E-2</v>
      </c>
      <c r="DUT3">
        <v>-3.15029E-2</v>
      </c>
      <c r="DUU3">
        <v>-3.07797E-2</v>
      </c>
      <c r="DUV3">
        <v>-3.00564E-2</v>
      </c>
      <c r="DUW3">
        <v>-2.8605700000000001E-2</v>
      </c>
      <c r="DUX3">
        <v>-2.86095E-2</v>
      </c>
      <c r="DUY3">
        <v>-2.8613199999999998E-2</v>
      </c>
      <c r="DUZ3">
        <v>-2.8617E-2</v>
      </c>
      <c r="DVA3">
        <v>-2.8620799999999998E-2</v>
      </c>
      <c r="DVB3">
        <v>-2.7897100000000001E-2</v>
      </c>
      <c r="DVC3">
        <v>-2.79008E-2</v>
      </c>
      <c r="DVD3">
        <v>-2.7904499999999999E-2</v>
      </c>
      <c r="DVE3">
        <v>-2.79083E-2</v>
      </c>
      <c r="DVF3">
        <v>-2.7184400000000001E-2</v>
      </c>
      <c r="DVG3">
        <v>-2.5967400000000002E-2</v>
      </c>
      <c r="DVH3">
        <v>-2.57363E-2</v>
      </c>
      <c r="DVI3">
        <v>-2.4284300000000002E-2</v>
      </c>
      <c r="DVJ3">
        <v>-2.21044E-2</v>
      </c>
      <c r="DVK3">
        <v>-1.99242E-2</v>
      </c>
      <c r="DVL3">
        <v>-1.6968899999999999E-2</v>
      </c>
      <c r="DVM3">
        <v>-1.4741199999999999E-2</v>
      </c>
      <c r="DVN3">
        <v>-1.27715E-2</v>
      </c>
      <c r="DVO3">
        <v>-1.2515999999999999E-2</v>
      </c>
      <c r="DVP3">
        <v>-1.3528699999999999E-2</v>
      </c>
      <c r="DVQ3">
        <v>-1.3085299999999999E-2</v>
      </c>
      <c r="DVR3">
        <v>-1.33466E-2</v>
      </c>
      <c r="DVS3">
        <v>-1.2386299999999999E-2</v>
      </c>
      <c r="DVT3">
        <v>-1.21542E-2</v>
      </c>
      <c r="DVU3">
        <v>-1.2650399999999999E-2</v>
      </c>
      <c r="DVV3">
        <v>-1.2418200000000001E-2</v>
      </c>
      <c r="DVW3">
        <v>-1.21861E-2</v>
      </c>
      <c r="DVX3">
        <v>-1.14605E-2</v>
      </c>
      <c r="DVY3">
        <v>-8.78432E-3</v>
      </c>
      <c r="DVZ3">
        <v>-2.70031E-3</v>
      </c>
      <c r="DWA3">
        <v>3.3609299999999998E-3</v>
      </c>
      <c r="DWB3">
        <v>9.9399599999999994E-3</v>
      </c>
      <c r="DWC3">
        <v>1.33702E-2</v>
      </c>
      <c r="DWD3">
        <v>1.55785E-2</v>
      </c>
      <c r="DWE3">
        <v>1.75284E-2</v>
      </c>
      <c r="DWF3">
        <v>2.1406399999999999E-2</v>
      </c>
      <c r="DWG3">
        <v>2.4556000000000001E-2</v>
      </c>
      <c r="DWH3">
        <v>2.57545E-2</v>
      </c>
      <c r="DWI3">
        <v>2.4766400000000001E-2</v>
      </c>
      <c r="DWJ3">
        <v>2.4295500000000001E-2</v>
      </c>
      <c r="DWK3">
        <v>2.1378899999999999E-2</v>
      </c>
      <c r="DWL3">
        <v>1.69804E-2</v>
      </c>
      <c r="DWM3">
        <v>1.3827799999999999E-2</v>
      </c>
      <c r="DWN3">
        <v>1.11688E-2</v>
      </c>
      <c r="DWO3">
        <v>9.1915999999999994E-3</v>
      </c>
      <c r="DWP3">
        <v>7.2141499999999999E-3</v>
      </c>
      <c r="DWQ3">
        <v>7.2125000000000002E-3</v>
      </c>
      <c r="DWR3">
        <v>8.9282400000000005E-3</v>
      </c>
      <c r="DWS3">
        <v>8.43263E-3</v>
      </c>
      <c r="DWT3">
        <v>8.1957799999999997E-3</v>
      </c>
      <c r="DWU3">
        <v>7.2294600000000001E-3</v>
      </c>
      <c r="DWV3">
        <v>6.9924999999999996E-3</v>
      </c>
      <c r="DWW3">
        <v>6.7555200000000001E-3</v>
      </c>
      <c r="DWX3">
        <v>6.5185E-3</v>
      </c>
      <c r="DWY3">
        <v>6.5403500000000003E-3</v>
      </c>
      <c r="DWZ3">
        <v>7.0329399999999997E-3</v>
      </c>
      <c r="DXA3">
        <v>7.7845199999999996E-3</v>
      </c>
      <c r="DXB3">
        <v>1.07019E-2</v>
      </c>
      <c r="DXC3">
        <v>1.3384099999999999E-2</v>
      </c>
      <c r="DXD3">
        <v>1.6796499999999999E-2</v>
      </c>
      <c r="DXE3">
        <v>1.97149E-2</v>
      </c>
      <c r="DXF3">
        <v>2.3363600000000002E-2</v>
      </c>
      <c r="DXG3">
        <v>2.4846400000000001E-2</v>
      </c>
      <c r="DXH3">
        <v>2.5834800000000002E-2</v>
      </c>
      <c r="DXI3">
        <v>2.81239E-2</v>
      </c>
      <c r="DXJ3">
        <v>2.8657599999999998E-2</v>
      </c>
      <c r="DXK3">
        <v>2.85972E-2</v>
      </c>
      <c r="DXL3">
        <v>2.7926699999999999E-2</v>
      </c>
      <c r="DXM3">
        <v>2.5324599999999999E-2</v>
      </c>
      <c r="DXN3">
        <v>2.1437100000000001E-2</v>
      </c>
      <c r="DXO3">
        <v>1.9692999999999999E-2</v>
      </c>
      <c r="DXP3">
        <v>1.8642599999999999E-2</v>
      </c>
      <c r="DXQ3">
        <v>1.9311999999999999E-2</v>
      </c>
      <c r="DXR3">
        <v>1.9593800000000001E-2</v>
      </c>
      <c r="DXS3">
        <v>2.0629700000000001E-2</v>
      </c>
      <c r="DXT3">
        <v>2.12309E-2</v>
      </c>
      <c r="DXU3">
        <v>2.25156E-2</v>
      </c>
      <c r="DXV3">
        <v>2.39761E-2</v>
      </c>
      <c r="DXW3">
        <v>2.41351E-2</v>
      </c>
      <c r="DXX3">
        <v>2.5024899999999999E-2</v>
      </c>
      <c r="DXY3">
        <v>2.5024299999999999E-2</v>
      </c>
      <c r="DXZ3">
        <v>2.4528600000000001E-2</v>
      </c>
      <c r="DYA3">
        <v>2.1581099999999999E-2</v>
      </c>
      <c r="DYB3">
        <v>1.8633299999999998E-2</v>
      </c>
      <c r="DYC3">
        <v>1.49541E-2</v>
      </c>
      <c r="DYD3">
        <v>1.02606E-2</v>
      </c>
      <c r="DYE3">
        <v>5.3307199999999997E-3</v>
      </c>
      <c r="DYF3">
        <v>2.1158799999999999E-4</v>
      </c>
      <c r="DYG3">
        <v>-3.6818100000000002E-3</v>
      </c>
      <c r="DYH3">
        <v>-7.1039600000000003E-3</v>
      </c>
      <c r="DYI3">
        <v>-1.1021899999999999E-2</v>
      </c>
      <c r="DYJ3">
        <v>-1.47043E-2</v>
      </c>
      <c r="DYK3">
        <v>-1.7160600000000002E-2</v>
      </c>
      <c r="DYL3">
        <v>-1.9617200000000001E-2</v>
      </c>
      <c r="DYM3">
        <v>-2.2569499999999999E-2</v>
      </c>
      <c r="DYN3">
        <v>-2.5758099999999999E-2</v>
      </c>
      <c r="DYO3">
        <v>-2.6988700000000001E-2</v>
      </c>
      <c r="DYP3">
        <v>-2.7487899999999999E-2</v>
      </c>
      <c r="DYQ3">
        <v>-2.7255700000000001E-2</v>
      </c>
      <c r="DYR3">
        <v>-2.70234E-2</v>
      </c>
      <c r="DYS3">
        <v>-2.6791100000000002E-2</v>
      </c>
      <c r="DYT3">
        <v>-2.6063200000000002E-2</v>
      </c>
      <c r="DYU3">
        <v>-2.4603400000000001E-2</v>
      </c>
      <c r="DYV3">
        <v>-2.3836699999999999E-2</v>
      </c>
      <c r="DYW3">
        <v>-2.3069800000000001E-2</v>
      </c>
      <c r="DYX3">
        <v>-2.2302900000000001E-2</v>
      </c>
      <c r="DYY3">
        <v>-2.1040099999999999E-2</v>
      </c>
      <c r="DYZ3">
        <v>-1.9777099999999999E-2</v>
      </c>
      <c r="DZA3">
        <v>-1.85139E-2</v>
      </c>
      <c r="DZB3">
        <v>-1.6282499999999998E-2</v>
      </c>
      <c r="DZC3">
        <v>-1.47828E-2</v>
      </c>
      <c r="DZD3">
        <v>-1.3283E-2</v>
      </c>
      <c r="DZE3">
        <v>-1.2278900000000001E-2</v>
      </c>
      <c r="DZF3">
        <v>-1.2006899999999999E-2</v>
      </c>
      <c r="DZG3">
        <v>-1.1734899999999999E-2</v>
      </c>
      <c r="DZH3">
        <v>-1.10054E-2</v>
      </c>
      <c r="DZI3">
        <v>-1.02758E-2</v>
      </c>
      <c r="DZJ3">
        <v>-1.0278499999999999E-2</v>
      </c>
      <c r="DZK3">
        <v>-1.0281200000000001E-2</v>
      </c>
      <c r="DZL3">
        <v>-1.02839E-2</v>
      </c>
      <c r="DZM3">
        <v>-1.02866E-2</v>
      </c>
      <c r="DZN3">
        <v>-1.0289299999999999E-2</v>
      </c>
      <c r="DZO3">
        <v>-1.0292000000000001E-2</v>
      </c>
      <c r="DZP3">
        <v>-1.02947E-2</v>
      </c>
      <c r="DZQ3">
        <v>-9.5646900000000007E-3</v>
      </c>
      <c r="DZR3">
        <v>-9.5673500000000005E-3</v>
      </c>
      <c r="DZS3">
        <v>-8.8372299999999997E-3</v>
      </c>
      <c r="DZT3">
        <v>-7.37421E-3</v>
      </c>
      <c r="DZU3">
        <v>-4.6817100000000004E-3</v>
      </c>
      <c r="DZV3">
        <v>-3.4546899999999998E-3</v>
      </c>
      <c r="DZW3">
        <v>-1.49457E-3</v>
      </c>
      <c r="DZX3">
        <v>4.6577800000000003E-4</v>
      </c>
      <c r="DZY3">
        <v>2.4263700000000002E-3</v>
      </c>
      <c r="DZZ3">
        <v>5.9006400000000004E-3</v>
      </c>
      <c r="EAA3">
        <v>1.08416E-2</v>
      </c>
      <c r="EAB3">
        <v>1.3559999999999999E-2</v>
      </c>
      <c r="EAC3">
        <v>1.62787E-2</v>
      </c>
      <c r="EAD3">
        <v>2.0227700000000001E-2</v>
      </c>
      <c r="EAE3">
        <v>2.5927599999999999E-2</v>
      </c>
      <c r="EAF3">
        <v>3.4112200000000002E-2</v>
      </c>
      <c r="EAG3">
        <v>4.2818200000000001E-2</v>
      </c>
      <c r="EAH3">
        <v>5.0011E-2</v>
      </c>
      <c r="EAI3">
        <v>5.7181099999999999E-2</v>
      </c>
      <c r="EAJ3">
        <v>6.31216E-2</v>
      </c>
      <c r="EAK3">
        <v>7.0577299999999996E-2</v>
      </c>
      <c r="EAL3">
        <v>7.7797199999999997E-2</v>
      </c>
      <c r="EAM3">
        <v>8.55707E-2</v>
      </c>
      <c r="EAN3">
        <v>9.5356899999999994E-2</v>
      </c>
      <c r="EAO3">
        <v>9.5676499999999998E-2</v>
      </c>
      <c r="EAP3">
        <v>9.5498899999999998E-2</v>
      </c>
      <c r="EAQ3">
        <v>9.4647899999999993E-2</v>
      </c>
      <c r="EAR3">
        <v>9.3299599999999996E-2</v>
      </c>
      <c r="EAS3">
        <v>9.0427599999999997E-2</v>
      </c>
      <c r="EAT3">
        <v>8.6063600000000004E-2</v>
      </c>
      <c r="EAU3">
        <v>8.0857499999999999E-2</v>
      </c>
      <c r="EAV3">
        <v>7.3377499999999998E-2</v>
      </c>
      <c r="EAW3">
        <v>6.5812499999999996E-2</v>
      </c>
      <c r="EAX3">
        <v>6.0520200000000003E-2</v>
      </c>
      <c r="EAY3">
        <v>5.5487700000000001E-2</v>
      </c>
      <c r="EAZ3">
        <v>4.8986099999999998E-2</v>
      </c>
      <c r="EBA3">
        <v>4.1068E-2</v>
      </c>
      <c r="EBB3">
        <v>3.3148900000000002E-2</v>
      </c>
      <c r="EBC3">
        <v>2.5205100000000001E-2</v>
      </c>
      <c r="EBD3">
        <v>1.6478699999999999E-2</v>
      </c>
      <c r="EBE3">
        <v>1.7946500000000001E-2</v>
      </c>
      <c r="EBF3">
        <v>2.0149E-2</v>
      </c>
      <c r="EBG3">
        <v>2.0882700000000001E-2</v>
      </c>
      <c r="EBH3">
        <v>2.1379499999999999E-2</v>
      </c>
      <c r="EBI3">
        <v>2.0904800000000001E-2</v>
      </c>
      <c r="EBJ3">
        <v>1.9695399999999998E-2</v>
      </c>
      <c r="EBK3">
        <v>2.0666199999999999E-2</v>
      </c>
      <c r="EBL3">
        <v>2.0902400000000002E-2</v>
      </c>
      <c r="EBM3">
        <v>1.9195E-2</v>
      </c>
      <c r="EBN3">
        <v>1.7463699999999999E-2</v>
      </c>
      <c r="EBO3">
        <v>1.3764500000000001E-2</v>
      </c>
      <c r="EBP3">
        <v>7.38589E-3</v>
      </c>
      <c r="EBQ3">
        <v>2.2393999999999999E-3</v>
      </c>
      <c r="EBR3">
        <v>-2.4334999999999999E-3</v>
      </c>
      <c r="EBS3">
        <v>-6.6090100000000002E-3</v>
      </c>
      <c r="EBT3">
        <v>-9.5519300000000001E-3</v>
      </c>
      <c r="EBU3">
        <v>-1.1261999999999999E-2</v>
      </c>
      <c r="EBV3">
        <v>-1.34704E-2</v>
      </c>
      <c r="EBW3">
        <v>-1.61771E-2</v>
      </c>
      <c r="EBX3">
        <v>-1.6915400000000001E-2</v>
      </c>
      <c r="EBY3">
        <v>-1.9124499999999999E-2</v>
      </c>
      <c r="EBZ3">
        <v>-2.0598499999999999E-2</v>
      </c>
      <c r="ECA3">
        <v>-2.2072600000000001E-2</v>
      </c>
      <c r="ECB3">
        <v>-2.3309699999999999E-2</v>
      </c>
      <c r="ECC3">
        <v>-2.5282499999999999E-2</v>
      </c>
      <c r="ECD3">
        <v>-2.5286099999999999E-2</v>
      </c>
      <c r="ECE3">
        <v>-2.5527000000000001E-2</v>
      </c>
      <c r="ECF3">
        <v>-2.7001899999999999E-2</v>
      </c>
      <c r="ECG3">
        <v>-2.8476999999999999E-2</v>
      </c>
      <c r="ECH3">
        <v>-2.8480700000000001E-2</v>
      </c>
      <c r="ECI3">
        <v>-2.7748700000000001E-2</v>
      </c>
      <c r="ECJ3">
        <v>-2.7016700000000001E-2</v>
      </c>
      <c r="ECK3">
        <v>-2.6284499999999999E-2</v>
      </c>
      <c r="ECL3">
        <v>-2.60507E-2</v>
      </c>
      <c r="ECM3">
        <v>-2.5318400000000001E-2</v>
      </c>
      <c r="ECN3">
        <v>-2.385E-2</v>
      </c>
      <c r="ECO3">
        <v>-2.3117499999999999E-2</v>
      </c>
      <c r="ECP3">
        <v>-2.23848E-2</v>
      </c>
      <c r="ECQ3">
        <v>-2.1652100000000001E-2</v>
      </c>
      <c r="ECR3">
        <v>-2.0919299999999998E-2</v>
      </c>
      <c r="ECS3">
        <v>-1.8452699999999999E-2</v>
      </c>
      <c r="ECT3">
        <v>-1.6484599999999999E-2</v>
      </c>
      <c r="ECU3">
        <v>-1.52526E-2</v>
      </c>
      <c r="ECV3">
        <v>-1.4020400000000001E-2</v>
      </c>
      <c r="ECW3">
        <v>-1.2788000000000001E-2</v>
      </c>
      <c r="ECX3">
        <v>-1.1318E-2</v>
      </c>
      <c r="ECY3">
        <v>-9.3488200000000007E-3</v>
      </c>
      <c r="ECZ3">
        <v>-7.3794300000000002E-3</v>
      </c>
      <c r="EDA3">
        <v>-5.9087799999999998E-3</v>
      </c>
      <c r="EDB3">
        <v>-5.9112100000000001E-3</v>
      </c>
      <c r="EDC3">
        <v>-5.9136400000000004E-3</v>
      </c>
      <c r="EDD3">
        <v>-7.1518500000000004E-3</v>
      </c>
      <c r="EDE3">
        <v>-9.1269799999999998E-3</v>
      </c>
      <c r="EDF3">
        <v>-1.20768E-2</v>
      </c>
      <c r="EDG3">
        <v>-1.4290199999999999E-2</v>
      </c>
      <c r="EDH3">
        <v>-1.6266099999999999E-2</v>
      </c>
      <c r="EDI3">
        <v>-1.6768399999999999E-2</v>
      </c>
      <c r="EDJ3">
        <v>-1.8007700000000001E-2</v>
      </c>
      <c r="EDK3">
        <v>-1.9984200000000001E-2</v>
      </c>
      <c r="EDL3">
        <v>-2.2460299999999999E-2</v>
      </c>
      <c r="EDM3">
        <v>-2.3938000000000001E-2</v>
      </c>
      <c r="EDN3">
        <v>-2.5415799999999999E-2</v>
      </c>
      <c r="EDO3">
        <v>-2.6893799999999999E-2</v>
      </c>
      <c r="EDP3">
        <v>-2.6897500000000001E-2</v>
      </c>
      <c r="EDQ3">
        <v>-2.69013E-2</v>
      </c>
      <c r="EDR3">
        <v>-2.6904999999999998E-2</v>
      </c>
      <c r="EDS3">
        <v>-2.6908700000000001E-2</v>
      </c>
      <c r="EDT3">
        <v>-2.69124E-2</v>
      </c>
      <c r="EDU3">
        <v>-2.6916099999999998E-2</v>
      </c>
      <c r="EDV3">
        <v>-2.6182299999999999E-2</v>
      </c>
      <c r="EDW3">
        <v>-2.4948700000000001E-2</v>
      </c>
      <c r="EDX3">
        <v>-2.2977399999999999E-2</v>
      </c>
      <c r="EDY3">
        <v>-2.2243300000000001E-2</v>
      </c>
      <c r="EDZ3">
        <v>-2.2246700000000001E-2</v>
      </c>
      <c r="EEA3">
        <v>-2.17503E-2</v>
      </c>
      <c r="EEB3">
        <v>-2.2253499999999999E-2</v>
      </c>
      <c r="EEC3">
        <v>-2.3994499999999998E-2</v>
      </c>
      <c r="EED3">
        <v>-2.3260099999999999E-2</v>
      </c>
      <c r="EEE3">
        <v>-2.1287899999999998E-2</v>
      </c>
      <c r="EEF3">
        <v>-1.93154E-2</v>
      </c>
      <c r="EEG3">
        <v>-1.8080700000000002E-2</v>
      </c>
      <c r="EEH3">
        <v>-1.6845800000000001E-2</v>
      </c>
      <c r="EEI3">
        <v>-1.5610799999999999E-2</v>
      </c>
      <c r="EEJ3">
        <v>-1.4851899999999999E-2</v>
      </c>
      <c r="EEK3">
        <v>-1.4854900000000001E-2</v>
      </c>
      <c r="EEL3">
        <v>-1.48579E-2</v>
      </c>
      <c r="EEM3">
        <v>-1.5361E-2</v>
      </c>
      <c r="EEN3">
        <v>-1.5864199999999998E-2</v>
      </c>
      <c r="EEO3">
        <v>-1.7105800000000001E-2</v>
      </c>
      <c r="EEP3">
        <v>-1.6132299999999999E-2</v>
      </c>
      <c r="EEQ3">
        <v>-1.66356E-2</v>
      </c>
      <c r="EER3">
        <v>-1.7401E-2</v>
      </c>
      <c r="EES3">
        <v>-1.7404200000000002E-2</v>
      </c>
      <c r="EET3">
        <v>-1.6668700000000002E-2</v>
      </c>
      <c r="EEU3">
        <v>-1.5933200000000002E-2</v>
      </c>
      <c r="EEV3">
        <v>-1.5197499999999999E-2</v>
      </c>
      <c r="EEW3">
        <v>-1.3961400000000001E-2</v>
      </c>
      <c r="EEX3">
        <v>-1.22246E-2</v>
      </c>
      <c r="EEY3">
        <v>-1.0487700000000001E-2</v>
      </c>
      <c r="EEZ3">
        <v>-8.7504799999999997E-3</v>
      </c>
      <c r="EFA3">
        <v>-7.5136400000000002E-3</v>
      </c>
      <c r="EFB3">
        <v>-6.2766499999999999E-3</v>
      </c>
      <c r="EFC3">
        <v>-5.5401199999999999E-3</v>
      </c>
      <c r="EFD3">
        <v>-4.0644599999999998E-3</v>
      </c>
      <c r="EFE3">
        <v>-1.34885E-3</v>
      </c>
      <c r="EFF3">
        <v>1.86779E-3</v>
      </c>
      <c r="EFG3">
        <v>5.0848200000000003E-3</v>
      </c>
      <c r="EFH3">
        <v>9.0414599999999994E-3</v>
      </c>
      <c r="EFI3">
        <v>1.1019299999999999E-2</v>
      </c>
      <c r="EFJ3">
        <v>1.47382E-2</v>
      </c>
      <c r="EFK3">
        <v>1.8195300000000001E-2</v>
      </c>
      <c r="EFL3">
        <v>2.36326E-2</v>
      </c>
      <c r="EFM3">
        <v>2.8808E-2</v>
      </c>
      <c r="EFN3">
        <v>3.2505199999999998E-2</v>
      </c>
      <c r="EFO3">
        <v>3.4723700000000003E-2</v>
      </c>
      <c r="EFP3">
        <v>3.69424E-2</v>
      </c>
      <c r="EFQ3">
        <v>3.7920799999999998E-2</v>
      </c>
      <c r="EFR3">
        <v>3.8660699999999999E-2</v>
      </c>
      <c r="EFS3">
        <v>3.8159800000000001E-2</v>
      </c>
      <c r="EFT3">
        <v>3.8160100000000002E-2</v>
      </c>
      <c r="EFU3">
        <v>3.6943200000000002E-2</v>
      </c>
      <c r="EFV3">
        <v>3.72059E-2</v>
      </c>
      <c r="EFW3">
        <v>3.7206000000000003E-2</v>
      </c>
      <c r="EFX3">
        <v>3.6728799999999999E-2</v>
      </c>
      <c r="EFY3">
        <v>3.8208899999999997E-2</v>
      </c>
      <c r="EFZ3">
        <v>4.0190499999999997E-2</v>
      </c>
      <c r="EGA3">
        <v>4.3652499999999997E-2</v>
      </c>
      <c r="EGB3">
        <v>4.7855099999999998E-2</v>
      </c>
      <c r="EGC3">
        <v>5.28222E-2</v>
      </c>
      <c r="EGD3">
        <v>5.65482E-2</v>
      </c>
      <c r="EGE3">
        <v>6.0250900000000003E-2</v>
      </c>
      <c r="EGF3">
        <v>6.3977800000000001E-2</v>
      </c>
      <c r="EGG3">
        <v>6.6463400000000006E-2</v>
      </c>
      <c r="EGH3">
        <v>7.07459E-2</v>
      </c>
      <c r="EGI3">
        <v>7.4288499999999993E-2</v>
      </c>
      <c r="EGJ3">
        <v>7.7515600000000004E-2</v>
      </c>
      <c r="EGK3">
        <v>8.0002599999999993E-2</v>
      </c>
      <c r="EGL3">
        <v>7.9025899999999996E-2</v>
      </c>
      <c r="EGM3">
        <v>7.8550800000000004E-2</v>
      </c>
      <c r="EGN3">
        <v>7.64933E-2</v>
      </c>
      <c r="EGO3">
        <v>7.5916999999999998E-2</v>
      </c>
      <c r="EGP3">
        <v>7.5680600000000001E-2</v>
      </c>
      <c r="EGQ3">
        <v>7.4177599999999996E-2</v>
      </c>
      <c r="EGR3">
        <v>7.26744E-2</v>
      </c>
      <c r="EGS3">
        <v>6.9751900000000006E-2</v>
      </c>
      <c r="EGT3">
        <v>6.65274E-2</v>
      </c>
      <c r="EGU3">
        <v>6.4282500000000006E-2</v>
      </c>
      <c r="EGV3">
        <v>6.2778399999999998E-2</v>
      </c>
      <c r="EGW3">
        <v>6.17761E-2</v>
      </c>
      <c r="EGX3">
        <v>6.2518799999999999E-2</v>
      </c>
      <c r="EGY3">
        <v>6.0775200000000001E-2</v>
      </c>
      <c r="EGZ3">
        <v>5.9031399999999998E-2</v>
      </c>
      <c r="EHA3">
        <v>5.5302700000000003E-2</v>
      </c>
      <c r="EHB3">
        <v>5.1650700000000001E-2</v>
      </c>
      <c r="EHC3">
        <v>4.74189E-2</v>
      </c>
      <c r="EHD3">
        <v>4.3951900000000002E-2</v>
      </c>
      <c r="EHE3">
        <v>4.0747600000000002E-2</v>
      </c>
      <c r="EHF3">
        <v>3.6461199999999999E-2</v>
      </c>
      <c r="EHG3">
        <v>3.2514500000000002E-2</v>
      </c>
      <c r="EHH3">
        <v>3.02896E-2</v>
      </c>
      <c r="EHI3">
        <v>2.58158E-2</v>
      </c>
      <c r="EHJ3">
        <v>2.33271E-2</v>
      </c>
      <c r="EHK3">
        <v>2.0838099999999998E-2</v>
      </c>
      <c r="EHL3">
        <v>1.7870299999999999E-2</v>
      </c>
      <c r="EHM3">
        <v>1.59071E-2</v>
      </c>
      <c r="EHN3">
        <v>1.39436E-2</v>
      </c>
      <c r="EHO3">
        <v>1.17167E-2</v>
      </c>
      <c r="EHP3">
        <v>8.5615399999999994E-3</v>
      </c>
      <c r="EHQ3">
        <v>5.9086E-3</v>
      </c>
      <c r="EHR3">
        <v>2.77662E-3</v>
      </c>
      <c r="EHS3">
        <v>8.8901200000000001E-4</v>
      </c>
      <c r="EHT3">
        <v>-1.33938E-3</v>
      </c>
      <c r="EHU3">
        <v>-2.4243099999999998E-3</v>
      </c>
      <c r="EHV3">
        <v>-4.2515699999999997E-3</v>
      </c>
      <c r="EHW3">
        <v>-6.0790499999999999E-3</v>
      </c>
      <c r="EHX3">
        <v>-7.9067600000000005E-3</v>
      </c>
      <c r="EHY3">
        <v>-9.1545700000000008E-3</v>
      </c>
      <c r="EHZ3">
        <v>-1.04025E-2</v>
      </c>
      <c r="EIA3">
        <v>-1.1650600000000001E-2</v>
      </c>
      <c r="EIB3">
        <v>-1.36414E-2</v>
      </c>
      <c r="EIC3">
        <v>-1.5129399999999999E-2</v>
      </c>
      <c r="EID3">
        <v>-1.71206E-2</v>
      </c>
      <c r="EIE3">
        <v>-1.8369400000000001E-2</v>
      </c>
      <c r="EIF3">
        <v>-1.9618400000000001E-2</v>
      </c>
      <c r="EIG3">
        <v>-2.0867500000000001E-2</v>
      </c>
      <c r="EIH3">
        <v>-2.2116799999999999E-2</v>
      </c>
      <c r="EII3">
        <v>-2.2863100000000001E-2</v>
      </c>
      <c r="EIJ3">
        <v>-2.3609399999999999E-2</v>
      </c>
      <c r="EIK3">
        <v>-2.5098800000000001E-2</v>
      </c>
      <c r="EIL3">
        <v>-2.6588299999999999E-2</v>
      </c>
      <c r="EIM3">
        <v>-2.6592000000000001E-2</v>
      </c>
      <c r="EIN3">
        <v>-2.6595799999999999E-2</v>
      </c>
      <c r="EIO3">
        <v>-2.6599500000000002E-2</v>
      </c>
      <c r="EIP3">
        <v>-2.66033E-2</v>
      </c>
      <c r="EIQ3">
        <v>-2.6606999999999999E-2</v>
      </c>
      <c r="EIR3">
        <v>-2.66108E-2</v>
      </c>
      <c r="EIS3">
        <v>-2.7357699999999999E-2</v>
      </c>
      <c r="EIT3">
        <v>-2.73615E-2</v>
      </c>
      <c r="EIU3">
        <v>-2.81087E-2</v>
      </c>
      <c r="EIV3">
        <v>-2.88559E-2</v>
      </c>
      <c r="EIW3">
        <v>-2.96032E-2</v>
      </c>
      <c r="EIX3">
        <v>-2.9103500000000001E-2</v>
      </c>
      <c r="EIY3">
        <v>-2.8603699999999999E-2</v>
      </c>
      <c r="EIZ3">
        <v>-2.5081699999999998E-2</v>
      </c>
      <c r="EJA3">
        <v>-1.9064500000000002E-2</v>
      </c>
      <c r="EJB3">
        <v>-1.30706E-2</v>
      </c>
      <c r="EJC3">
        <v>-7.3159000000000002E-3</v>
      </c>
      <c r="EJD3" s="1">
        <v>-4.0464499999999999E-5</v>
      </c>
      <c r="EJE3">
        <v>4.9804999999999997E-3</v>
      </c>
      <c r="EJF3">
        <v>7.2504199999999996E-3</v>
      </c>
      <c r="EJG3">
        <v>1.0065599999999999E-2</v>
      </c>
      <c r="EJH3">
        <v>1.14544E-2</v>
      </c>
      <c r="EJI3">
        <v>1.2330799999999999E-2</v>
      </c>
      <c r="EJJ3">
        <v>1.3207399999999999E-2</v>
      </c>
      <c r="EJK3">
        <v>1.2941299999999999E-2</v>
      </c>
      <c r="EJL3">
        <v>1.13255E-2</v>
      </c>
      <c r="EJM3">
        <v>9.9821300000000005E-3</v>
      </c>
      <c r="EJN3">
        <v>9.3827700000000003E-3</v>
      </c>
      <c r="EJO3">
        <v>1.0227699999999999E-2</v>
      </c>
      <c r="EJP3">
        <v>7.5913500000000002E-3</v>
      </c>
      <c r="EJQ3">
        <v>4.1367599999999997E-3</v>
      </c>
      <c r="EJR3">
        <v>-1.1516899999999999E-3</v>
      </c>
      <c r="EJS3">
        <v>-5.8187600000000001E-3</v>
      </c>
      <c r="EJT3">
        <v>-9.1973300000000001E-3</v>
      </c>
      <c r="EJU3">
        <v>-1.2986899999999999E-2</v>
      </c>
      <c r="EJV3">
        <v>-1.50849E-2</v>
      </c>
      <c r="EJW3">
        <v>-1.7626300000000001E-2</v>
      </c>
      <c r="EJX3">
        <v>-1.9423300000000001E-2</v>
      </c>
      <c r="EJY3">
        <v>-2.0272800000000001E-2</v>
      </c>
      <c r="EJZ3">
        <v>-1.77777E-2</v>
      </c>
      <c r="EKA3">
        <v>-1.48018E-2</v>
      </c>
      <c r="EKB3">
        <v>-1.25703E-2</v>
      </c>
      <c r="EKC3">
        <v>-1.15881E-2</v>
      </c>
      <c r="EKD3">
        <v>-1.0822E-2</v>
      </c>
      <c r="EKE3">
        <v>-1.10651E-2</v>
      </c>
      <c r="EKF3">
        <v>-1.1812899999999999E-2</v>
      </c>
      <c r="EKG3">
        <v>-1.18158E-2</v>
      </c>
      <c r="EKH3">
        <v>-1.2059E-2</v>
      </c>
      <c r="EKI3">
        <v>-1.1557100000000001E-2</v>
      </c>
      <c r="EKJ3">
        <v>-1.15599E-2</v>
      </c>
      <c r="EKK3">
        <v>-1.2307999999999999E-2</v>
      </c>
      <c r="EKL3">
        <v>-1.23109E-2</v>
      </c>
      <c r="EKM3">
        <v>-1.23138E-2</v>
      </c>
      <c r="EKN3">
        <v>-1.23167E-2</v>
      </c>
      <c r="EKO3">
        <v>-1.30651E-2</v>
      </c>
      <c r="EKP3">
        <v>-1.3813499999999999E-2</v>
      </c>
      <c r="EKQ3">
        <v>-1.4057E-2</v>
      </c>
      <c r="EKR3">
        <v>-1.2707700000000001E-2</v>
      </c>
      <c r="EKS3">
        <v>-1.13583E-2</v>
      </c>
      <c r="EKT3">
        <v>-9.9474000000000003E-3</v>
      </c>
      <c r="EKU3">
        <v>-6.27518E-3</v>
      </c>
      <c r="EKV3">
        <v>-4.0373600000000003E-3</v>
      </c>
      <c r="EKW3">
        <v>-1.0294099999999999E-3</v>
      </c>
      <c r="EKX3">
        <v>1.3797499999999999E-3</v>
      </c>
      <c r="EKY3">
        <v>3.2598700000000002E-3</v>
      </c>
      <c r="EKZ3">
        <v>4.25224E-3</v>
      </c>
      <c r="ELA3">
        <v>7.5067299999999997E-3</v>
      </c>
      <c r="ELB3">
        <v>8.5010299999999997E-3</v>
      </c>
      <c r="ELC3">
        <v>5.9576400000000002E-3</v>
      </c>
      <c r="ELD3">
        <v>4.6064799999999996E-3</v>
      </c>
      <c r="ELE3">
        <v>2.5089999999999999E-3</v>
      </c>
      <c r="ELF3">
        <v>7.2572999999999995E-4</v>
      </c>
      <c r="ELG3">
        <v>-5.52229E-4</v>
      </c>
      <c r="ELH3">
        <v>-3.05813E-3</v>
      </c>
      <c r="ELI3">
        <v>-6.3347500000000001E-3</v>
      </c>
      <c r="ELJ3">
        <v>-8.1430700000000005E-3</v>
      </c>
      <c r="ELK3">
        <v>-5.4489300000000003E-3</v>
      </c>
      <c r="ELL3">
        <v>-1.6949199999999999E-3</v>
      </c>
      <c r="ELM3">
        <v>2.3003500000000001E-3</v>
      </c>
      <c r="ELN3">
        <v>5.0438000000000002E-3</v>
      </c>
      <c r="ELO3">
        <v>5.2827999999999998E-3</v>
      </c>
      <c r="ELP3">
        <v>5.5218300000000001E-3</v>
      </c>
      <c r="ELQ3">
        <v>8.1028100000000002E-3</v>
      </c>
      <c r="ELR3">
        <v>8.8479100000000005E-3</v>
      </c>
      <c r="ELS3">
        <v>1.1351699999999999E-2</v>
      </c>
      <c r="ELT3">
        <v>1.4035300000000001E-2</v>
      </c>
      <c r="ELU3">
        <v>1.6445700000000001E-2</v>
      </c>
      <c r="ELV3">
        <v>1.6444500000000001E-2</v>
      </c>
      <c r="ELW3">
        <v>1.64434E-2</v>
      </c>
      <c r="ELX3">
        <v>1.61158E-2</v>
      </c>
      <c r="ELY3">
        <v>1.5367499999999999E-2</v>
      </c>
      <c r="ELZ3">
        <v>1.41131E-2</v>
      </c>
      <c r="EMA3">
        <v>1.3544199999999999E-2</v>
      </c>
      <c r="EMB3">
        <v>1.31059E-2</v>
      </c>
      <c r="EMC3">
        <v>1.27616E-2</v>
      </c>
      <c r="EMD3">
        <v>1.11187E-2</v>
      </c>
      <c r="EME3">
        <v>7.0460200000000001E-3</v>
      </c>
      <c r="EMF3">
        <v>5.2679500000000004E-3</v>
      </c>
      <c r="EMG3">
        <v>2.2358899999999999E-3</v>
      </c>
      <c r="EMH3">
        <v>-1.50359E-3</v>
      </c>
      <c r="EMI3">
        <v>-7.3419299999999996E-4</v>
      </c>
      <c r="EMJ3">
        <v>-7.6051600000000003E-4</v>
      </c>
      <c r="EMK3">
        <v>-5.4567199999999998E-4</v>
      </c>
      <c r="EML3">
        <v>-1.29554E-3</v>
      </c>
      <c r="EMM3">
        <v>-3.2756299999999999E-3</v>
      </c>
      <c r="EMN3">
        <v>-5.5212899999999999E-3</v>
      </c>
      <c r="EMO3">
        <v>-6.7781899999999999E-3</v>
      </c>
      <c r="EMP3">
        <v>-6.7807800000000001E-3</v>
      </c>
      <c r="EMQ3">
        <v>-7.5312599999999997E-3</v>
      </c>
      <c r="EMR3">
        <v>-9.0297899999999993E-3</v>
      </c>
      <c r="EMS3">
        <v>-1.12765E-2</v>
      </c>
      <c r="EMT3">
        <v>-1.2534099999999999E-2</v>
      </c>
      <c r="EMU3">
        <v>-1.5288100000000001E-2</v>
      </c>
      <c r="EMV3">
        <v>-1.7294299999999999E-2</v>
      </c>
      <c r="EMW3">
        <v>-1.75389E-2</v>
      </c>
      <c r="EMX3">
        <v>-1.70353E-2</v>
      </c>
      <c r="EMY3">
        <v>-1.6024699999999999E-2</v>
      </c>
      <c r="EMZ3">
        <v>-1.57623E-2</v>
      </c>
      <c r="ENA3">
        <v>-1.5765399999999999E-2</v>
      </c>
      <c r="ENB3">
        <v>-1.5285699999999999E-2</v>
      </c>
      <c r="ENC3">
        <v>-1.62787E-2</v>
      </c>
      <c r="END3">
        <v>-1.7754800000000001E-2</v>
      </c>
      <c r="ENE3">
        <v>-2.0752199999999998E-2</v>
      </c>
      <c r="ENF3">
        <v>-2.35327E-2</v>
      </c>
      <c r="ENG3">
        <v>-2.5564900000000002E-2</v>
      </c>
      <c r="ENH3">
        <v>-2.55687E-2</v>
      </c>
      <c r="ENI3">
        <v>-2.5572399999999999E-2</v>
      </c>
      <c r="ENJ3">
        <v>-2.6324899999999998E-2</v>
      </c>
      <c r="ENK3">
        <v>-2.63287E-2</v>
      </c>
      <c r="ENL3">
        <v>-2.5583700000000001E-2</v>
      </c>
      <c r="ENM3">
        <v>-2.3074899999999999E-2</v>
      </c>
      <c r="ENN3">
        <v>-2.00585E-2</v>
      </c>
      <c r="ENO3">
        <v>-1.6316899999999999E-2</v>
      </c>
      <c r="ENP3">
        <v>-1.23331E-2</v>
      </c>
      <c r="ENQ3">
        <v>-9.5571300000000005E-3</v>
      </c>
      <c r="ENR3">
        <v>-6.5391399999999997E-3</v>
      </c>
      <c r="ENS3">
        <v>-4.2941400000000001E-3</v>
      </c>
      <c r="ENT3">
        <v>-2.7981E-3</v>
      </c>
      <c r="ENU3">
        <v>-1.3018800000000001E-3</v>
      </c>
      <c r="ENV3">
        <v>1.9452900000000001E-4</v>
      </c>
      <c r="ENW3">
        <v>9.4174099999999995E-4</v>
      </c>
      <c r="ENX3">
        <v>9.3961999999999995E-4</v>
      </c>
      <c r="ENY3">
        <v>1.6869700000000001E-3</v>
      </c>
      <c r="ENZ3">
        <v>3.1839300000000002E-3</v>
      </c>
      <c r="EOA3">
        <v>3.93151E-3</v>
      </c>
      <c r="EOB3">
        <v>5.9365900000000003E-3</v>
      </c>
      <c r="EOC3">
        <v>8.6915699999999992E-3</v>
      </c>
      <c r="EOD3">
        <v>1.21966E-2</v>
      </c>
      <c r="EOE3">
        <v>1.49523E-2</v>
      </c>
      <c r="EOF3">
        <v>1.6998300000000001E-2</v>
      </c>
      <c r="EOG3">
        <v>1.9004799999999999E-2</v>
      </c>
      <c r="EOH3">
        <v>2.1253500000000002E-2</v>
      </c>
      <c r="EOI3">
        <v>2.32605E-2</v>
      </c>
      <c r="EOJ3">
        <v>2.4759699999999999E-2</v>
      </c>
      <c r="EOK3">
        <v>2.4008999999999999E-2</v>
      </c>
      <c r="EOL3">
        <v>2.1999999999999999E-2</v>
      </c>
      <c r="EOM3">
        <v>1.99908E-2</v>
      </c>
      <c r="EON3">
        <v>1.80056E-2</v>
      </c>
      <c r="EOO3">
        <v>1.4761700000000001E-2</v>
      </c>
      <c r="EOP3">
        <v>1.2485400000000001E-2</v>
      </c>
      <c r="EOQ3">
        <v>8.9503299999999994E-3</v>
      </c>
      <c r="EOR3">
        <v>7.1817399999999998E-3</v>
      </c>
      <c r="EOS3">
        <v>5.4129399999999998E-3</v>
      </c>
      <c r="EOT3">
        <v>4.9027300000000001E-3</v>
      </c>
      <c r="EOU3">
        <v>4.1503499999999997E-3</v>
      </c>
      <c r="EOV3">
        <v>3.3978900000000002E-3</v>
      </c>
      <c r="EOW3">
        <v>3.9043699999999999E-3</v>
      </c>
      <c r="EOX3">
        <v>1.9950100000000002E-3</v>
      </c>
      <c r="EOY3" s="1">
        <v>-1.69258E-5</v>
      </c>
      <c r="EOZ3">
        <v>-1.7869400000000001E-3</v>
      </c>
      <c r="EPA3">
        <v>-3.0485899999999999E-3</v>
      </c>
      <c r="EPB3">
        <v>-4.1463200000000002E-3</v>
      </c>
      <c r="EPC3">
        <v>-5.14184E-3</v>
      </c>
      <c r="EPD3">
        <v>-4.6356599999999998E-3</v>
      </c>
      <c r="EPE3">
        <v>-2.6275299999999999E-3</v>
      </c>
      <c r="EPF3">
        <v>-6.1914499999999998E-4</v>
      </c>
      <c r="EPG3">
        <v>6.3844200000000002E-4</v>
      </c>
      <c r="EPH3">
        <v>2.13847E-3</v>
      </c>
      <c r="EPI3">
        <v>4.14752E-3</v>
      </c>
      <c r="EPJ3">
        <v>5.4056299999999998E-3</v>
      </c>
      <c r="EPK3">
        <v>5.9126700000000001E-3</v>
      </c>
      <c r="EPL3">
        <v>6.41977E-3</v>
      </c>
      <c r="EPM3">
        <v>6.9269400000000004E-3</v>
      </c>
      <c r="EPN3">
        <v>6.4161799999999996E-3</v>
      </c>
      <c r="EPO3">
        <v>4.6449200000000003E-3</v>
      </c>
      <c r="EPP3">
        <v>3.6249099999999999E-3</v>
      </c>
      <c r="EPQ3">
        <v>1.34417E-3</v>
      </c>
      <c r="EPR3">
        <v>-9.3684900000000002E-4</v>
      </c>
      <c r="EPS3">
        <v>-1.4482500000000001E-3</v>
      </c>
      <c r="EPT3">
        <v>-1.4505399999999999E-3</v>
      </c>
      <c r="EPU3">
        <v>-1.9191600000000001E-4</v>
      </c>
      <c r="EPV3">
        <v>5.5761500000000002E-4</v>
      </c>
      <c r="EPW3">
        <v>1.3072400000000001E-3</v>
      </c>
      <c r="EPX3">
        <v>2.05696E-3</v>
      </c>
      <c r="EPY3">
        <v>2.29743E-3</v>
      </c>
      <c r="EPZ3">
        <v>3.0473000000000002E-3</v>
      </c>
      <c r="EQA3">
        <v>4.3066600000000003E-3</v>
      </c>
      <c r="EQB3">
        <v>5.3235899999999996E-3</v>
      </c>
      <c r="EQC3">
        <v>4.3270499999999998E-3</v>
      </c>
      <c r="EQD3">
        <v>3.3303899999999999E-3</v>
      </c>
      <c r="EQE3">
        <v>4.3881500000000004E-3</v>
      </c>
      <c r="EQF3">
        <v>5.2409700000000002E-3</v>
      </c>
      <c r="EQG3">
        <v>5.56786E-3</v>
      </c>
      <c r="EQH3">
        <v>6.0756200000000003E-3</v>
      </c>
      <c r="EQI3">
        <v>7.33579E-3</v>
      </c>
      <c r="EQJ3">
        <v>7.8437300000000001E-3</v>
      </c>
      <c r="EQK3">
        <v>7.4967200000000001E-3</v>
      </c>
      <c r="EQL3">
        <v>6.3971799999999997E-3</v>
      </c>
      <c r="EQM3">
        <v>4.1135099999999999E-3</v>
      </c>
      <c r="EQN3">
        <v>3.6017499999999999E-3</v>
      </c>
      <c r="EQO3">
        <v>2.3373000000000001E-3</v>
      </c>
      <c r="EQP3">
        <v>3.2002700000000002E-4</v>
      </c>
      <c r="EQQ3">
        <v>-1.9206299999999999E-4</v>
      </c>
      <c r="EQR3">
        <v>-1.4569800000000001E-3</v>
      </c>
      <c r="EQS3">
        <v>-1.4592800000000001E-3</v>
      </c>
      <c r="EQT3">
        <v>-1.4615699999999999E-3</v>
      </c>
      <c r="EQU3">
        <v>-2.2167699999999999E-3</v>
      </c>
      <c r="EQV3">
        <v>-2.9720699999999998E-3</v>
      </c>
      <c r="EQW3">
        <v>-2.4643600000000001E-3</v>
      </c>
      <c r="EQX3">
        <v>-2.9768500000000001E-3</v>
      </c>
      <c r="EQY3">
        <v>-3.75663E-3</v>
      </c>
      <c r="EQZ3">
        <v>-3.7590700000000002E-3</v>
      </c>
      <c r="ERA3">
        <v>-4.0044700000000004E-3</v>
      </c>
      <c r="ERB3">
        <v>-5.2704099999999997E-3</v>
      </c>
      <c r="ERC3">
        <v>-6.0505200000000002E-3</v>
      </c>
      <c r="ERD3">
        <v>-5.8101000000000003E-3</v>
      </c>
      <c r="ERE3">
        <v>-7.0520799999999996E-3</v>
      </c>
      <c r="ERF3">
        <v>-7.0304299999999998E-3</v>
      </c>
      <c r="ERG3">
        <v>-5.7692000000000004E-3</v>
      </c>
      <c r="ERH3">
        <v>-5.2613299999999998E-3</v>
      </c>
      <c r="ERI3">
        <v>-4.7533999999999996E-3</v>
      </c>
      <c r="ERJ3">
        <v>-4.2453999999999999E-3</v>
      </c>
      <c r="ERK3">
        <v>-4.2478699999999999E-3</v>
      </c>
      <c r="ERL3">
        <v>-4.0072199999999997E-3</v>
      </c>
      <c r="ERM3">
        <v>-5.2740299999999999E-3</v>
      </c>
      <c r="ERN3">
        <v>-6.0303600000000002E-3</v>
      </c>
      <c r="ERO3">
        <v>-7.5406199999999996E-3</v>
      </c>
      <c r="ERP3">
        <v>-9.8049499999999998E-3</v>
      </c>
      <c r="ERQ3">
        <v>-1.20696E-2</v>
      </c>
      <c r="ERR3">
        <v>-1.3580500000000001E-2</v>
      </c>
      <c r="ERS3">
        <v>-1.3340299999999999E-2</v>
      </c>
      <c r="ERT3">
        <v>-1.3854200000000001E-2</v>
      </c>
      <c r="ERU3">
        <v>-1.3613999999999999E-2</v>
      </c>
      <c r="ERV3">
        <v>-1.4127900000000001E-2</v>
      </c>
      <c r="ERW3">
        <v>-1.4130999999999999E-2</v>
      </c>
      <c r="ERX3">
        <v>-1.33799E-2</v>
      </c>
      <c r="ERY3">
        <v>-1.26286E-2</v>
      </c>
      <c r="ERZ3">
        <v>-1.18773E-2</v>
      </c>
      <c r="ESA3">
        <v>-1.1369199999999999E-2</v>
      </c>
      <c r="ESB3">
        <v>-1.13721E-2</v>
      </c>
      <c r="ESC3">
        <v>-1.1618399999999999E-2</v>
      </c>
      <c r="ESD3">
        <v>-1.2132499999999999E-2</v>
      </c>
      <c r="ESE3">
        <v>-1.23386E-2</v>
      </c>
      <c r="ESF3">
        <v>-1.2585000000000001E-2</v>
      </c>
      <c r="ESG3">
        <v>-1.2612399999999999E-2</v>
      </c>
      <c r="ESH3">
        <v>-1.0619E-2</v>
      </c>
      <c r="ESI3">
        <v>-8.3575799999999999E-3</v>
      </c>
      <c r="ESJ3">
        <v>-5.5845299999999999E-3</v>
      </c>
      <c r="ESK3">
        <v>-4.2423299999999999E-3</v>
      </c>
      <c r="ESL3">
        <v>-1.0602000000000001E-3</v>
      </c>
      <c r="ESM3">
        <v>3.2237300000000002E-3</v>
      </c>
      <c r="ESN3">
        <v>5.9981799999999997E-3</v>
      </c>
      <c r="ESO3">
        <v>9.2844599999999996E-3</v>
      </c>
      <c r="ESP3">
        <v>1.20596E-2</v>
      </c>
      <c r="ESQ3">
        <v>1.4080000000000001E-2</v>
      </c>
      <c r="ESR3">
        <v>1.6690799999999999E-2</v>
      </c>
      <c r="ESS3">
        <v>1.70983E-2</v>
      </c>
      <c r="EST3">
        <v>1.63418E-2</v>
      </c>
      <c r="ESU3">
        <v>1.5073599999999999E-2</v>
      </c>
      <c r="ESV3">
        <v>1.43169E-2</v>
      </c>
      <c r="ESW3">
        <v>1.55827E-2</v>
      </c>
      <c r="ESX3">
        <v>1.6848700000000001E-2</v>
      </c>
      <c r="ESY3">
        <v>1.7359400000000001E-2</v>
      </c>
      <c r="ESZ3">
        <v>1.9893000000000001E-2</v>
      </c>
      <c r="ETA3">
        <v>2.14033E-2</v>
      </c>
      <c r="ETB3">
        <v>2.1402399999999999E-2</v>
      </c>
      <c r="ETC3">
        <v>2.2425299999999999E-2</v>
      </c>
      <c r="ETD3">
        <v>2.4204199999999999E-2</v>
      </c>
      <c r="ETE3">
        <v>2.5983200000000001E-2</v>
      </c>
      <c r="ETF3">
        <v>2.7762499999999999E-2</v>
      </c>
      <c r="ETG3">
        <v>2.903E-2</v>
      </c>
      <c r="ETH3">
        <v>2.9297799999999999E-2</v>
      </c>
      <c r="ETI3">
        <v>2.8053600000000001E-2</v>
      </c>
      <c r="ETJ3">
        <v>2.3273100000000001E-2</v>
      </c>
      <c r="ETK3">
        <v>1.94918E-2</v>
      </c>
      <c r="ETL3">
        <v>1.69541E-2</v>
      </c>
      <c r="ETM3">
        <v>1.4172199999999999E-2</v>
      </c>
      <c r="ETN3">
        <v>1.01213E-2</v>
      </c>
      <c r="ETO3">
        <v>7.0702400000000002E-3</v>
      </c>
      <c r="ETP3">
        <v>3.7748E-3</v>
      </c>
      <c r="ETQ3">
        <v>9.6691799999999999E-4</v>
      </c>
      <c r="ETR3">
        <v>-1.3289E-3</v>
      </c>
      <c r="ETS3">
        <v>-5.1379199999999998E-3</v>
      </c>
      <c r="ETT3">
        <v>-8.9474199999999993E-3</v>
      </c>
      <c r="ETU3">
        <v>-1.2488900000000001E-2</v>
      </c>
      <c r="ETV3">
        <v>-1.67875E-2</v>
      </c>
      <c r="ETW3">
        <v>-2.0329900000000001E-2</v>
      </c>
      <c r="ETX3">
        <v>-2.2603499999999999E-2</v>
      </c>
      <c r="ETY3">
        <v>-2.6146800000000001E-2</v>
      </c>
      <c r="ETZ3">
        <v>-2.8420999999999998E-2</v>
      </c>
      <c r="EUA3">
        <v>-2.9938699999999999E-2</v>
      </c>
      <c r="EUB3">
        <v>-2.9942799999999999E-2</v>
      </c>
      <c r="EUC3">
        <v>-3.07038E-2</v>
      </c>
      <c r="EUD3">
        <v>-3.1465E-2</v>
      </c>
      <c r="EUE3">
        <v>-3.1469200000000003E-2</v>
      </c>
      <c r="EUF3">
        <v>-3.1473399999999999E-2</v>
      </c>
      <c r="EUG3">
        <v>-3.1477600000000001E-2</v>
      </c>
      <c r="EUH3">
        <v>-3.1481799999999997E-2</v>
      </c>
      <c r="EUI3">
        <v>-2.9971500000000002E-2</v>
      </c>
      <c r="EUJ3">
        <v>-2.77039E-2</v>
      </c>
      <c r="EUK3">
        <v>-2.61932E-2</v>
      </c>
      <c r="EUL3">
        <v>-2.5439699999999999E-2</v>
      </c>
      <c r="EUM3">
        <v>-2.54436E-2</v>
      </c>
      <c r="EUN3">
        <v>-2.5447399999999998E-2</v>
      </c>
      <c r="EUO3">
        <v>-2.54512E-2</v>
      </c>
      <c r="EUP3">
        <v>-2.6212599999999999E-2</v>
      </c>
      <c r="EUQ3">
        <v>-2.6974100000000001E-2</v>
      </c>
      <c r="EUR3">
        <v>-2.6977999999999999E-2</v>
      </c>
      <c r="EUS3">
        <v>-2.69819E-2</v>
      </c>
      <c r="EUT3">
        <v>-2.6228100000000001E-2</v>
      </c>
      <c r="EUU3">
        <v>-2.4960900000000001E-2</v>
      </c>
      <c r="EUV3">
        <v>-2.42069E-2</v>
      </c>
      <c r="EUW3">
        <v>-2.34527E-2</v>
      </c>
      <c r="EUX3">
        <v>-2.3456399999999999E-2</v>
      </c>
      <c r="EUY3">
        <v>-2.4218099999999999E-2</v>
      </c>
      <c r="EUZ3">
        <v>-2.4710900000000001E-2</v>
      </c>
      <c r="EVA3">
        <v>-2.6255299999999999E-2</v>
      </c>
      <c r="EVB3">
        <v>-2.7775399999999999E-2</v>
      </c>
      <c r="EVC3">
        <v>-2.85375E-2</v>
      </c>
      <c r="EVD3">
        <v>-3.0058000000000001E-2</v>
      </c>
      <c r="EVE3">
        <v>-3.1578599999999998E-2</v>
      </c>
      <c r="EVF3">
        <v>-3.2341099999999998E-2</v>
      </c>
      <c r="EVG3">
        <v>-3.31037E-2</v>
      </c>
      <c r="EVH3">
        <v>-3.3108100000000001E-2</v>
      </c>
      <c r="EVI3">
        <v>-3.31124E-2</v>
      </c>
      <c r="EVJ3">
        <v>-3.3116699999999999E-2</v>
      </c>
      <c r="EVK3">
        <v>-3.2362500000000002E-2</v>
      </c>
      <c r="EVL3">
        <v>-3.1608200000000003E-2</v>
      </c>
      <c r="EVM3">
        <v>-3.0853800000000001E-2</v>
      </c>
      <c r="EVN3">
        <v>-2.9340600000000001E-2</v>
      </c>
      <c r="EVO3">
        <v>-2.7068499999999999E-2</v>
      </c>
      <c r="EVP3">
        <v>-2.70724E-2</v>
      </c>
      <c r="EVQ3">
        <v>-2.63176E-2</v>
      </c>
      <c r="EVR3">
        <v>-2.4803700000000001E-2</v>
      </c>
      <c r="EVS3">
        <v>-2.25308E-2</v>
      </c>
      <c r="EVT3">
        <v>-2.0257600000000001E-2</v>
      </c>
      <c r="EVU3">
        <v>-1.8743099999999999E-2</v>
      </c>
      <c r="EVV3">
        <v>-1.7228400000000001E-2</v>
      </c>
      <c r="EVW3">
        <v>-1.64726E-2</v>
      </c>
      <c r="EVX3">
        <v>-1.72351E-2</v>
      </c>
      <c r="EVY3">
        <v>-1.8756800000000001E-2</v>
      </c>
      <c r="EVZ3">
        <v>-1.8760200000000001E-2</v>
      </c>
      <c r="EWA3">
        <v>-1.8763700000000001E-2</v>
      </c>
      <c r="EWB3">
        <v>-1.8007700000000001E-2</v>
      </c>
      <c r="EWC3">
        <v>-1.7251699999999998E-2</v>
      </c>
      <c r="EWD3">
        <v>-1.7255099999999999E-2</v>
      </c>
      <c r="EWE3">
        <v>-1.72584E-2</v>
      </c>
      <c r="EWF3">
        <v>-1.7261800000000001E-2</v>
      </c>
      <c r="EWG3">
        <v>-1.57459E-2</v>
      </c>
      <c r="EWH3">
        <v>-1.42299E-2</v>
      </c>
      <c r="EWI3">
        <v>-1.34734E-2</v>
      </c>
      <c r="EWJ3">
        <v>-1.19571E-2</v>
      </c>
      <c r="EWK3">
        <v>-1.04406E-2</v>
      </c>
      <c r="EWL3">
        <v>-8.4091400000000007E-3</v>
      </c>
      <c r="EWM3">
        <v>-8.6570399999999995E-3</v>
      </c>
      <c r="EWN3">
        <v>-8.1450700000000008E-3</v>
      </c>
      <c r="EWO3">
        <v>-6.1131199999999997E-3</v>
      </c>
      <c r="EWP3">
        <v>-4.8409300000000002E-3</v>
      </c>
      <c r="EWQ3">
        <v>-3.3233899999999999E-3</v>
      </c>
      <c r="EWR3">
        <v>-1.8056700000000001E-3</v>
      </c>
      <c r="EWS3">
        <v>-5.32962E-4</v>
      </c>
      <c r="EWT3">
        <v>7.3990199999999996E-4</v>
      </c>
      <c r="EWU3">
        <v>2.0129200000000001E-3</v>
      </c>
      <c r="EWV3">
        <v>3.5558899999999999E-3</v>
      </c>
      <c r="EWW3">
        <v>4.3387E-3</v>
      </c>
      <c r="EWX3">
        <v>3.8461300000000001E-3</v>
      </c>
      <c r="EWY3">
        <v>3.8686300000000001E-3</v>
      </c>
      <c r="EWZ3">
        <v>4.3817700000000001E-3</v>
      </c>
      <c r="EXA3">
        <v>1.58299E-3</v>
      </c>
      <c r="EXB3">
        <v>3.0501200000000001E-4</v>
      </c>
      <c r="EXC3">
        <v>1.0633800000000001E-3</v>
      </c>
      <c r="EXD3">
        <v>3.0050399999999999E-4</v>
      </c>
      <c r="EXE3">
        <v>-4.6246900000000002E-4</v>
      </c>
      <c r="EXF3">
        <v>-2.25625E-3</v>
      </c>
      <c r="EXG3">
        <v>-4.8110699999999998E-3</v>
      </c>
      <c r="EXH3">
        <v>-7.6116500000000002E-3</v>
      </c>
      <c r="EXI3">
        <v>-1.1173499999999999E-2</v>
      </c>
      <c r="EXJ3">
        <v>-1.3974800000000001E-2</v>
      </c>
      <c r="EXK3">
        <v>-1.55E-2</v>
      </c>
      <c r="EXL3">
        <v>-1.7810900000000001E-2</v>
      </c>
      <c r="EXM3">
        <v>-1.83299E-2</v>
      </c>
      <c r="EXN3">
        <v>-1.8578899999999999E-2</v>
      </c>
      <c r="EXO3">
        <v>-1.60286E-2</v>
      </c>
      <c r="EXP3">
        <v>-1.39937E-2</v>
      </c>
      <c r="EXQ3">
        <v>-1.32356E-2</v>
      </c>
      <c r="EXR3">
        <v>-1.12003E-2</v>
      </c>
      <c r="EXS3">
        <v>-8.6489400000000008E-3</v>
      </c>
      <c r="EXT3">
        <v>-6.0972800000000001E-3</v>
      </c>
      <c r="EXU3">
        <v>-3.19586E-3</v>
      </c>
      <c r="EXV3">
        <v>-7.8538700000000002E-4</v>
      </c>
      <c r="EXW3">
        <v>1.1094799999999999E-3</v>
      </c>
      <c r="EXX3">
        <v>3.0045900000000001E-3</v>
      </c>
      <c r="EXY3">
        <v>5.8280500000000004E-3</v>
      </c>
      <c r="EXZ3">
        <v>7.3495699999999997E-3</v>
      </c>
      <c r="EYA3">
        <v>9.3873099999999994E-3</v>
      </c>
      <c r="EYB3">
        <v>1.0663499999999999E-2</v>
      </c>
      <c r="EYC3">
        <v>1.19398E-2</v>
      </c>
      <c r="EYD3">
        <v>1.3486700000000001E-2</v>
      </c>
      <c r="EYE3">
        <v>1.50338E-2</v>
      </c>
      <c r="EYF3">
        <v>1.57944E-2</v>
      </c>
      <c r="EYG3">
        <v>1.56892E-2</v>
      </c>
      <c r="EYH3">
        <v>1.6346099999999999E-2</v>
      </c>
      <c r="EYI3">
        <v>1.67327E-2</v>
      </c>
      <c r="EYJ3">
        <v>1.71193E-2</v>
      </c>
      <c r="EYK3">
        <v>1.7855699999999999E-2</v>
      </c>
      <c r="EYL3">
        <v>1.7829999999999999E-2</v>
      </c>
      <c r="EYM3">
        <v>1.9353499999999999E-2</v>
      </c>
      <c r="EYN3">
        <v>2.1434700000000001E-2</v>
      </c>
      <c r="EYO3">
        <v>2.2999800000000001E-2</v>
      </c>
      <c r="EYP3">
        <v>2.24824E-2</v>
      </c>
      <c r="EYQ3">
        <v>2.11778E-2</v>
      </c>
      <c r="EYR3">
        <v>2.03897E-2</v>
      </c>
      <c r="EYS3">
        <v>1.98721E-2</v>
      </c>
      <c r="EYT3">
        <v>2.0633700000000001E-2</v>
      </c>
      <c r="EYU3">
        <v>2.2158199999999999E-2</v>
      </c>
      <c r="EYV3">
        <v>2.4445600000000001E-2</v>
      </c>
      <c r="EYW3">
        <v>2.6733300000000002E-2</v>
      </c>
      <c r="EYX3">
        <v>2.90212E-2</v>
      </c>
      <c r="EYY3">
        <v>3.1309499999999997E-2</v>
      </c>
      <c r="EYZ3">
        <v>3.3639200000000001E-2</v>
      </c>
      <c r="EZA3">
        <v>3.59692E-2</v>
      </c>
      <c r="EZB3">
        <v>3.75365E-2</v>
      </c>
      <c r="EZC3">
        <v>3.9579700000000002E-2</v>
      </c>
      <c r="EZD3">
        <v>4.1106200000000002E-2</v>
      </c>
      <c r="EZE3">
        <v>4.2632900000000001E-2</v>
      </c>
      <c r="EZF3">
        <v>4.4159799999999999E-2</v>
      </c>
      <c r="EZG3">
        <v>4.3396999999999998E-2</v>
      </c>
      <c r="EZH3">
        <v>4.2117000000000002E-2</v>
      </c>
      <c r="EZI3">
        <v>4.0073400000000002E-2</v>
      </c>
      <c r="EZJ3">
        <v>3.9556500000000001E-2</v>
      </c>
      <c r="EZK3">
        <v>3.8275999999999998E-2</v>
      </c>
      <c r="EZL3">
        <v>3.6748999999999997E-2</v>
      </c>
      <c r="EZM3">
        <v>3.4704600000000002E-2</v>
      </c>
      <c r="EZN3">
        <v>3.3423599999999998E-2</v>
      </c>
      <c r="EZO3">
        <v>3.0861400000000001E-2</v>
      </c>
      <c r="EZP3">
        <v>3.0343700000000001E-2</v>
      </c>
      <c r="EZQ3">
        <v>3.1107099999999999E-2</v>
      </c>
      <c r="EZR3">
        <v>3.1106700000000001E-2</v>
      </c>
      <c r="EZS3">
        <v>3.0342500000000001E-2</v>
      </c>
      <c r="EZT3">
        <v>2.8814300000000001E-2</v>
      </c>
      <c r="EZU3">
        <v>2.7039400000000002E-2</v>
      </c>
      <c r="EZV3">
        <v>2.49933E-2</v>
      </c>
      <c r="EZW3">
        <v>2.2182799999999999E-2</v>
      </c>
      <c r="EZX3">
        <v>1.8607800000000001E-2</v>
      </c>
      <c r="EZY3">
        <v>1.6314200000000001E-2</v>
      </c>
      <c r="EZZ3">
        <v>1.32561E-2</v>
      </c>
      <c r="FAA3">
        <v>1.0444200000000001E-2</v>
      </c>
      <c r="FAB3">
        <v>7.6318699999999998E-3</v>
      </c>
      <c r="FAC3">
        <v>5.5835700000000004E-3</v>
      </c>
      <c r="FAD3">
        <v>3.5350099999999999E-3</v>
      </c>
      <c r="FAE3">
        <v>2.7685000000000001E-3</v>
      </c>
      <c r="FAF3">
        <v>2.5197599999999998E-3</v>
      </c>
      <c r="FAG3">
        <v>3.8000899999999999E-3</v>
      </c>
      <c r="FAH3">
        <v>6.3384399999999999E-3</v>
      </c>
      <c r="FAI3">
        <v>1.04064E-2</v>
      </c>
      <c r="FAJ3">
        <v>1.32415E-2</v>
      </c>
      <c r="FAK3">
        <v>1.6076900000000002E-2</v>
      </c>
      <c r="FAL3">
        <v>1.6075699999999998E-2</v>
      </c>
      <c r="FAM3">
        <v>1.53095E-2</v>
      </c>
      <c r="FAN3">
        <v>1.45433E-2</v>
      </c>
      <c r="FAO3">
        <v>1.53069E-2</v>
      </c>
      <c r="FAP3">
        <v>1.55523E-2</v>
      </c>
      <c r="FAQ3">
        <v>1.6316000000000001E-2</v>
      </c>
      <c r="FAR3">
        <v>1.7326600000000001E-2</v>
      </c>
      <c r="FAS3">
        <v>1.55237E-2</v>
      </c>
      <c r="FAT3">
        <v>1.47572E-2</v>
      </c>
      <c r="FAU3">
        <v>1.3990600000000001E-2</v>
      </c>
      <c r="FAV3">
        <v>1.19402E-2</v>
      </c>
      <c r="FAW3">
        <v>9.6427300000000004E-3</v>
      </c>
      <c r="FAX3">
        <v>7.3449600000000002E-3</v>
      </c>
      <c r="FAY3">
        <v>5.8123000000000003E-3</v>
      </c>
      <c r="FAZ3">
        <v>3.5139899999999998E-3</v>
      </c>
      <c r="FBA3">
        <v>1.9808999999999998E-3</v>
      </c>
      <c r="FBB3">
        <v>1.21317E-3</v>
      </c>
      <c r="FBC3">
        <v>-8.3889200000000004E-4</v>
      </c>
      <c r="FBD3">
        <v>-2.1255599999999999E-3</v>
      </c>
      <c r="FBE3">
        <v>-3.1407000000000002E-3</v>
      </c>
      <c r="FBF3">
        <v>-4.1559600000000002E-3</v>
      </c>
      <c r="FBG3">
        <v>-5.6901199999999999E-3</v>
      </c>
      <c r="FBH3">
        <v>-7.2244700000000002E-3</v>
      </c>
      <c r="FBI3">
        <v>-6.4119299999999997E-3</v>
      </c>
      <c r="FBJ3">
        <v>-5.8296199999999998E-3</v>
      </c>
      <c r="FBK3">
        <v>-1.73854E-3</v>
      </c>
      <c r="FBL3">
        <v>2.5284299999999999E-3</v>
      </c>
      <c r="FBM3">
        <v>7.0677800000000001E-3</v>
      </c>
      <c r="FBN3">
        <v>1.0778599999999999E-2</v>
      </c>
      <c r="FBO3">
        <v>1.4193300000000001E-2</v>
      </c>
      <c r="FBP3">
        <v>1.7281500000000002E-2</v>
      </c>
      <c r="FBQ3">
        <v>1.9340699999999999E-2</v>
      </c>
      <c r="FBR3">
        <v>2.4234200000000001E-2</v>
      </c>
      <c r="FBS3">
        <v>2.6447200000000001E-2</v>
      </c>
      <c r="FBT3">
        <v>2.7970600000000002E-2</v>
      </c>
      <c r="FBU3">
        <v>2.9694399999999999E-2</v>
      </c>
      <c r="FBV3">
        <v>3.1089800000000001E-2</v>
      </c>
      <c r="FBW3">
        <v>2.9051400000000002E-2</v>
      </c>
      <c r="FBX3">
        <v>2.7028699999999999E-2</v>
      </c>
      <c r="FBY3">
        <v>2.5071099999999999E-2</v>
      </c>
      <c r="FBZ3">
        <v>2.55435E-2</v>
      </c>
      <c r="FCA3">
        <v>2.4913999999999999E-2</v>
      </c>
      <c r="FCB3">
        <v>2.2956799999999999E-2</v>
      </c>
      <c r="FCC3">
        <v>1.9847E-2</v>
      </c>
      <c r="FCD3">
        <v>1.7096699999999999E-2</v>
      </c>
      <c r="FCE3">
        <v>1.5896799999999999E-2</v>
      </c>
      <c r="FCF3">
        <v>1.51915E-2</v>
      </c>
      <c r="FCG3">
        <v>1.5437599999999999E-2</v>
      </c>
      <c r="FCH3">
        <v>1.45646E-2</v>
      </c>
      <c r="FCI3">
        <v>1.47061E-2</v>
      </c>
      <c r="FCJ3">
        <v>1.4847600000000001E-2</v>
      </c>
      <c r="FCK3">
        <v>1.6380700000000002E-2</v>
      </c>
      <c r="FCL3">
        <v>1.68992E-2</v>
      </c>
      <c r="FCM3">
        <v>1.84326E-2</v>
      </c>
      <c r="FCN3">
        <v>1.81096E-2</v>
      </c>
      <c r="FCO3">
        <v>1.7291500000000001E-2</v>
      </c>
      <c r="FCP3">
        <v>1.77854E-2</v>
      </c>
      <c r="FCQ3">
        <v>1.75119E-2</v>
      </c>
      <c r="FCR3">
        <v>1.7783E-2</v>
      </c>
      <c r="FCS3">
        <v>1.70142E-2</v>
      </c>
      <c r="FCT3">
        <v>1.47099E-2</v>
      </c>
      <c r="FCU3">
        <v>1.18853E-2</v>
      </c>
      <c r="FCV3">
        <v>9.5555999999999992E-3</v>
      </c>
      <c r="FCW3">
        <v>7.2504099999999997E-3</v>
      </c>
      <c r="FCX3">
        <v>4.9449300000000002E-3</v>
      </c>
      <c r="FCY3">
        <v>2.1189500000000001E-3</v>
      </c>
      <c r="FCZ3">
        <v>5.80819E-4</v>
      </c>
      <c r="FDA3">
        <v>-2.2457900000000001E-3</v>
      </c>
      <c r="FDB3">
        <v>-5.0727599999999999E-3</v>
      </c>
      <c r="FDC3">
        <v>-7.9000900000000002E-3</v>
      </c>
      <c r="FDD3">
        <v>-9.9596100000000007E-3</v>
      </c>
      <c r="FDE3">
        <v>-1.1251199999999999E-2</v>
      </c>
      <c r="FDF3">
        <v>-1.2542899999999999E-2</v>
      </c>
      <c r="FDG3">
        <v>-1.38348E-2</v>
      </c>
      <c r="FDH3">
        <v>-1.46064E-2</v>
      </c>
      <c r="FDI3">
        <v>-1.46096E-2</v>
      </c>
      <c r="FDJ3">
        <v>-1.53396E-2</v>
      </c>
      <c r="FDK3">
        <v>-1.60696E-2</v>
      </c>
      <c r="FDL3">
        <v>-1.7568299999999999E-2</v>
      </c>
      <c r="FDM3">
        <v>-1.9067199999999999E-2</v>
      </c>
      <c r="FDN3">
        <v>-2.0608000000000001E-2</v>
      </c>
      <c r="FDO3">
        <v>-2.2148999999999999E-2</v>
      </c>
      <c r="FDP3">
        <v>-2.3690200000000002E-2</v>
      </c>
      <c r="FDQ3">
        <v>-2.52316E-2</v>
      </c>
      <c r="FDR3">
        <v>-2.67732E-2</v>
      </c>
      <c r="FDS3">
        <v>-2.75461E-2</v>
      </c>
      <c r="FDT3">
        <v>-2.7798199999999999E-2</v>
      </c>
      <c r="FDU3">
        <v>-2.7802299999999999E-2</v>
      </c>
      <c r="FDV3">
        <v>-2.70374E-2</v>
      </c>
      <c r="FDW3">
        <v>-2.6024200000000001E-2</v>
      </c>
      <c r="FDX3">
        <v>-2.4489899999999998E-2</v>
      </c>
      <c r="FDY3">
        <v>-2.3724599999999998E-2</v>
      </c>
      <c r="FDZ3">
        <v>-2.37285E-2</v>
      </c>
      <c r="FEA3">
        <v>-2.3732300000000001E-2</v>
      </c>
      <c r="FEB3">
        <v>-2.45054E-2</v>
      </c>
      <c r="FEC3">
        <v>-2.5278700000000001E-2</v>
      </c>
      <c r="FED3">
        <v>-2.6051999999999999E-2</v>
      </c>
      <c r="FEE3">
        <v>-2.7595000000000001E-2</v>
      </c>
      <c r="FEF3">
        <v>-2.91381E-2</v>
      </c>
      <c r="FEG3">
        <v>-2.9911799999999999E-2</v>
      </c>
      <c r="FEH3">
        <v>-2.9916100000000001E-2</v>
      </c>
      <c r="FEI3">
        <v>-2.99203E-2</v>
      </c>
      <c r="FEJ3">
        <v>-2.9154800000000002E-2</v>
      </c>
      <c r="FEK3">
        <v>-2.83892E-2</v>
      </c>
      <c r="FEL3">
        <v>-2.7623499999999999E-2</v>
      </c>
      <c r="FEM3">
        <v>-2.4771600000000001E-2</v>
      </c>
      <c r="FEN3">
        <v>-2.2689299999999999E-2</v>
      </c>
      <c r="FEO3">
        <v>-1.88433E-2</v>
      </c>
      <c r="FEP3">
        <v>-1.4475200000000001E-2</v>
      </c>
      <c r="FEQ3">
        <v>-1.0330000000000001E-2</v>
      </c>
      <c r="FER3">
        <v>-4.05595E-3</v>
      </c>
      <c r="FES3">
        <v>3.0139099999999999E-3</v>
      </c>
      <c r="FET3">
        <v>9.4907900000000007E-3</v>
      </c>
      <c r="FEU3">
        <v>1.5148500000000001E-2</v>
      </c>
      <c r="FEV3">
        <v>1.9725699999999999E-2</v>
      </c>
      <c r="FEW3">
        <v>2.61768E-2</v>
      </c>
      <c r="FEX3">
        <v>3.5207700000000001E-2</v>
      </c>
      <c r="FEY3">
        <v>4.5627500000000001E-2</v>
      </c>
      <c r="FEZ3">
        <v>5.66539E-2</v>
      </c>
      <c r="FFA3">
        <v>6.5778199999999995E-2</v>
      </c>
      <c r="FFB3">
        <v>6.4994700000000002E-2</v>
      </c>
      <c r="FFC3">
        <v>6.3429200000000005E-2</v>
      </c>
      <c r="FFD3">
        <v>6.16774E-2</v>
      </c>
      <c r="FFE3">
        <v>6.18101E-2</v>
      </c>
      <c r="FFF3">
        <v>6.3931199999999994E-2</v>
      </c>
      <c r="FFG3">
        <v>5.6658399999999998E-2</v>
      </c>
      <c r="FFH3">
        <v>5.1998999999999997E-2</v>
      </c>
      <c r="FFI3">
        <v>3.0724100000000001E-2</v>
      </c>
      <c r="FFJ3">
        <v>1.5570000000000001E-2</v>
      </c>
      <c r="FFK3">
        <v>5.94466E-3</v>
      </c>
      <c r="FFL3">
        <v>-6.9547599999999999E-3</v>
      </c>
      <c r="FFM3">
        <v>-1.6367099999999999E-2</v>
      </c>
      <c r="FFN3">
        <v>-1.63704E-2</v>
      </c>
      <c r="FFO3">
        <v>-1.56025E-2</v>
      </c>
      <c r="FFP3">
        <v>-1.48345E-2</v>
      </c>
      <c r="FFQ3">
        <v>-1.3295100000000001E-2</v>
      </c>
      <c r="FFR3">
        <v>-1.2526900000000001E-2</v>
      </c>
      <c r="FFS3">
        <v>-1.17585E-2</v>
      </c>
      <c r="FFT3">
        <v>-8.92452E-3</v>
      </c>
      <c r="FFU3">
        <v>-6.6128100000000002E-3</v>
      </c>
      <c r="FFV3">
        <v>-5.8439599999999996E-3</v>
      </c>
      <c r="FFW3">
        <v>-5.0749999999999997E-3</v>
      </c>
      <c r="FFX3">
        <v>-4.3059500000000002E-3</v>
      </c>
      <c r="FFY3">
        <v>-3.23807E-3</v>
      </c>
      <c r="FFZ3">
        <v>-8.7547700000000005E-4</v>
      </c>
      <c r="FGA3" s="1">
        <v>-8.1116299999999994E-5</v>
      </c>
      <c r="FGB3">
        <v>9.6233400000000002E-4</v>
      </c>
      <c r="FGC3">
        <v>1.4830100000000001E-3</v>
      </c>
      <c r="FGD3">
        <v>-3.1214900000000001E-4</v>
      </c>
      <c r="FGE3">
        <v>7.3148500000000003E-4</v>
      </c>
      <c r="FGF3">
        <v>1.7752499999999999E-3</v>
      </c>
      <c r="FGG3">
        <v>4.7790799999999998E-4</v>
      </c>
      <c r="FGH3">
        <v>-1.59176E-3</v>
      </c>
      <c r="FGI3">
        <v>-4.7328200000000004E-3</v>
      </c>
      <c r="FGJ3">
        <v>-8.6465399999999994E-3</v>
      </c>
      <c r="FGK3">
        <v>-1.09912E-2</v>
      </c>
      <c r="FGL3">
        <v>-1.3336199999999999E-2</v>
      </c>
      <c r="FGM3">
        <v>-1.54074E-2</v>
      </c>
      <c r="FGN3">
        <v>-1.7478899999999999E-2</v>
      </c>
      <c r="FGO3">
        <v>-1.9550600000000001E-2</v>
      </c>
      <c r="FGP3">
        <v>-2.0077500000000002E-2</v>
      </c>
      <c r="FGQ3">
        <v>-1.9308499999999999E-2</v>
      </c>
      <c r="FGR3">
        <v>-1.8539400000000001E-2</v>
      </c>
      <c r="FGS3">
        <v>-1.77701E-2</v>
      </c>
      <c r="FGT3">
        <v>-1.70008E-2</v>
      </c>
      <c r="FGU3">
        <v>-1.5458599999999999E-2</v>
      </c>
      <c r="FGV3">
        <v>-1.39162E-2</v>
      </c>
      <c r="FGW3">
        <v>-1.23736E-2</v>
      </c>
      <c r="FGX3">
        <v>-1.0307200000000001E-2</v>
      </c>
      <c r="FGY3">
        <v>-8.7392500000000005E-3</v>
      </c>
      <c r="FGZ3">
        <v>-7.1710999999999997E-3</v>
      </c>
      <c r="FHA3">
        <v>-5.8770599999999999E-3</v>
      </c>
      <c r="FHB3">
        <v>-5.8797399999999996E-3</v>
      </c>
      <c r="FHC3">
        <v>-6.9299799999999996E-3</v>
      </c>
      <c r="FHD3">
        <v>-7.9803400000000007E-3</v>
      </c>
      <c r="FHE3">
        <v>-9.2553500000000007E-3</v>
      </c>
      <c r="FHF3">
        <v>-1.13039E-2</v>
      </c>
      <c r="FHG3">
        <v>-1.25792E-2</v>
      </c>
      <c r="FHH3">
        <v>-1.38548E-2</v>
      </c>
      <c r="FHI3">
        <v>-1.49059E-2</v>
      </c>
      <c r="FHJ3">
        <v>-1.5957200000000001E-2</v>
      </c>
      <c r="FHK3">
        <v>-1.7782200000000001E-2</v>
      </c>
      <c r="FHL3">
        <v>-1.8833800000000001E-2</v>
      </c>
      <c r="FHM3">
        <v>-1.93364E-2</v>
      </c>
      <c r="FHN3">
        <v>-1.934E-2</v>
      </c>
      <c r="FHO3">
        <v>-2.06415E-2</v>
      </c>
      <c r="FHP3">
        <v>-2.2192799999999999E-2</v>
      </c>
      <c r="FHQ3">
        <v>-2.3220000000000001E-2</v>
      </c>
      <c r="FHR3">
        <v>-2.60699E-2</v>
      </c>
      <c r="FHS3">
        <v>-2.8920100000000001E-2</v>
      </c>
      <c r="FHT3">
        <v>-3.0497300000000001E-2</v>
      </c>
      <c r="FHU3">
        <v>-3.1025899999999999E-2</v>
      </c>
      <c r="FHV3">
        <v>-3.0256100000000001E-2</v>
      </c>
      <c r="FHW3">
        <v>-2.89617E-2</v>
      </c>
      <c r="FHX3">
        <v>-2.7417400000000001E-2</v>
      </c>
      <c r="FHY3">
        <v>-2.6647199999999999E-2</v>
      </c>
      <c r="FHZ3">
        <v>-2.4536599999999999E-2</v>
      </c>
      <c r="FIA3">
        <v>-2.1692800000000002E-2</v>
      </c>
      <c r="FIB3">
        <v>-2.0672300000000001E-2</v>
      </c>
      <c r="FIC3">
        <v>-2.0426099999999999E-2</v>
      </c>
      <c r="FID3">
        <v>-1.9130500000000002E-2</v>
      </c>
      <c r="FIE3">
        <v>-1.9134000000000002E-2</v>
      </c>
      <c r="FIF3">
        <v>-1.9137600000000001E-2</v>
      </c>
      <c r="FIG3">
        <v>-1.8366400000000001E-2</v>
      </c>
      <c r="FIH3">
        <v>-1.6820499999999999E-2</v>
      </c>
      <c r="FII3">
        <v>-1.52744E-2</v>
      </c>
      <c r="FIJ3">
        <v>-1.3728000000000001E-2</v>
      </c>
      <c r="FIK3">
        <v>-1.21815E-2</v>
      </c>
      <c r="FIL3">
        <v>-9.8598399999999999E-3</v>
      </c>
      <c r="FIM3">
        <v>-7.5379000000000002E-3</v>
      </c>
      <c r="FIN3">
        <v>-4.3906500000000003E-3</v>
      </c>
      <c r="FIO3">
        <v>-2.0180599999999999E-3</v>
      </c>
      <c r="FIP3">
        <v>-4.4528299999999999E-4</v>
      </c>
      <c r="FIQ3">
        <v>1.12769E-3</v>
      </c>
      <c r="FIR3">
        <v>2.4257900000000002E-3</v>
      </c>
      <c r="FIS3">
        <v>3.72406E-3</v>
      </c>
      <c r="FIT3">
        <v>4.2471799999999997E-3</v>
      </c>
      <c r="FIU3">
        <v>4.7703600000000004E-3</v>
      </c>
      <c r="FIV3">
        <v>4.7683400000000003E-3</v>
      </c>
      <c r="FIW3">
        <v>4.7663100000000002E-3</v>
      </c>
      <c r="FIX3">
        <v>4.76429E-3</v>
      </c>
      <c r="FIY3">
        <v>4.7622599999999999E-3</v>
      </c>
      <c r="FIZ3">
        <v>4.7602399999999998E-3</v>
      </c>
      <c r="FJA3">
        <v>4.7582099999999997E-3</v>
      </c>
      <c r="FJB3">
        <v>3.9804799999999998E-3</v>
      </c>
      <c r="FJC3">
        <v>3.20265E-3</v>
      </c>
      <c r="FJD3">
        <v>2.9502600000000001E-3</v>
      </c>
      <c r="FJE3">
        <v>2.69784E-3</v>
      </c>
      <c r="FJF3">
        <v>1.14387E-3</v>
      </c>
      <c r="FJG3">
        <v>-1.18625E-3</v>
      </c>
      <c r="FJH3">
        <v>-5.6444099999999999E-3</v>
      </c>
      <c r="FJI3">
        <v>-8.5510399999999993E-3</v>
      </c>
      <c r="FJJ3">
        <v>-8.8293099999999999E-3</v>
      </c>
      <c r="FJK3">
        <v>-8.3314600000000006E-3</v>
      </c>
      <c r="FJL3">
        <v>-7.5581299999999997E-3</v>
      </c>
      <c r="FJM3">
        <v>-6.4284800000000003E-3</v>
      </c>
      <c r="FJN3">
        <v>-6.9571099999999999E-3</v>
      </c>
      <c r="FJO3">
        <v>-7.4857999999999999E-3</v>
      </c>
      <c r="FJP3">
        <v>-6.7122199999999996E-3</v>
      </c>
      <c r="FJQ3">
        <v>-6.2948400000000003E-3</v>
      </c>
      <c r="FJR3">
        <v>-6.2975799999999997E-3</v>
      </c>
      <c r="FJS3">
        <v>-5.5237799999999998E-3</v>
      </c>
      <c r="FJT3">
        <v>-3.8674099999999999E-3</v>
      </c>
      <c r="FJU3">
        <v>-2.5672400000000001E-3</v>
      </c>
      <c r="FJV3">
        <v>-1.7930400000000001E-3</v>
      </c>
      <c r="FJW3">
        <v>-1.0187499999999999E-3</v>
      </c>
      <c r="FJX3">
        <v>-1.3776299999999999E-3</v>
      </c>
      <c r="FJY3">
        <v>-2.9337500000000002E-3</v>
      </c>
      <c r="FJZ3">
        <v>-5.0163500000000001E-3</v>
      </c>
      <c r="FKA3">
        <v>-7.6255300000000002E-3</v>
      </c>
      <c r="FKB3">
        <v>-9.1823400000000006E-3</v>
      </c>
      <c r="FKC3">
        <v>-1.07394E-2</v>
      </c>
      <c r="FKD3">
        <v>-1.22966E-2</v>
      </c>
      <c r="FKE3">
        <v>-1.43804E-2</v>
      </c>
      <c r="FKF3">
        <v>-1.6464599999999999E-2</v>
      </c>
      <c r="FKG3">
        <v>-1.8549E-2</v>
      </c>
      <c r="FKH3">
        <v>-2.1160200000000001E-2</v>
      </c>
      <c r="FKI3">
        <v>-2.2718599999999999E-2</v>
      </c>
      <c r="FKJ3">
        <v>-2.4277099999999999E-2</v>
      </c>
      <c r="FKK3">
        <v>-2.6613399999999999E-2</v>
      </c>
      <c r="FKL3">
        <v>-2.8949900000000001E-2</v>
      </c>
      <c r="FKM3">
        <v>-3.1286700000000001E-2</v>
      </c>
      <c r="FKN3">
        <v>-3.2846199999999999E-2</v>
      </c>
      <c r="FKO3">
        <v>-3.4405900000000003E-2</v>
      </c>
      <c r="FKP3">
        <v>-3.5188200000000003E-2</v>
      </c>
      <c r="FKQ3">
        <v>-3.4665899999999999E-2</v>
      </c>
      <c r="FKR3">
        <v>-3.46705E-2</v>
      </c>
      <c r="FKS3">
        <v>-3.3897200000000002E-2</v>
      </c>
      <c r="FKT3">
        <v>-3.2346E-2</v>
      </c>
      <c r="FKU3">
        <v>-3.0794499999999999E-2</v>
      </c>
      <c r="FKV3">
        <v>-2.8464900000000001E-2</v>
      </c>
      <c r="FKW3">
        <v>-2.6912999999999999E-2</v>
      </c>
      <c r="FKX3">
        <v>-2.5360899999999999E-2</v>
      </c>
      <c r="FKY3">
        <v>-2.3808599999999999E-2</v>
      </c>
      <c r="FKZ3">
        <v>-2.2256100000000001E-2</v>
      </c>
      <c r="FLA3">
        <v>-2.07034E-2</v>
      </c>
      <c r="FLB3">
        <v>-2.0455999999999998E-2</v>
      </c>
      <c r="FLC3">
        <v>-2.0459700000000001E-2</v>
      </c>
      <c r="FLD3">
        <v>-2.04633E-2</v>
      </c>
      <c r="FLE3">
        <v>-2.0466999999999999E-2</v>
      </c>
      <c r="FLF3">
        <v>-2.0470700000000001E-2</v>
      </c>
      <c r="FLG3">
        <v>-1.99469E-2</v>
      </c>
      <c r="FLH3">
        <v>-2.07291E-2</v>
      </c>
      <c r="FLI3">
        <v>-2.0205399999999998E-2</v>
      </c>
      <c r="FLJ3">
        <v>-1.8877700000000001E-2</v>
      </c>
      <c r="FLK3">
        <v>-1.75499E-2</v>
      </c>
      <c r="FLL3">
        <v>-1.73022E-2</v>
      </c>
      <c r="FLM3">
        <v>-1.6551900000000001E-2</v>
      </c>
      <c r="FLN3">
        <v>-1.6806600000000001E-2</v>
      </c>
      <c r="FLO3">
        <v>-1.7312600000000001E-2</v>
      </c>
      <c r="FLP3">
        <v>-1.8873999999999998E-2</v>
      </c>
      <c r="FLQ3">
        <v>-1.96315E-2</v>
      </c>
      <c r="FLR3">
        <v>-2.0389000000000001E-2</v>
      </c>
      <c r="FLS3">
        <v>-1.8859600000000001E-2</v>
      </c>
      <c r="FLT3">
        <v>-1.7606400000000001E-2</v>
      </c>
      <c r="FLU3">
        <v>-1.6327899999999999E-2</v>
      </c>
      <c r="FLV3">
        <v>-1.37421E-2</v>
      </c>
      <c r="FLW3">
        <v>-1.03263E-2</v>
      </c>
      <c r="FLX3">
        <v>-7.9660800000000004E-3</v>
      </c>
      <c r="FLY3">
        <v>-6.6866599999999997E-3</v>
      </c>
      <c r="FLZ3">
        <v>-4.0995600000000004E-3</v>
      </c>
      <c r="FMA3">
        <v>-1.4869799999999999E-3</v>
      </c>
      <c r="FMB3">
        <v>1.12593E-3</v>
      </c>
      <c r="FMC3">
        <v>1.9284199999999999E-3</v>
      </c>
      <c r="FMD3">
        <v>4.2903699999999999E-3</v>
      </c>
      <c r="FME3">
        <v>5.5962199999999998E-3</v>
      </c>
      <c r="FMF3">
        <v>6.3739900000000004E-3</v>
      </c>
      <c r="FMG3">
        <v>6.3468800000000001E-3</v>
      </c>
      <c r="FMH3">
        <v>5.5398799999999996E-3</v>
      </c>
      <c r="FMI3">
        <v>5.0095199999999999E-3</v>
      </c>
      <c r="FMJ3">
        <v>4.7307E-3</v>
      </c>
      <c r="FMK3">
        <v>4.2002300000000001E-3</v>
      </c>
      <c r="FML3">
        <v>5.2550100000000001E-3</v>
      </c>
      <c r="FMM3">
        <v>6.56159E-3</v>
      </c>
      <c r="FMN3">
        <v>7.0881499999999997E-3</v>
      </c>
      <c r="FMO3">
        <v>7.6147799999999998E-3</v>
      </c>
      <c r="FMP3">
        <v>6.5809099999999997E-3</v>
      </c>
      <c r="FMQ3">
        <v>3.7093500000000001E-3</v>
      </c>
      <c r="FMR3">
        <v>1.6178E-3</v>
      </c>
      <c r="FMS3">
        <v>8.3509700000000003E-4</v>
      </c>
      <c r="FMT3">
        <v>1.61326E-3</v>
      </c>
      <c r="FMU3">
        <v>2.92027E-3</v>
      </c>
      <c r="FMV3">
        <v>5.0080300000000001E-3</v>
      </c>
      <c r="FMW3">
        <v>6.0384200000000001E-3</v>
      </c>
      <c r="FMX3">
        <v>8.3784800000000006E-3</v>
      </c>
      <c r="FMY3">
        <v>1.0718800000000001E-2</v>
      </c>
      <c r="FMZ3">
        <v>1.22787E-2</v>
      </c>
      <c r="FNA3">
        <v>1.46196E-2</v>
      </c>
      <c r="FNB3">
        <v>1.6960800000000002E-2</v>
      </c>
      <c r="FNC3">
        <v>1.9302400000000001E-2</v>
      </c>
      <c r="FND3">
        <v>2.0082200000000001E-2</v>
      </c>
      <c r="FNE3">
        <v>2.0862100000000001E-2</v>
      </c>
      <c r="FNF3">
        <v>1.95509E-2</v>
      </c>
      <c r="FNG3">
        <v>1.8239499999999999E-2</v>
      </c>
      <c r="FNH3">
        <v>1.74571E-2</v>
      </c>
      <c r="FNI3">
        <v>1.74558E-2</v>
      </c>
      <c r="FNJ3">
        <v>1.6143999999999999E-2</v>
      </c>
      <c r="FNK3">
        <v>1.40255E-2</v>
      </c>
      <c r="FNL3">
        <v>1.3797200000000001E-2</v>
      </c>
      <c r="FNM3">
        <v>1.4324999999999999E-2</v>
      </c>
      <c r="FNN3">
        <v>1.2508500000000001E-2</v>
      </c>
      <c r="FNO3">
        <v>1.0162300000000001E-2</v>
      </c>
      <c r="FNP3">
        <v>9.1268900000000003E-3</v>
      </c>
      <c r="FNQ3">
        <v>8.7021500000000005E-3</v>
      </c>
      <c r="FNR3">
        <v>9.0590400000000008E-3</v>
      </c>
      <c r="FNS3">
        <v>8.8864100000000008E-3</v>
      </c>
      <c r="FNT3">
        <v>1.04905E-2</v>
      </c>
      <c r="FNU3">
        <v>1.25007E-2</v>
      </c>
      <c r="FNV3">
        <v>1.44046E-2</v>
      </c>
      <c r="FNW3">
        <v>1.6560999999999999E-2</v>
      </c>
      <c r="FNX3">
        <v>2.0110800000000002E-2</v>
      </c>
      <c r="FNY3">
        <v>2.11521E-2</v>
      </c>
      <c r="FNZ3">
        <v>2.1257700000000001E-2</v>
      </c>
      <c r="FOA3">
        <v>1.9496300000000001E-2</v>
      </c>
      <c r="FOB3">
        <v>1.77346E-2</v>
      </c>
      <c r="FOC3">
        <v>1.48567E-2</v>
      </c>
      <c r="FOD3">
        <v>1.17261E-2</v>
      </c>
      <c r="FOE3">
        <v>8.8222600000000002E-3</v>
      </c>
      <c r="FOF3">
        <v>4.3532400000000004E-3</v>
      </c>
      <c r="FOG3">
        <v>-8.9879100000000002E-4</v>
      </c>
      <c r="FOH3">
        <v>-4.56128E-3</v>
      </c>
      <c r="FOI3">
        <v>-6.5524800000000003E-3</v>
      </c>
      <c r="FOJ3">
        <v>-8.3729300000000006E-3</v>
      </c>
      <c r="FOK3">
        <v>-9.9411399999999994E-3</v>
      </c>
      <c r="FOL3">
        <v>-9.7560400000000005E-3</v>
      </c>
      <c r="FOM3">
        <v>-9.60512E-3</v>
      </c>
      <c r="FON3">
        <v>-1.03909E-2</v>
      </c>
      <c r="FOO3">
        <v>-9.6111400000000007E-3</v>
      </c>
      <c r="FOP3">
        <v>-9.5326899999999999E-3</v>
      </c>
      <c r="FOQ3">
        <v>-9.2831400000000005E-3</v>
      </c>
      <c r="FOR3">
        <v>-9.0335499999999996E-3</v>
      </c>
      <c r="FOS3">
        <v>-8.0008900000000001E-3</v>
      </c>
      <c r="FOT3">
        <v>-6.7154900000000002E-3</v>
      </c>
      <c r="FOU3">
        <v>-8.2846099999999995E-3</v>
      </c>
      <c r="FOV3">
        <v>-9.3233799999999992E-3</v>
      </c>
      <c r="FOW3">
        <v>-1.1145499999999999E-2</v>
      </c>
      <c r="FOX3">
        <v>-1.2462600000000001E-2</v>
      </c>
      <c r="FOY3">
        <v>-1.2465800000000001E-2</v>
      </c>
      <c r="FOZ3">
        <v>-1.1685600000000001E-2</v>
      </c>
      <c r="FPA3">
        <v>-1.1410699999999999E-2</v>
      </c>
      <c r="FPB3">
        <v>-1.08831E-2</v>
      </c>
      <c r="FPC3">
        <v>-7.9542299999999996E-3</v>
      </c>
      <c r="FPD3">
        <v>-4.2160899999999996E-3</v>
      </c>
      <c r="FPE3">
        <v>-1.8172500000000001E-3</v>
      </c>
      <c r="FPF3">
        <v>1.39087E-3</v>
      </c>
      <c r="FPG3">
        <v>3.7903699999999999E-3</v>
      </c>
      <c r="FPH3">
        <v>6.6705799999999997E-3</v>
      </c>
      <c r="FPI3">
        <v>9.5511499999999996E-3</v>
      </c>
      <c r="FPJ3">
        <v>1.48434E-2</v>
      </c>
      <c r="FPK3">
        <v>1.7724799999999999E-2</v>
      </c>
      <c r="FPL3">
        <v>1.8743300000000001E-2</v>
      </c>
      <c r="FPM3">
        <v>2.10943E-2</v>
      </c>
      <c r="FPN3">
        <v>2.222E-2</v>
      </c>
      <c r="FPO3">
        <v>1.9866600000000002E-2</v>
      </c>
      <c r="FPP3">
        <v>1.64504E-2</v>
      </c>
      <c r="FPQ3">
        <v>1.3311999999999999E-2</v>
      </c>
      <c r="FPR3">
        <v>1.08506E-2</v>
      </c>
      <c r="FPS3">
        <v>8.4958499999999992E-3</v>
      </c>
      <c r="FPT3">
        <v>7.4312500000000004E-3</v>
      </c>
      <c r="FPU3">
        <v>6.3664999999999998E-3</v>
      </c>
      <c r="FPV3">
        <v>4.4917999999999998E-3</v>
      </c>
      <c r="FPW3">
        <v>3.6545000000000002E-3</v>
      </c>
      <c r="FPX3">
        <v>4.7496400000000003E-3</v>
      </c>
      <c r="FPY3">
        <v>5.84491E-3</v>
      </c>
      <c r="FPZ3">
        <v>6.9231800000000001E-3</v>
      </c>
      <c r="FQA3">
        <v>6.6852200000000004E-3</v>
      </c>
      <c r="FQB3">
        <v>6.2585699999999998E-3</v>
      </c>
      <c r="FQC3">
        <v>3.4176599999999999E-3</v>
      </c>
      <c r="FQD3">
        <v>5.7637900000000002E-4</v>
      </c>
      <c r="FQE3">
        <v>-1.7163600000000001E-3</v>
      </c>
      <c r="FQF3">
        <v>-4.90143E-3</v>
      </c>
      <c r="FQG3">
        <v>-8.9871499999999993E-3</v>
      </c>
      <c r="FQH3">
        <v>-1.3073400000000001E-2</v>
      </c>
      <c r="FQI3">
        <v>-1.55645E-2</v>
      </c>
      <c r="FQJ3">
        <v>-1.8055999999999999E-2</v>
      </c>
      <c r="FQK3">
        <v>-1.85915E-2</v>
      </c>
      <c r="FQL3">
        <v>-1.9127100000000001E-2</v>
      </c>
      <c r="FQM3">
        <v>-1.8877399999999999E-2</v>
      </c>
      <c r="FQN3">
        <v>-1.80956E-2</v>
      </c>
      <c r="FQO3">
        <v>-1.54641E-2</v>
      </c>
      <c r="FQP3">
        <v>-1.3339E-2</v>
      </c>
      <c r="FQQ3">
        <v>-1.2278000000000001E-2</v>
      </c>
      <c r="FQR3">
        <v>-1.2281200000000001E-2</v>
      </c>
      <c r="FQS3">
        <v>-1.2284399999999999E-2</v>
      </c>
      <c r="FQT3">
        <v>-1.30733E-2</v>
      </c>
      <c r="FQU3">
        <v>-1.38624E-2</v>
      </c>
      <c r="FQV3">
        <v>-1.46515E-2</v>
      </c>
      <c r="FQW3">
        <v>-1.46549E-2</v>
      </c>
      <c r="FQX3">
        <v>-1.4404699999999999E-2</v>
      </c>
      <c r="FQY3">
        <v>-1.5219399999999999E-2</v>
      </c>
      <c r="FQZ3">
        <v>-1.6287800000000002E-2</v>
      </c>
      <c r="FRA3">
        <v>-1.6291300000000002E-2</v>
      </c>
      <c r="FRB3">
        <v>-1.7570700000000002E-2</v>
      </c>
      <c r="FRC3">
        <v>-1.80641E-2</v>
      </c>
      <c r="FRD3">
        <v>-1.69851E-2</v>
      </c>
      <c r="FRE3">
        <v>-1.61596E-2</v>
      </c>
      <c r="FRF3">
        <v>-1.48013E-2</v>
      </c>
      <c r="FRG3">
        <v>-1.39755E-2</v>
      </c>
      <c r="FRH3">
        <v>-1.39361E-2</v>
      </c>
      <c r="FRI3">
        <v>-1.38966E-2</v>
      </c>
      <c r="FRJ3">
        <v>-1.4643700000000001E-2</v>
      </c>
      <c r="FRK3">
        <v>-1.5966500000000002E-2</v>
      </c>
      <c r="FRL3">
        <v>-1.67566E-2</v>
      </c>
      <c r="FRM3">
        <v>-1.78005E-2</v>
      </c>
      <c r="FRN3">
        <v>-1.8590800000000001E-2</v>
      </c>
      <c r="FRO3">
        <v>-1.9381200000000001E-2</v>
      </c>
      <c r="FRP3">
        <v>-1.93849E-2</v>
      </c>
      <c r="FRQ3">
        <v>-1.9388499999999999E-2</v>
      </c>
      <c r="FRR3">
        <v>-2.07122E-2</v>
      </c>
      <c r="FRS3">
        <v>-2.1503000000000001E-2</v>
      </c>
      <c r="FRT3">
        <v>-2.2293799999999999E-2</v>
      </c>
      <c r="FRU3">
        <v>-2.22977E-2</v>
      </c>
      <c r="FRV3">
        <v>-2.2301499999999998E-2</v>
      </c>
      <c r="FRW3">
        <v>-2.3092600000000001E-2</v>
      </c>
      <c r="FRX3">
        <v>-2.3883700000000001E-2</v>
      </c>
      <c r="FRY3">
        <v>-2.4674999999999999E-2</v>
      </c>
      <c r="FRZ3">
        <v>-2.4679E-2</v>
      </c>
      <c r="FSA3">
        <v>-2.5470400000000001E-2</v>
      </c>
      <c r="FSB3">
        <v>-2.6261900000000001E-2</v>
      </c>
      <c r="FSC3">
        <v>-2.6266000000000001E-2</v>
      </c>
      <c r="FSD3">
        <v>-2.62702E-2</v>
      </c>
      <c r="FSE3">
        <v>-2.62743E-2</v>
      </c>
      <c r="FSF3">
        <v>-2.41695E-2</v>
      </c>
      <c r="FSG3">
        <v>-2.31063E-2</v>
      </c>
      <c r="FSH3">
        <v>-2.15347E-2</v>
      </c>
      <c r="FSI3">
        <v>-2.0242400000000001E-2</v>
      </c>
      <c r="FSJ3">
        <v>-1.86704E-2</v>
      </c>
      <c r="FSK3">
        <v>-1.7886099999999999E-2</v>
      </c>
      <c r="FSL3">
        <v>-1.7101700000000001E-2</v>
      </c>
      <c r="FSM3">
        <v>-1.6037599999999999E-2</v>
      </c>
      <c r="FSN3">
        <v>-1.5252999999999999E-2</v>
      </c>
      <c r="FSO3">
        <v>-1.44683E-2</v>
      </c>
      <c r="FSP3">
        <v>-1.3683499999999999E-2</v>
      </c>
      <c r="FSQ3">
        <v>-1.31783E-2</v>
      </c>
      <c r="FSR3">
        <v>-1.2393299999999999E-2</v>
      </c>
      <c r="FSS3">
        <v>-1.10741E-2</v>
      </c>
      <c r="FST3">
        <v>-1.1331600000000001E-2</v>
      </c>
      <c r="FSU3">
        <v>-1.1055000000000001E-2</v>
      </c>
      <c r="FSV3">
        <v>-1.00153E-2</v>
      </c>
      <c r="FSW3">
        <v>-8.18697E-3</v>
      </c>
      <c r="FSX3">
        <v>-8.16448E-3</v>
      </c>
      <c r="FSY3">
        <v>-7.3533699999999997E-3</v>
      </c>
      <c r="FSZ3">
        <v>-6.5675899999999999E-3</v>
      </c>
      <c r="FTA3">
        <v>-6.5704400000000003E-3</v>
      </c>
      <c r="FTB3">
        <v>-6.5732899999999999E-3</v>
      </c>
      <c r="FTC3">
        <v>-6.0417800000000001E-3</v>
      </c>
      <c r="FTD3">
        <v>-5.9370600000000001E-3</v>
      </c>
      <c r="FTE3">
        <v>-7.1557000000000001E-3</v>
      </c>
      <c r="FTF3">
        <v>-8.0296800000000008E-3</v>
      </c>
      <c r="FTG3">
        <v>-8.9037700000000001E-3</v>
      </c>
      <c r="FTH3">
        <v>-1.02953E-2</v>
      </c>
      <c r="FTI3">
        <v>-1.1686999999999999E-2</v>
      </c>
      <c r="FTJ3">
        <v>-1.3186399999999999E-2</v>
      </c>
      <c r="FTK3">
        <v>-1.52207E-2</v>
      </c>
      <c r="FTL3">
        <v>-1.6565300000000002E-2</v>
      </c>
      <c r="FTM3">
        <v>-1.7910100000000002E-2</v>
      </c>
      <c r="FTN3">
        <v>-1.7913700000000001E-2</v>
      </c>
      <c r="FTO3">
        <v>-1.8452099999999999E-2</v>
      </c>
      <c r="FTP3">
        <v>-1.8201100000000001E-2</v>
      </c>
      <c r="FTQ3">
        <v>-1.7160399999999999E-2</v>
      </c>
      <c r="FTR3">
        <v>-1.6909299999999999E-2</v>
      </c>
      <c r="FTS3">
        <v>-1.6123200000000001E-2</v>
      </c>
      <c r="FTT3">
        <v>-1.5336900000000001E-2</v>
      </c>
      <c r="FTU3">
        <v>-1.45506E-2</v>
      </c>
      <c r="FTV3">
        <v>-1.4553999999999999E-2</v>
      </c>
      <c r="FTW3">
        <v>-1.45574E-2</v>
      </c>
      <c r="FTX3">
        <v>-1.53507E-2</v>
      </c>
      <c r="FTY3">
        <v>-1.5354100000000001E-2</v>
      </c>
      <c r="FTZ3">
        <v>-1.6937600000000001E-2</v>
      </c>
      <c r="FUA3">
        <v>-1.7731199999999999E-2</v>
      </c>
      <c r="FUB3">
        <v>-1.9314999999999999E-2</v>
      </c>
      <c r="FUC3">
        <v>-1.95736E-2</v>
      </c>
      <c r="FUD3">
        <v>-1.8787000000000002E-2</v>
      </c>
      <c r="FUE3">
        <v>-1.56296E-2</v>
      </c>
      <c r="FUF3">
        <v>-1.24718E-2</v>
      </c>
      <c r="FUG3">
        <v>-9.5685500000000003E-3</v>
      </c>
      <c r="FUH3">
        <v>-7.4553199999999997E-3</v>
      </c>
      <c r="FUI3">
        <v>-4.0158700000000004E-3</v>
      </c>
      <c r="FUJ3">
        <v>-5.7596700000000004E-4</v>
      </c>
      <c r="FUK3">
        <v>2.69162E-3</v>
      </c>
      <c r="FUL3">
        <v>6.1324099999999996E-3</v>
      </c>
      <c r="FUM3">
        <v>9.0380200000000008E-3</v>
      </c>
      <c r="FUN3">
        <v>1.14083E-2</v>
      </c>
      <c r="FUO3">
        <v>1.40596E-2</v>
      </c>
      <c r="FUP3">
        <v>1.7904400000000001E-2</v>
      </c>
      <c r="FUQ3">
        <v>2.2648399999999999E-2</v>
      </c>
      <c r="FUR3">
        <v>2.7648200000000001E-2</v>
      </c>
      <c r="FUS3">
        <v>3.0811499999999999E-2</v>
      </c>
      <c r="FUT3">
        <v>3.3975199999999997E-2</v>
      </c>
      <c r="FUU3">
        <v>3.8466300000000002E-2</v>
      </c>
      <c r="FUV3">
        <v>4.0559100000000001E-2</v>
      </c>
      <c r="FUW3">
        <v>4.2396900000000001E-2</v>
      </c>
      <c r="FUX3">
        <v>4.26524E-2</v>
      </c>
      <c r="FUY3">
        <v>4.1580699999999998E-2</v>
      </c>
      <c r="FUZ3">
        <v>4.1861700000000002E-2</v>
      </c>
      <c r="FVA3">
        <v>3.9232499999999997E-2</v>
      </c>
      <c r="FVB3">
        <v>3.7624199999999997E-2</v>
      </c>
      <c r="FVC3">
        <v>3.5332000000000002E-2</v>
      </c>
      <c r="FVD3">
        <v>3.2338699999999998E-2</v>
      </c>
      <c r="FVE3">
        <v>2.9708100000000001E-2</v>
      </c>
      <c r="FVF3">
        <v>2.6004699999999999E-2</v>
      </c>
      <c r="FVG3">
        <v>2.3118099999999999E-2</v>
      </c>
      <c r="FVH3">
        <v>1.75493E-2</v>
      </c>
      <c r="FVI3">
        <v>1.27715E-2</v>
      </c>
      <c r="FVJ3">
        <v>9.0915900000000001E-3</v>
      </c>
      <c r="FVK3">
        <v>7.7869100000000002E-3</v>
      </c>
      <c r="FVL3">
        <v>5.4346100000000003E-3</v>
      </c>
      <c r="FVM3">
        <v>3.3119500000000001E-3</v>
      </c>
      <c r="FVN3">
        <v>1.6699E-4</v>
      </c>
      <c r="FVO3">
        <v>-2.7228600000000001E-3</v>
      </c>
      <c r="FVP3">
        <v>-3.7476499999999999E-3</v>
      </c>
      <c r="FVQ3">
        <v>-5.0281299999999996E-3</v>
      </c>
      <c r="FVR3">
        <v>-5.3120399999999996E-3</v>
      </c>
      <c r="FVS3">
        <v>-6.6439100000000003E-3</v>
      </c>
      <c r="FVT3">
        <v>-8.8194499999999995E-3</v>
      </c>
      <c r="FVU3">
        <v>-8.0556199999999994E-3</v>
      </c>
      <c r="FVV3">
        <v>-6.2179999999999996E-3</v>
      </c>
      <c r="FVW3">
        <v>-4.3801500000000002E-3</v>
      </c>
      <c r="FVX3">
        <v>-2.0051399999999999E-3</v>
      </c>
      <c r="FVY3">
        <v>-6.7814999999999998E-4</v>
      </c>
      <c r="FVZ3">
        <v>2.2343900000000002E-3</v>
      </c>
      <c r="FWA3">
        <v>5.1472999999999996E-3</v>
      </c>
      <c r="FWB3">
        <v>7.2678100000000004E-3</v>
      </c>
      <c r="FWC3">
        <v>1.01814E-2</v>
      </c>
      <c r="FWD3">
        <v>1.25583E-2</v>
      </c>
      <c r="FWE3">
        <v>1.6265600000000002E-2</v>
      </c>
      <c r="FWF3">
        <v>1.9461800000000001E-2</v>
      </c>
      <c r="FWG3">
        <v>2.15839E-2</v>
      </c>
      <c r="FWH3">
        <v>2.2631800000000001E-2</v>
      </c>
      <c r="FWI3">
        <v>2.3961199999999998E-2</v>
      </c>
      <c r="FWJ3">
        <v>2.6084099999999999E-2</v>
      </c>
      <c r="FWK3">
        <v>2.68766E-2</v>
      </c>
      <c r="FWL3">
        <v>2.7694699999999999E-2</v>
      </c>
      <c r="FWM3">
        <v>2.7802199999999999E-2</v>
      </c>
      <c r="FWN3">
        <v>2.7372299999999999E-2</v>
      </c>
      <c r="FWO3">
        <v>2.6942199999999999E-2</v>
      </c>
      <c r="FWP3">
        <v>2.5437100000000001E-2</v>
      </c>
      <c r="FWQ3">
        <v>2.42133E-2</v>
      </c>
      <c r="FWR3">
        <v>2.2989300000000001E-2</v>
      </c>
      <c r="FWS3">
        <v>2.2302900000000001E-2</v>
      </c>
      <c r="FWT3">
        <v>2.1807099999999999E-2</v>
      </c>
      <c r="FWU3">
        <v>2.2452E-2</v>
      </c>
      <c r="FWV3">
        <v>2.2749999999999999E-2</v>
      </c>
      <c r="FWW3">
        <v>2.16165E-2</v>
      </c>
      <c r="FWX3">
        <v>2.0738900000000001E-2</v>
      </c>
      <c r="FWY3">
        <v>2.00346E-2</v>
      </c>
      <c r="FWZ3">
        <v>1.7287E-2</v>
      </c>
      <c r="FXA3">
        <v>1.4001100000000001E-2</v>
      </c>
      <c r="FXB3">
        <v>1.20468E-2</v>
      </c>
      <c r="FXC3">
        <v>1.03485E-2</v>
      </c>
      <c r="FXD3">
        <v>8.64995E-3</v>
      </c>
      <c r="FXE3">
        <v>7.4636199999999998E-3</v>
      </c>
      <c r="FXF3">
        <v>6.36807E-3</v>
      </c>
      <c r="FXG3">
        <v>4.38704E-3</v>
      </c>
      <c r="FXH3">
        <v>3.0092399999999998E-3</v>
      </c>
      <c r="FXI3">
        <v>2.01322E-3</v>
      </c>
      <c r="FXJ3">
        <v>1.81161E-3</v>
      </c>
      <c r="FXK3">
        <v>1.8919399999999999E-3</v>
      </c>
      <c r="FXL3">
        <v>3.4788900000000001E-3</v>
      </c>
      <c r="FXM3">
        <v>4.2713400000000002E-3</v>
      </c>
      <c r="FXN3">
        <v>6.9097899999999999E-3</v>
      </c>
      <c r="FXO3">
        <v>9.9786500000000004E-3</v>
      </c>
      <c r="FXP3">
        <v>1.2817200000000001E-2</v>
      </c>
      <c r="FXQ3">
        <v>1.5069600000000001E-2</v>
      </c>
      <c r="FXR3">
        <v>1.46553E-2</v>
      </c>
      <c r="FXS3">
        <v>1.22513E-2</v>
      </c>
      <c r="FXT3">
        <v>7.9747900000000007E-3</v>
      </c>
      <c r="FXU3">
        <v>2.1248299999999999E-3</v>
      </c>
      <c r="FXV3">
        <v>-2.9563599999999999E-3</v>
      </c>
      <c r="FXW3">
        <v>-8.8334499999999996E-3</v>
      </c>
      <c r="FXX3">
        <v>-1.28386E-2</v>
      </c>
      <c r="FXY3">
        <v>-1.5766599999999999E-2</v>
      </c>
      <c r="FXZ3">
        <v>-1.7360899999999999E-2</v>
      </c>
      <c r="FYA3">
        <v>-1.8159999999999999E-2</v>
      </c>
      <c r="FYB3">
        <v>-1.8933499999999999E-2</v>
      </c>
      <c r="FYC3">
        <v>-1.9707100000000002E-2</v>
      </c>
      <c r="FYD3">
        <v>-2.1302000000000001E-2</v>
      </c>
      <c r="FYE3">
        <v>-2.18449E-2</v>
      </c>
      <c r="FYF3">
        <v>-2.2387799999999999E-2</v>
      </c>
      <c r="FYG3">
        <v>-2.2648499999999998E-2</v>
      </c>
      <c r="FYH3">
        <v>-2.3705E-2</v>
      </c>
      <c r="FYI3">
        <v>-2.5326399999999999E-2</v>
      </c>
      <c r="FYJ3">
        <v>-2.5356199999999999E-2</v>
      </c>
      <c r="FYK3">
        <v>-2.45644E-2</v>
      </c>
      <c r="FYL3">
        <v>-2.3772499999999998E-2</v>
      </c>
      <c r="FYM3">
        <v>-2.2980500000000001E-2</v>
      </c>
      <c r="FYN3">
        <v>-2.3780599999999999E-2</v>
      </c>
      <c r="FYO3">
        <v>-2.3784599999999999E-2</v>
      </c>
      <c r="FYP3">
        <v>-2.2992499999999999E-2</v>
      </c>
      <c r="FYQ3">
        <v>-2.1403999999999999E-2</v>
      </c>
      <c r="FYR3">
        <v>-2.0611500000000001E-2</v>
      </c>
      <c r="FYS3">
        <v>-1.9819E-2</v>
      </c>
      <c r="FYT3">
        <v>-1.92833E-2</v>
      </c>
      <c r="FYU3">
        <v>-1.87475E-2</v>
      </c>
      <c r="FYV3">
        <v>-1.9008199999999999E-2</v>
      </c>
      <c r="FYW3">
        <v>-1.8472300000000001E-2</v>
      </c>
      <c r="FYX3">
        <v>-1.7114000000000001E-2</v>
      </c>
      <c r="FYY3">
        <v>-1.46505E-2</v>
      </c>
      <c r="FYZ3">
        <v>-1.0824500000000001E-2</v>
      </c>
      <c r="FZA3">
        <v>-5.3786700000000003E-3</v>
      </c>
      <c r="FZB3">
        <v>-1.57726E-3</v>
      </c>
      <c r="FZC3">
        <v>1.65912E-3</v>
      </c>
      <c r="FZD3">
        <v>4.6388499999999999E-3</v>
      </c>
      <c r="FZE3">
        <v>9.2643699999999992E-3</v>
      </c>
      <c r="FZF3">
        <v>1.36334E-2</v>
      </c>
      <c r="FZG3">
        <v>1.88258E-2</v>
      </c>
      <c r="FZH3">
        <v>2.7798900000000001E-2</v>
      </c>
      <c r="FZI3">
        <v>2.7046500000000001E-2</v>
      </c>
      <c r="FZJ3">
        <v>2.7091199999999999E-2</v>
      </c>
      <c r="FZK3">
        <v>2.7933199999999998E-2</v>
      </c>
      <c r="FZL3">
        <v>2.87754E-2</v>
      </c>
      <c r="FZM3">
        <v>2.9617600000000001E-2</v>
      </c>
      <c r="FZN3">
        <v>2.9662600000000001E-2</v>
      </c>
      <c r="FZO3">
        <v>2.8910000000000002E-2</v>
      </c>
      <c r="FZP3">
        <v>2.94951E-2</v>
      </c>
      <c r="FZQ3">
        <v>3.00804E-2</v>
      </c>
      <c r="FZR3">
        <v>3.1463400000000002E-2</v>
      </c>
      <c r="FZS3">
        <v>3.2846599999999997E-2</v>
      </c>
      <c r="FZT3">
        <v>3.5053500000000001E-2</v>
      </c>
      <c r="FZU3">
        <v>3.5748099999999998E-2</v>
      </c>
      <c r="FZV3">
        <v>3.7240599999999999E-2</v>
      </c>
      <c r="FZW3">
        <v>3.8733400000000001E-2</v>
      </c>
      <c r="FZX3">
        <v>4.0998600000000003E-2</v>
      </c>
      <c r="FZY3">
        <v>4.41053E-2</v>
      </c>
      <c r="FZZ3">
        <v>4.6623600000000001E-2</v>
      </c>
      <c r="GAA3">
        <v>4.92685E-2</v>
      </c>
      <c r="GAB3">
        <v>5.1564899999999997E-2</v>
      </c>
      <c r="GAC3">
        <v>5.4192999999999998E-2</v>
      </c>
      <c r="GAD3">
        <v>5.7602399999999998E-2</v>
      </c>
      <c r="GAE3">
        <v>6.1810499999999997E-2</v>
      </c>
      <c r="GAF3">
        <v>6.7135899999999998E-2</v>
      </c>
      <c r="GAG3">
        <v>7.2461899999999996E-2</v>
      </c>
      <c r="GAH3">
        <v>7.9428899999999997E-2</v>
      </c>
      <c r="GAI3">
        <v>8.8137599999999997E-2</v>
      </c>
      <c r="GAJ3">
        <v>8.9448200000000005E-2</v>
      </c>
      <c r="GAK3">
        <v>9.1256799999999999E-2</v>
      </c>
      <c r="GAL3">
        <v>9.1516399999999998E-2</v>
      </c>
      <c r="GAM3">
        <v>9.0052199999999999E-2</v>
      </c>
      <c r="GAN3">
        <v>8.6798E-2</v>
      </c>
      <c r="GAO3">
        <v>8.1871799999999995E-2</v>
      </c>
      <c r="GAP3">
        <v>7.8302499999999997E-2</v>
      </c>
      <c r="GAQ3">
        <v>7.5273900000000005E-2</v>
      </c>
      <c r="GAR3">
        <v>7.1127499999999996E-2</v>
      </c>
      <c r="GAS3">
        <v>6.5789E-2</v>
      </c>
      <c r="GAT3">
        <v>5.8782500000000001E-2</v>
      </c>
      <c r="GAU3">
        <v>4.83829E-2</v>
      </c>
      <c r="GAV3">
        <v>4.4304200000000002E-2</v>
      </c>
      <c r="GAW3">
        <v>4.0534399999999998E-2</v>
      </c>
      <c r="GAX3">
        <v>3.9187899999999998E-2</v>
      </c>
      <c r="GAY3">
        <v>3.4901599999999998E-2</v>
      </c>
      <c r="GAZ3">
        <v>2.89641E-2</v>
      </c>
      <c r="GBA3">
        <v>2.2484299999999999E-2</v>
      </c>
      <c r="GBB3">
        <v>1.6261600000000001E-2</v>
      </c>
      <c r="GBC3">
        <v>7.8197500000000003E-3</v>
      </c>
      <c r="GBD3">
        <v>1.10682E-2</v>
      </c>
      <c r="GBE3">
        <v>1.45492E-2</v>
      </c>
      <c r="GBF3">
        <v>1.55798E-2</v>
      </c>
      <c r="GBG3">
        <v>1.69201E-2</v>
      </c>
      <c r="GBH3">
        <v>1.9060400000000002E-2</v>
      </c>
      <c r="GBI3">
        <v>2.22848E-2</v>
      </c>
      <c r="GBJ3">
        <v>2.5741900000000002E-2</v>
      </c>
      <c r="GBK3">
        <v>2.94576E-2</v>
      </c>
      <c r="GBL3">
        <v>3.2115499999999998E-2</v>
      </c>
      <c r="GBM3">
        <v>3.4515700000000003E-2</v>
      </c>
      <c r="GBN3">
        <v>3.8800500000000002E-2</v>
      </c>
      <c r="GBO3">
        <v>4.25438E-2</v>
      </c>
      <c r="GBP3">
        <v>4.4686900000000002E-2</v>
      </c>
      <c r="GBQ3">
        <v>4.6655500000000003E-2</v>
      </c>
      <c r="GBR3">
        <v>4.6481300000000003E-2</v>
      </c>
      <c r="GBS3">
        <v>4.7107499999999997E-2</v>
      </c>
      <c r="GBT3">
        <v>4.7326500000000001E-2</v>
      </c>
      <c r="GBU3">
        <v>4.8245299999999998E-2</v>
      </c>
      <c r="GBV3">
        <v>4.8596E-2</v>
      </c>
      <c r="GBW3">
        <v>4.6352299999999999E-2</v>
      </c>
      <c r="GBX3">
        <v>4.2432699999999997E-2</v>
      </c>
      <c r="GBY3">
        <v>3.8512499999999998E-2</v>
      </c>
      <c r="GBZ3">
        <v>3.40494E-2</v>
      </c>
      <c r="GCA3">
        <v>2.97865E-2</v>
      </c>
      <c r="GCB3">
        <v>2.5781499999999999E-2</v>
      </c>
      <c r="GCC3">
        <v>2.2008400000000001E-2</v>
      </c>
      <c r="GCD3">
        <v>1.6891199999999999E-2</v>
      </c>
      <c r="GCE3">
        <v>1.2315899999999999E-2</v>
      </c>
      <c r="GCF3">
        <v>7.2490799999999998E-3</v>
      </c>
      <c r="GCG3">
        <v>2.9827500000000002E-3</v>
      </c>
      <c r="GCH3">
        <v>-1.02567E-3</v>
      </c>
      <c r="GCI3">
        <v>-4.2591699999999996E-3</v>
      </c>
      <c r="GCJ3">
        <v>-6.4073899999999998E-3</v>
      </c>
      <c r="GCK3">
        <v>-8.0129999999999993E-3</v>
      </c>
      <c r="GCL3">
        <v>-1.0963199999999999E-2</v>
      </c>
      <c r="GCM3">
        <v>-1.17678E-2</v>
      </c>
      <c r="GCN3">
        <v>-1.1228E-2</v>
      </c>
      <c r="GCO3">
        <v>-1.1231100000000001E-2</v>
      </c>
      <c r="GCP3">
        <v>-1.20359E-2</v>
      </c>
      <c r="GCQ3">
        <v>-1.22977E-2</v>
      </c>
      <c r="GCR3">
        <v>-1.31027E-2</v>
      </c>
      <c r="GCS3">
        <v>-1.47096E-2</v>
      </c>
      <c r="GCT3">
        <v>-1.55148E-2</v>
      </c>
      <c r="GCU3">
        <v>-1.6320100000000001E-2</v>
      </c>
      <c r="GCV3">
        <v>-1.8212099999999998E-2</v>
      </c>
      <c r="GCW3">
        <v>-1.8215700000000001E-2</v>
      </c>
      <c r="GCX3">
        <v>-1.9021400000000001E-2</v>
      </c>
      <c r="GCY3">
        <v>-1.98272E-2</v>
      </c>
      <c r="GCZ3">
        <v>-2.19787E-2</v>
      </c>
      <c r="GDA3">
        <v>-2.3587E-2</v>
      </c>
      <c r="GDB3">
        <v>-2.43933E-2</v>
      </c>
      <c r="GDC3">
        <v>-2.5199599999999999E-2</v>
      </c>
      <c r="GDD3">
        <v>-2.5203699999999999E-2</v>
      </c>
      <c r="GDE3">
        <v>-2.52077E-2</v>
      </c>
      <c r="GDF3">
        <v>-2.6014300000000001E-2</v>
      </c>
      <c r="GDG3">
        <v>-2.6562100000000002E-2</v>
      </c>
      <c r="GDH3">
        <v>-2.7368799999999999E-2</v>
      </c>
      <c r="GDI3">
        <v>-2.7373000000000001E-2</v>
      </c>
      <c r="GDJ3">
        <v>-2.7377200000000001E-2</v>
      </c>
      <c r="GDK3">
        <v>-2.73814E-2</v>
      </c>
      <c r="GDL3">
        <v>-2.73856E-2</v>
      </c>
      <c r="GDM3">
        <v>-2.6845899999999999E-2</v>
      </c>
      <c r="GDN3">
        <v>-2.6306199999999998E-2</v>
      </c>
      <c r="GDO3">
        <v>-2.4160299999999999E-2</v>
      </c>
      <c r="GDP3">
        <v>-2.2817299999999999E-2</v>
      </c>
      <c r="GDQ3">
        <v>-2.3080199999999999E-2</v>
      </c>
      <c r="GDR3">
        <v>-2.17369E-2</v>
      </c>
      <c r="GDS3">
        <v>-1.98493E-2</v>
      </c>
      <c r="GDT3">
        <v>-1.9049799999999999E-2</v>
      </c>
      <c r="GDU3">
        <v>-1.90794E-2</v>
      </c>
      <c r="GDV3">
        <v>-1.9627200000000001E-2</v>
      </c>
      <c r="GDW3">
        <v>-1.9371800000000002E-2</v>
      </c>
      <c r="GDX3">
        <v>-1.9919699999999999E-2</v>
      </c>
      <c r="GDY3">
        <v>-1.9638300000000001E-2</v>
      </c>
      <c r="GDZ3">
        <v>-1.9642E-2</v>
      </c>
      <c r="GEA3">
        <v>-1.9645699999999999E-2</v>
      </c>
      <c r="GEB3">
        <v>-1.88457E-2</v>
      </c>
      <c r="GEC3">
        <v>-1.75271E-2</v>
      </c>
      <c r="GED3">
        <v>-1.67268E-2</v>
      </c>
      <c r="GEE3">
        <v>-1.5356E-2</v>
      </c>
      <c r="GEF3">
        <v>-1.4555500000000001E-2</v>
      </c>
      <c r="GEG3">
        <v>-1.40143E-2</v>
      </c>
      <c r="GEH3">
        <v>-1.3498899999999999E-2</v>
      </c>
      <c r="GEI3">
        <v>-1.26981E-2</v>
      </c>
      <c r="GEJ3">
        <v>-1.27014E-2</v>
      </c>
      <c r="GEK3">
        <v>-1.16411E-2</v>
      </c>
      <c r="GEL3">
        <v>-1.19296E-2</v>
      </c>
      <c r="GEM3">
        <v>-1.11285E-2</v>
      </c>
      <c r="GEN3">
        <v>-8.1738399999999999E-3</v>
      </c>
      <c r="GEO3">
        <v>-5.2187600000000002E-3</v>
      </c>
      <c r="GEP3">
        <v>-2.5227800000000001E-3</v>
      </c>
      <c r="GEQ3">
        <v>1.7354800000000001E-4</v>
      </c>
      <c r="GER3">
        <v>2.6366599999999999E-3</v>
      </c>
      <c r="GES3">
        <v>5.6191899999999996E-3</v>
      </c>
      <c r="GET3">
        <v>7.7715099999999997E-3</v>
      </c>
      <c r="GEU3">
        <v>9.4049700000000003E-3</v>
      </c>
      <c r="GEV3">
        <v>9.94833E-3</v>
      </c>
      <c r="GEW3">
        <v>1.12966E-2</v>
      </c>
      <c r="GEX3">
        <v>1.2099800000000001E-2</v>
      </c>
      <c r="GEY3">
        <v>1.3708E-2</v>
      </c>
      <c r="GEZ3">
        <v>1.5602E-2</v>
      </c>
      <c r="GFA3">
        <v>1.9911399999999999E-2</v>
      </c>
      <c r="GFB3">
        <v>2.3130499999999998E-2</v>
      </c>
      <c r="GFC3">
        <v>2.4194500000000001E-2</v>
      </c>
      <c r="GFD3">
        <v>2.4193699999999999E-2</v>
      </c>
      <c r="GFE3">
        <v>2.41929E-2</v>
      </c>
      <c r="GFF3">
        <v>2.3386799999999999E-2</v>
      </c>
      <c r="GFG3">
        <v>2.2580599999999999E-2</v>
      </c>
      <c r="GFH3">
        <v>2.17743E-2</v>
      </c>
      <c r="GFI3">
        <v>2.1773299999999999E-2</v>
      </c>
      <c r="GFJ3">
        <v>2.1772300000000001E-2</v>
      </c>
      <c r="GFK3">
        <v>2.2317099999999999E-2</v>
      </c>
      <c r="GFL3">
        <v>2.0704899999999998E-2</v>
      </c>
      <c r="GFM3">
        <v>1.9898200000000001E-2</v>
      </c>
      <c r="GFN3">
        <v>1.9897100000000001E-2</v>
      </c>
      <c r="GFO3">
        <v>1.9090300000000001E-2</v>
      </c>
      <c r="GFP3">
        <v>1.6671700000000001E-2</v>
      </c>
      <c r="GFQ3">
        <v>1.4252799999999999E-2</v>
      </c>
      <c r="GFR3">
        <v>1.18335E-2</v>
      </c>
      <c r="GFS3">
        <v>9.4139800000000006E-3</v>
      </c>
      <c r="GFT3">
        <v>6.9940999999999996E-3</v>
      </c>
      <c r="GFU3">
        <v>4.9438199999999998E-3</v>
      </c>
      <c r="GFV3">
        <v>3.8755500000000002E-3</v>
      </c>
      <c r="GFW3">
        <v>2.5210699999999998E-3</v>
      </c>
      <c r="GFX3">
        <v>1.4264900000000001E-3</v>
      </c>
      <c r="GFY3">
        <v>3.3177100000000002E-4</v>
      </c>
      <c r="GFZ3">
        <v>-7.6309800000000003E-4</v>
      </c>
      <c r="GGA3">
        <v>-1.0257E-3</v>
      </c>
      <c r="GGB3">
        <v>-2.7073900000000001E-3</v>
      </c>
      <c r="GGC3">
        <v>-3.16402E-3</v>
      </c>
      <c r="GGD3">
        <v>-5.39246E-3</v>
      </c>
      <c r="GGE3">
        <v>-5.8090399999999997E-3</v>
      </c>
      <c r="GGF3">
        <v>-4.7709900000000001E-3</v>
      </c>
      <c r="GGG3">
        <v>-3.4465400000000001E-3</v>
      </c>
      <c r="GGH3">
        <v>-2.8447500000000001E-3</v>
      </c>
      <c r="GGI3">
        <v>-1.7802600000000001E-3</v>
      </c>
      <c r="GGJ3">
        <v>-9.7592700000000002E-4</v>
      </c>
      <c r="GGK3">
        <v>-7.18117E-4</v>
      </c>
      <c r="GGL3">
        <v>-1.2672600000000001E-3</v>
      </c>
      <c r="GGM3">
        <v>-2.3631799999999999E-3</v>
      </c>
      <c r="GGN3">
        <v>-2.1054200000000002E-3</v>
      </c>
      <c r="GGO3">
        <v>-1.84761E-3</v>
      </c>
      <c r="GGP3">
        <v>-1.0429599999999999E-3</v>
      </c>
      <c r="GGQ3">
        <v>-2.38204E-4</v>
      </c>
      <c r="GGR3">
        <v>1.0874999999999999E-3</v>
      </c>
      <c r="GGS3">
        <v>1.08515E-3</v>
      </c>
      <c r="GGT3">
        <v>2.4111200000000001E-3</v>
      </c>
      <c r="GGU3">
        <v>4.5968299999999997E-3</v>
      </c>
      <c r="GGV3">
        <v>4.3342099999999998E-3</v>
      </c>
      <c r="GGW3">
        <v>3.5244899999999999E-3</v>
      </c>
      <c r="GGX3">
        <v>3.52229E-3</v>
      </c>
      <c r="GGY3">
        <v>2.9729499999999998E-3</v>
      </c>
      <c r="GGZ3">
        <v>8.0805999999999998E-4</v>
      </c>
      <c r="GHA3">
        <v>-1.3571200000000001E-3</v>
      </c>
      <c r="GHB3">
        <v>-4.6170899999999999E-3</v>
      </c>
      <c r="GHC3">
        <v>-5.4277300000000004E-3</v>
      </c>
      <c r="GHD3">
        <v>-7.0464300000000002E-3</v>
      </c>
      <c r="GHE3">
        <v>-8.1179900000000003E-3</v>
      </c>
      <c r="GHF3">
        <v>-1.02845E-2</v>
      </c>
      <c r="GHG3">
        <v>-1.0287599999999999E-2</v>
      </c>
      <c r="GHH3">
        <v>-1.0551400000000001E-2</v>
      </c>
      <c r="GHI3">
        <v>-1.24317E-2</v>
      </c>
      <c r="GHJ3">
        <v>-1.3504E-2</v>
      </c>
      <c r="GHK3">
        <v>-1.29598E-2</v>
      </c>
      <c r="GHL3">
        <v>-1.24154E-2</v>
      </c>
      <c r="GHM3">
        <v>-1.24187E-2</v>
      </c>
      <c r="GHN3">
        <v>-1.3230499999999999E-2</v>
      </c>
      <c r="GHO3">
        <v>-1.48509E-2</v>
      </c>
      <c r="GHP3">
        <v>-1.64715E-2</v>
      </c>
      <c r="GHQ3">
        <v>-1.86401E-2</v>
      </c>
      <c r="GHR3">
        <v>-2.0000400000000002E-2</v>
      </c>
      <c r="GHS3">
        <v>-2.2169500000000002E-2</v>
      </c>
      <c r="GHT3">
        <v>-2.3530100000000002E-2</v>
      </c>
      <c r="GHU3">
        <v>-2.5699799999999998E-2</v>
      </c>
      <c r="GHV3">
        <v>-2.78698E-2</v>
      </c>
      <c r="GHW3">
        <v>-2.7874099999999999E-2</v>
      </c>
      <c r="GHX3">
        <v>-2.7878400000000001E-2</v>
      </c>
      <c r="GHY3">
        <v>-2.86918E-2</v>
      </c>
      <c r="GHZ3">
        <v>-2.8147999999999999E-2</v>
      </c>
      <c r="GIA3">
        <v>-2.8152300000000002E-2</v>
      </c>
      <c r="GIB3">
        <v>-2.7347400000000001E-2</v>
      </c>
      <c r="GIC3">
        <v>-2.5994099999999999E-2</v>
      </c>
      <c r="GID3">
        <v>-2.3570299999999999E-2</v>
      </c>
      <c r="GIE3">
        <v>-2.1955499999999999E-2</v>
      </c>
      <c r="GIF3">
        <v>-2.0888799999999999E-2</v>
      </c>
      <c r="GIG3">
        <v>-1.9273599999999998E-2</v>
      </c>
      <c r="GIH3">
        <v>-1.7109800000000001E-2</v>
      </c>
      <c r="GII3">
        <v>-1.41361E-2</v>
      </c>
      <c r="GIJ3">
        <v>-1.1971600000000001E-2</v>
      </c>
      <c r="GIK3">
        <v>-9.9838600000000007E-3</v>
      </c>
      <c r="GIL3">
        <v>-7.8188500000000005E-3</v>
      </c>
      <c r="GIM3">
        <v>-6.4633900000000003E-3</v>
      </c>
      <c r="GIN3">
        <v>-6.8379299999999999E-3</v>
      </c>
      <c r="GIO3">
        <v>-6.0308899999999997E-3</v>
      </c>
      <c r="GIP3">
        <v>-5.2237500000000001E-3</v>
      </c>
      <c r="GIQ3">
        <v>-5.2265499999999999E-3</v>
      </c>
      <c r="GIR3">
        <v>-5.2293599999999997E-3</v>
      </c>
      <c r="GIS3">
        <v>-6.0423200000000003E-3</v>
      </c>
      <c r="GIT3">
        <v>-6.8553900000000003E-3</v>
      </c>
      <c r="GIU3">
        <v>-8.2174599999999993E-3</v>
      </c>
      <c r="GIV3">
        <v>-9.5797199999999999E-3</v>
      </c>
      <c r="GIW3">
        <v>-1.03932E-2</v>
      </c>
      <c r="GIX3">
        <v>-1.06578E-2</v>
      </c>
      <c r="GIY3">
        <v>-1.14714E-2</v>
      </c>
      <c r="GIZ3">
        <v>-1.22852E-2</v>
      </c>
      <c r="GJA3">
        <v>-1.3099E-2</v>
      </c>
      <c r="GJB3">
        <v>-1.4723699999999999E-2</v>
      </c>
      <c r="GJC3">
        <v>-1.6525700000000001E-2</v>
      </c>
      <c r="GJD3">
        <v>-1.7889200000000001E-2</v>
      </c>
      <c r="GJE3">
        <v>-1.7343600000000001E-2</v>
      </c>
      <c r="GJF3">
        <v>-1.5987100000000001E-2</v>
      </c>
      <c r="GJG3">
        <v>-1.26769E-2</v>
      </c>
      <c r="GJH3">
        <v>-7.2354799999999999E-3</v>
      </c>
      <c r="GJI3" s="1">
        <v>3.2086399999999998E-5</v>
      </c>
      <c r="GJJ3">
        <v>6.0329499999999996E-3</v>
      </c>
      <c r="GJK3">
        <v>9.6906800000000001E-3</v>
      </c>
      <c r="GJL3">
        <v>1.2156999999999999E-2</v>
      </c>
      <c r="GJM3">
        <v>1.6002200000000001E-2</v>
      </c>
      <c r="GJN3">
        <v>2.1296599999999999E-2</v>
      </c>
      <c r="GJO3">
        <v>2.7739900000000001E-2</v>
      </c>
      <c r="GJP3">
        <v>3.5766300000000001E-2</v>
      </c>
      <c r="GJQ3">
        <v>4.91312E-2</v>
      </c>
      <c r="GJR3">
        <v>4.38336E-2</v>
      </c>
      <c r="GJS3">
        <v>4.4980699999999998E-2</v>
      </c>
      <c r="GJT3">
        <v>4.6677700000000003E-2</v>
      </c>
      <c r="GJU3">
        <v>5.0135199999999998E-2</v>
      </c>
      <c r="GJV3">
        <v>5.2781399999999999E-2</v>
      </c>
      <c r="GJW3">
        <v>5.2914000000000003E-2</v>
      </c>
      <c r="GJX3">
        <v>5.21825E-2</v>
      </c>
      <c r="GJY3">
        <v>5.1069799999999999E-2</v>
      </c>
      <c r="GJZ3">
        <v>4.8484399999999997E-2</v>
      </c>
      <c r="GKA3">
        <v>4.6780799999999997E-2</v>
      </c>
      <c r="GKB3">
        <v>4.4553000000000002E-2</v>
      </c>
      <c r="GKC3">
        <v>3.9826899999999998E-2</v>
      </c>
      <c r="GKD3">
        <v>3.4040399999999998E-2</v>
      </c>
      <c r="GKE3">
        <v>2.68907E-2</v>
      </c>
      <c r="GKF3">
        <v>1.7495199999999999E-2</v>
      </c>
      <c r="GKG3">
        <v>6.4213200000000003E-3</v>
      </c>
      <c r="GKH3">
        <v>3.1174000000000002E-3</v>
      </c>
      <c r="GKI3">
        <v>-1.54974E-3</v>
      </c>
      <c r="GKJ3">
        <v>-4.5401199999999999E-3</v>
      </c>
      <c r="GKK3">
        <v>-7.5309000000000001E-3</v>
      </c>
      <c r="GKL3">
        <v>-9.7094799999999995E-3</v>
      </c>
      <c r="GKM3">
        <v>-1.18884E-2</v>
      </c>
      <c r="GKN3">
        <v>-1.3517E-2</v>
      </c>
      <c r="GKO3">
        <v>-1.3520300000000001E-2</v>
      </c>
      <c r="GKP3">
        <v>-1.43365E-2</v>
      </c>
      <c r="GKQ3">
        <v>-1.43398E-2</v>
      </c>
      <c r="GKR3">
        <v>-1.35303E-2</v>
      </c>
      <c r="GKS3">
        <v>-1.27207E-2</v>
      </c>
      <c r="GKT3">
        <v>-1.19109E-2</v>
      </c>
      <c r="GKU3">
        <v>-1.16519E-2</v>
      </c>
      <c r="GKV3">
        <v>-1.22059E-2</v>
      </c>
      <c r="GKW3">
        <v>-1.2760000000000001E-2</v>
      </c>
      <c r="GKX3">
        <v>-1.08745E-2</v>
      </c>
      <c r="GKY3">
        <v>-9.8019800000000001E-3</v>
      </c>
      <c r="GKZ3">
        <v>-8.1783600000000008E-3</v>
      </c>
      <c r="GLA3">
        <v>-7.6303200000000003E-3</v>
      </c>
      <c r="GLB3">
        <v>-6.2424999999999998E-3</v>
      </c>
      <c r="GLC3">
        <v>-5.1694100000000002E-3</v>
      </c>
      <c r="GLD3">
        <v>-1.6292100000000001E-3</v>
      </c>
      <c r="GLE3">
        <v>1.3865399999999999E-3</v>
      </c>
      <c r="GLF3">
        <v>5.2163699999999997E-3</v>
      </c>
      <c r="GLG3">
        <v>7.94424E-3</v>
      </c>
      <c r="GLH3">
        <v>1.01212E-2</v>
      </c>
      <c r="GLI3">
        <v>1.1484599999999999E-2</v>
      </c>
      <c r="GLJ3">
        <v>1.36621E-2</v>
      </c>
      <c r="GLK3">
        <v>1.4500799999999999E-2</v>
      </c>
      <c r="GLL3">
        <v>1.5602100000000001E-2</v>
      </c>
      <c r="GLM3">
        <v>1.58896E-2</v>
      </c>
      <c r="GLN3">
        <v>1.67286E-2</v>
      </c>
      <c r="GLO3">
        <v>1.72788E-2</v>
      </c>
      <c r="GLP3">
        <v>1.64633E-2</v>
      </c>
      <c r="GLQ3">
        <v>1.6173E-2</v>
      </c>
      <c r="GLR3">
        <v>1.53311E-2</v>
      </c>
      <c r="GLS3">
        <v>1.3411899999999999E-2</v>
      </c>
      <c r="GLT3">
        <v>1.1492499999999999E-2</v>
      </c>
      <c r="GLU3">
        <v>9.3100500000000003E-3</v>
      </c>
      <c r="GLV3">
        <v>7.9418800000000001E-3</v>
      </c>
      <c r="GLW3">
        <v>8.20275E-3</v>
      </c>
      <c r="GLX3">
        <v>7.9117800000000002E-3</v>
      </c>
      <c r="GLY3">
        <v>5.9650600000000003E-3</v>
      </c>
      <c r="GLZ3">
        <v>3.75524E-3</v>
      </c>
      <c r="GMA3">
        <v>-8.4677199999999998E-4</v>
      </c>
      <c r="GMB3">
        <v>-5.2128299999999999E-3</v>
      </c>
      <c r="GMC3">
        <v>-8.7908199999999995E-3</v>
      </c>
      <c r="GMD3">
        <v>-1.04238E-2</v>
      </c>
      <c r="GME3">
        <v>-1.2057099999999999E-2</v>
      </c>
      <c r="GMF3">
        <v>-1.36905E-2</v>
      </c>
      <c r="GMG3">
        <v>-1.36939E-2</v>
      </c>
      <c r="GMH3">
        <v>-1.3697300000000001E-2</v>
      </c>
      <c r="GMI3">
        <v>-1.42109E-2</v>
      </c>
      <c r="GMJ3">
        <v>-1.33569E-2</v>
      </c>
      <c r="GMK3">
        <v>-1.16875E-2</v>
      </c>
      <c r="GML3">
        <v>-9.2023799999999996E-3</v>
      </c>
      <c r="GMM3">
        <v>-6.7169400000000002E-3</v>
      </c>
      <c r="GMN3">
        <v>-2.86317E-3</v>
      </c>
      <c r="GMO3">
        <v>9.9112099999999997E-4</v>
      </c>
      <c r="GMP3">
        <v>1.84647E-3</v>
      </c>
      <c r="GMQ3">
        <v>1.6230999999999999E-3</v>
      </c>
      <c r="GMR3">
        <v>1.39971E-3</v>
      </c>
      <c r="GMS3">
        <v>1.9921100000000001E-3</v>
      </c>
      <c r="GMT3">
        <v>1.76873E-3</v>
      </c>
      <c r="GMU3">
        <v>1.8085200000000001E-3</v>
      </c>
      <c r="GMV3">
        <v>3.4802700000000002E-3</v>
      </c>
      <c r="GMW3">
        <v>3.78343E-3</v>
      </c>
      <c r="GMX3">
        <v>3.8233799999999999E-3</v>
      </c>
      <c r="GMY3">
        <v>3.8633399999999998E-3</v>
      </c>
      <c r="GMZ3">
        <v>4.7195099999999997E-3</v>
      </c>
      <c r="GNA3">
        <v>3.9718399999999999E-3</v>
      </c>
      <c r="GNB3">
        <v>3.2240699999999999E-3</v>
      </c>
      <c r="GNC3">
        <v>7.7282299999999996E-4</v>
      </c>
      <c r="GND3">
        <v>-2.4951700000000001E-3</v>
      </c>
      <c r="GNE3">
        <v>-4.1306700000000003E-3</v>
      </c>
      <c r="GNF3">
        <v>-4.9498700000000003E-3</v>
      </c>
      <c r="GNG3">
        <v>-5.7691799999999996E-3</v>
      </c>
      <c r="GNH3">
        <v>-6.5886E-3</v>
      </c>
      <c r="GNI3">
        <v>-8.2248100000000008E-3</v>
      </c>
      <c r="GNJ3">
        <v>-9.8612500000000002E-3</v>
      </c>
      <c r="GNK3">
        <v>-1.0681100000000001E-2</v>
      </c>
      <c r="GNL3">
        <v>-1.23179E-2</v>
      </c>
      <c r="GNM3">
        <v>-1.4771899999999999E-2</v>
      </c>
      <c r="GNN3">
        <v>-1.5592200000000001E-2</v>
      </c>
      <c r="GNO3">
        <v>-1.61491E-2</v>
      </c>
      <c r="GNP3">
        <v>-1.6706100000000002E-2</v>
      </c>
      <c r="GNQ3">
        <v>-1.7263199999999999E-2</v>
      </c>
      <c r="GNR3">
        <v>-1.7820300000000001E-2</v>
      </c>
      <c r="GNS3">
        <v>-1.8377500000000001E-2</v>
      </c>
      <c r="GNT3">
        <v>-1.83812E-2</v>
      </c>
      <c r="GNU3">
        <v>-1.75675E-2</v>
      </c>
      <c r="GNV3">
        <v>-1.59363E-2</v>
      </c>
      <c r="GNW3">
        <v>-1.34874E-2</v>
      </c>
      <c r="GNX3">
        <v>-1.0220699999999999E-2</v>
      </c>
      <c r="GNY3">
        <v>-7.7710799999999997E-3</v>
      </c>
      <c r="GNZ3">
        <v>-5.3211600000000001E-3</v>
      </c>
      <c r="GOA3">
        <v>-4.7700199999999998E-3</v>
      </c>
      <c r="GOB3">
        <v>-5.03653E-3</v>
      </c>
      <c r="GOC3">
        <v>-5.3030799999999999E-3</v>
      </c>
      <c r="GOD3">
        <v>-6.0122099999999996E-3</v>
      </c>
      <c r="GOE3">
        <v>-6.7214199999999997E-3</v>
      </c>
      <c r="GOF3">
        <v>-7.5422400000000004E-3</v>
      </c>
      <c r="GOG3">
        <v>-8.0992900000000003E-3</v>
      </c>
      <c r="GOH3">
        <v>-9.0318199999999994E-3</v>
      </c>
      <c r="GOI3">
        <v>-9.4102700000000001E-3</v>
      </c>
      <c r="GOJ3">
        <v>-9.9675600000000003E-3</v>
      </c>
      <c r="GOK3">
        <v>-1.05249E-2</v>
      </c>
      <c r="GOL3">
        <v>-9.9737300000000001E-3</v>
      </c>
      <c r="GOM3">
        <v>-9.9768200000000008E-3</v>
      </c>
      <c r="GON3">
        <v>-9.1615199999999994E-3</v>
      </c>
      <c r="GOO3">
        <v>-9.1645500000000005E-3</v>
      </c>
      <c r="GOP3">
        <v>-9.4316199999999999E-3</v>
      </c>
      <c r="GOQ3">
        <v>-1.0253200000000001E-2</v>
      </c>
      <c r="GOR3">
        <v>-1.2184E-2</v>
      </c>
      <c r="GOS3">
        <v>-1.2741799999999999E-2</v>
      </c>
      <c r="GOT3">
        <v>-1.19264E-2</v>
      </c>
      <c r="GOU3">
        <v>-1.02921E-2</v>
      </c>
      <c r="GOV3">
        <v>-8.6575300000000001E-3</v>
      </c>
      <c r="GOW3">
        <v>-6.2038800000000002E-3</v>
      </c>
      <c r="GOX3">
        <v>-4.5688400000000002E-3</v>
      </c>
      <c r="GOY3">
        <v>-4.5715699999999996E-3</v>
      </c>
      <c r="GOZ3">
        <v>-5.3933499999999999E-3</v>
      </c>
      <c r="GPA3">
        <v>-5.3697199999999997E-3</v>
      </c>
      <c r="GPB3">
        <v>-4.8440100000000002E-3</v>
      </c>
      <c r="GPC3">
        <v>-4.8467600000000003E-3</v>
      </c>
      <c r="GPD3">
        <v>-4.8495099999999996E-3</v>
      </c>
      <c r="GPE3">
        <v>-6.4909199999999998E-3</v>
      </c>
      <c r="GPF3">
        <v>-7.31316E-3</v>
      </c>
      <c r="GPG3">
        <v>-9.5100500000000008E-3</v>
      </c>
      <c r="GPH3">
        <v>-1.25267E-2</v>
      </c>
      <c r="GPI3">
        <v>-1.41691E-2</v>
      </c>
      <c r="GPJ3">
        <v>-1.5811700000000001E-2</v>
      </c>
      <c r="GPK3">
        <v>-1.7454500000000001E-2</v>
      </c>
      <c r="GPL3">
        <v>-1.9917199999999999E-2</v>
      </c>
      <c r="GPM3">
        <v>-2.2380299999999999E-2</v>
      </c>
      <c r="GPN3">
        <v>-2.48437E-2</v>
      </c>
      <c r="GPO3">
        <v>-2.6223099999999999E-2</v>
      </c>
      <c r="GPP3">
        <v>-2.5407300000000001E-2</v>
      </c>
      <c r="GPQ3">
        <v>-2.4035999999999998E-2</v>
      </c>
      <c r="GPR3">
        <v>-2.3775500000000001E-2</v>
      </c>
      <c r="GPS3">
        <v>-2.3224000000000002E-2</v>
      </c>
      <c r="GPT3">
        <v>-2.3227999999999999E-2</v>
      </c>
      <c r="GPU3">
        <v>-2.2411799999999999E-2</v>
      </c>
      <c r="GPV3">
        <v>-2.2151199999999999E-2</v>
      </c>
      <c r="GPW3">
        <v>-2.21551E-2</v>
      </c>
      <c r="GPX3">
        <v>-2.2159000000000002E-2</v>
      </c>
      <c r="GPY3">
        <v>-2.16072E-2</v>
      </c>
      <c r="GPZ3">
        <v>-1.88585E-2</v>
      </c>
      <c r="GQA3">
        <v>-1.6665200000000002E-2</v>
      </c>
      <c r="GQB3">
        <v>-1.50011E-2</v>
      </c>
      <c r="GQC3">
        <v>-1.3892699999999999E-2</v>
      </c>
      <c r="GQD3">
        <v>-1.30489E-2</v>
      </c>
      <c r="GQE3">
        <v>-1.2205000000000001E-2</v>
      </c>
      <c r="GQF3">
        <v>-1.00106E-2</v>
      </c>
      <c r="GQG3">
        <v>-8.6367700000000002E-3</v>
      </c>
      <c r="GQH3">
        <v>-7.8188600000000004E-3</v>
      </c>
      <c r="GQI3">
        <v>-7.0008400000000004E-3</v>
      </c>
      <c r="GQJ3">
        <v>-4.5141499999999998E-3</v>
      </c>
      <c r="GQK3">
        <v>-3.1395799999999999E-3</v>
      </c>
      <c r="GQL3">
        <v>-4.1389500000000001E-4</v>
      </c>
      <c r="GQM3">
        <v>6.6974600000000003E-4</v>
      </c>
      <c r="GQN3">
        <v>1.7535300000000001E-3</v>
      </c>
      <c r="GQO3">
        <v>2.57252E-3</v>
      </c>
      <c r="GQP3">
        <v>2.57026E-3</v>
      </c>
      <c r="GQQ3">
        <v>1.1901100000000001E-3</v>
      </c>
      <c r="GQR3">
        <v>-1.0117100000000001E-3</v>
      </c>
      <c r="GQS3">
        <v>-4.8834000000000004E-3</v>
      </c>
      <c r="GQT3">
        <v>-8.4905899999999992E-3</v>
      </c>
      <c r="GQU3">
        <v>-1.18067E-2</v>
      </c>
      <c r="GQV3">
        <v>-1.2631699999999999E-2</v>
      </c>
      <c r="GQW3">
        <v>-1.31916E-2</v>
      </c>
      <c r="GQX3">
        <v>-1.45735E-2</v>
      </c>
      <c r="GQY3">
        <v>-1.51337E-2</v>
      </c>
      <c r="GQZ3">
        <v>-1.51372E-2</v>
      </c>
      <c r="GRA3">
        <v>-1.5140600000000001E-2</v>
      </c>
      <c r="GRB3">
        <v>-1.59661E-2</v>
      </c>
      <c r="GRC3">
        <v>-1.5412800000000001E-2</v>
      </c>
      <c r="GRD3">
        <v>-1.5416300000000001E-2</v>
      </c>
      <c r="GRE3">
        <v>-1.5419800000000001E-2</v>
      </c>
      <c r="GRF3">
        <v>-1.3221699999999999E-2</v>
      </c>
      <c r="GRG3">
        <v>-1.2402699999999999E-2</v>
      </c>
      <c r="GRH3">
        <v>-1.2406E-2</v>
      </c>
      <c r="GRI3">
        <v>-1.35236E-2</v>
      </c>
      <c r="GRJ3">
        <v>-1.43494E-2</v>
      </c>
      <c r="GRK3">
        <v>-1.43529E-2</v>
      </c>
      <c r="GRL3">
        <v>-1.1835399999999999E-2</v>
      </c>
      <c r="GRM3">
        <v>-8.7603799999999999E-3</v>
      </c>
      <c r="GRN3">
        <v>-7.9672600000000003E-3</v>
      </c>
      <c r="GRO3">
        <v>-5.7939200000000001E-3</v>
      </c>
      <c r="GRP3">
        <v>-4.4431000000000002E-3</v>
      </c>
      <c r="GRQ3">
        <v>-4.73785E-3</v>
      </c>
      <c r="GRR3">
        <v>-2.4842100000000002E-3</v>
      </c>
      <c r="GRS3">
        <v>-2.3027099999999999E-4</v>
      </c>
      <c r="GRT3">
        <v>-1.32128E-3</v>
      </c>
      <c r="GRU3">
        <v>-4.3820900000000001E-4</v>
      </c>
      <c r="GRV3">
        <v>6.7453800000000003E-4</v>
      </c>
      <c r="GRW3">
        <v>-1.6907099999999999E-4</v>
      </c>
      <c r="GRX3">
        <v>-1.26037E-3</v>
      </c>
      <c r="GRY3">
        <v>-1.7264100000000001E-3</v>
      </c>
      <c r="GRZ3">
        <v>-3.9335000000000004E-3</v>
      </c>
      <c r="GSA3">
        <v>-3.9362299999999998E-3</v>
      </c>
      <c r="GSB3">
        <v>-2.7444000000000001E-3</v>
      </c>
      <c r="GSC3">
        <v>-2.81642E-3</v>
      </c>
      <c r="GSD3">
        <v>-1.70491E-3</v>
      </c>
      <c r="GSE3">
        <v>-2.4882300000000001E-3</v>
      </c>
      <c r="GSF3">
        <v>-2.6459500000000002E-3</v>
      </c>
      <c r="GSG3">
        <v>-3.9874699999999999E-3</v>
      </c>
      <c r="GSH3">
        <v>-5.5949099999999998E-3</v>
      </c>
      <c r="GSI3">
        <v>-8.0264399999999993E-3</v>
      </c>
      <c r="GSJ3">
        <v>-1.13945E-2</v>
      </c>
      <c r="GSK3">
        <v>-1.30028E-2</v>
      </c>
      <c r="GSL3">
        <v>-1.4611300000000001E-2</v>
      </c>
      <c r="GSM3">
        <v>-1.70972E-2</v>
      </c>
      <c r="GSN3">
        <v>-1.87593E-2</v>
      </c>
      <c r="GSO3">
        <v>-2.0395099999999999E-2</v>
      </c>
      <c r="GSP3">
        <v>-2.2030999999999999E-2</v>
      </c>
      <c r="GSQ3">
        <v>-2.1992000000000001E-2</v>
      </c>
      <c r="GSR3">
        <v>-2.1952900000000001E-2</v>
      </c>
      <c r="GSS3">
        <v>-2.2738299999999999E-2</v>
      </c>
      <c r="GST3">
        <v>-2.32312E-2</v>
      </c>
      <c r="GSU3">
        <v>-2.1516500000000001E-2</v>
      </c>
      <c r="GSV3">
        <v>-2.0626200000000001E-2</v>
      </c>
      <c r="GSW3">
        <v>-1.9735699999999998E-2</v>
      </c>
      <c r="GSX3">
        <v>-1.91378E-2</v>
      </c>
      <c r="GSY3">
        <v>-1.7715000000000002E-2</v>
      </c>
      <c r="GSZ3">
        <v>-1.6292000000000001E-2</v>
      </c>
      <c r="GTA3">
        <v>-1.48688E-2</v>
      </c>
      <c r="GTB3">
        <v>-1.31527E-2</v>
      </c>
      <c r="GTC3">
        <v>-1.1436399999999999E-2</v>
      </c>
      <c r="GTD3">
        <v>-1.00556E-2</v>
      </c>
      <c r="GTE3">
        <v>-1.00587E-2</v>
      </c>
      <c r="GTF3">
        <v>-1.0061799999999999E-2</v>
      </c>
      <c r="GTG3">
        <v>-1.00648E-2</v>
      </c>
      <c r="GTH3">
        <v>-8.4173800000000003E-3</v>
      </c>
      <c r="GTI3">
        <v>-7.5950200000000001E-3</v>
      </c>
      <c r="GTJ3">
        <v>-5.9471599999999999E-3</v>
      </c>
      <c r="GTK3">
        <v>-4.5653500000000001E-3</v>
      </c>
      <c r="GTL3">
        <v>-3.7425599999999998E-3</v>
      </c>
      <c r="GTM3">
        <v>-3.7452200000000001E-3</v>
      </c>
      <c r="GTN3">
        <v>-5.6654100000000001E-3</v>
      </c>
      <c r="GTO3">
        <v>-7.0798199999999997E-3</v>
      </c>
      <c r="GTP3">
        <v>-1.07052E-2</v>
      </c>
      <c r="GTQ3">
        <v>-1.29459E-2</v>
      </c>
      <c r="GTR3">
        <v>-1.51869E-2</v>
      </c>
      <c r="GTS3">
        <v>-1.6575699999999999E-2</v>
      </c>
      <c r="GTT3">
        <v>-1.7138799999999999E-2</v>
      </c>
      <c r="GTU3">
        <v>-1.77019E-2</v>
      </c>
      <c r="GTV3">
        <v>-1.8265099999999999E-2</v>
      </c>
      <c r="GTW3">
        <v>-1.9387999999999999E-2</v>
      </c>
      <c r="GTX3">
        <v>-2.18969E-2</v>
      </c>
      <c r="GTY3">
        <v>-2.2167300000000001E-2</v>
      </c>
      <c r="GTZ3">
        <v>-2.10517E-2</v>
      </c>
      <c r="GUA3">
        <v>-2.0202500000000002E-2</v>
      </c>
      <c r="GUB3">
        <v>-1.8707499999999998E-2</v>
      </c>
      <c r="GUC3">
        <v>-1.6453700000000002E-2</v>
      </c>
      <c r="GUD3">
        <v>-1.3373100000000001E-2</v>
      </c>
      <c r="GUE3">
        <v>-9.9987500000000007E-3</v>
      </c>
      <c r="GUF3">
        <v>-5.2640500000000002E-3</v>
      </c>
      <c r="GUG3">
        <v>-1.5635600000000001E-3</v>
      </c>
      <c r="GUH3">
        <v>2.8600700000000001E-3</v>
      </c>
      <c r="GUI3">
        <v>5.56362E-3</v>
      </c>
      <c r="GUJ3">
        <v>6.7592599999999996E-3</v>
      </c>
      <c r="GUK3">
        <v>8.7819700000000001E-3</v>
      </c>
      <c r="GUL3">
        <v>1.0470200000000001E-2</v>
      </c>
      <c r="GUM3">
        <v>1.14848E-2</v>
      </c>
      <c r="GUN3">
        <v>1.19393E-2</v>
      </c>
      <c r="GUO3">
        <v>1.0713E-2</v>
      </c>
      <c r="GUP3">
        <v>7.7873300000000003E-3</v>
      </c>
      <c r="GUQ3">
        <v>4.2423599999999997E-3</v>
      </c>
      <c r="GUR3">
        <v>1.52421E-3</v>
      </c>
      <c r="GUS3">
        <v>-5.6584699999999996E-4</v>
      </c>
      <c r="GUT3">
        <v>-3.8185099999999998E-3</v>
      </c>
      <c r="GUU3">
        <v>-6.8047000000000003E-3</v>
      </c>
      <c r="GUV3">
        <v>-1.0618799999999999E-2</v>
      </c>
      <c r="GUW3">
        <v>-1.3985600000000001E-2</v>
      </c>
      <c r="GUX3">
        <v>-1.75932E-2</v>
      </c>
      <c r="GUY3">
        <v>-2.0907599999999998E-2</v>
      </c>
      <c r="GUZ3">
        <v>-2.4222400000000002E-2</v>
      </c>
      <c r="GVA3">
        <v>-2.6442799999999999E-2</v>
      </c>
      <c r="GVB3">
        <v>-2.8930600000000001E-2</v>
      </c>
      <c r="GVC3">
        <v>-3.0590800000000001E-2</v>
      </c>
      <c r="GVD3">
        <v>-3.2251200000000001E-2</v>
      </c>
      <c r="GVE3">
        <v>-3.3911900000000002E-2</v>
      </c>
      <c r="GVF3">
        <v>-3.4744700000000003E-2</v>
      </c>
      <c r="GVG3">
        <v>-3.5577600000000001E-2</v>
      </c>
      <c r="GVH3">
        <v>-3.5582500000000003E-2</v>
      </c>
      <c r="GVI3">
        <v>-3.5587300000000002E-2</v>
      </c>
      <c r="GVJ3">
        <v>-3.5592199999999997E-2</v>
      </c>
      <c r="GVK3">
        <v>-3.4768599999999997E-2</v>
      </c>
      <c r="GVL3">
        <v>-3.4773400000000003E-2</v>
      </c>
      <c r="GVM3">
        <v>-3.4778200000000002E-2</v>
      </c>
      <c r="GVN3">
        <v>-3.4783000000000001E-2</v>
      </c>
      <c r="GVO3">
        <v>-3.4787800000000001E-2</v>
      </c>
      <c r="GVP3">
        <v>-3.47926E-2</v>
      </c>
      <c r="GVQ3">
        <v>-3.4797399999999999E-2</v>
      </c>
      <c r="GVR3">
        <v>-3.4802199999999998E-2</v>
      </c>
      <c r="GVS3">
        <v>-3.4806999999999998E-2</v>
      </c>
      <c r="GVT3">
        <v>-3.3982900000000003E-2</v>
      </c>
      <c r="GVU3">
        <v>-3.3158800000000002E-2</v>
      </c>
      <c r="GVV3">
        <v>-3.2334500000000002E-2</v>
      </c>
      <c r="GVW3">
        <v>-3.0948400000000001E-2</v>
      </c>
      <c r="GVX3">
        <v>-2.95622E-2</v>
      </c>
      <c r="GVY3">
        <v>-2.9566700000000001E-2</v>
      </c>
      <c r="GVZ3">
        <v>-3.0400300000000002E-2</v>
      </c>
      <c r="GWA3">
        <v>-3.0404799999999999E-2</v>
      </c>
      <c r="GWB3">
        <v>-3.0971100000000001E-2</v>
      </c>
      <c r="GWC3">
        <v>-3.2366899999999997E-2</v>
      </c>
      <c r="GWD3">
        <v>-3.3201000000000001E-2</v>
      </c>
      <c r="GWE3">
        <v>-3.2376200000000001E-2</v>
      </c>
      <c r="GWF3">
        <v>-3.2380800000000001E-2</v>
      </c>
      <c r="GWG3">
        <v>-3.3215099999999997E-2</v>
      </c>
      <c r="GWH3">
        <v>-3.40494E-2</v>
      </c>
      <c r="GWI3">
        <v>-3.4883900000000002E-2</v>
      </c>
      <c r="GWJ3">
        <v>-3.4888700000000002E-2</v>
      </c>
      <c r="GWK3">
        <v>-3.4893500000000001E-2</v>
      </c>
      <c r="GWL3">
        <v>-3.4898400000000003E-2</v>
      </c>
      <c r="GWM3">
        <v>-3.4073199999999998E-2</v>
      </c>
      <c r="GWN3">
        <v>-3.2391200000000002E-2</v>
      </c>
      <c r="GWO3">
        <v>-3.3520500000000002E-2</v>
      </c>
      <c r="GWP3">
        <v>-3.4355299999999998E-2</v>
      </c>
      <c r="GWQ3">
        <v>-3.4360099999999998E-2</v>
      </c>
      <c r="GWR3">
        <v>-3.4364899999999997E-2</v>
      </c>
      <c r="GWS3">
        <v>-3.4369700000000003E-2</v>
      </c>
      <c r="GWT3">
        <v>-3.49369E-2</v>
      </c>
      <c r="GWU3">
        <v>-3.5772199999999997E-2</v>
      </c>
      <c r="GWV3">
        <v>-3.5777000000000003E-2</v>
      </c>
      <c r="GWW3">
        <v>-3.5781899999999998E-2</v>
      </c>
      <c r="GWX3">
        <v>-3.5786800000000001E-2</v>
      </c>
      <c r="GWY3">
        <v>-3.5791700000000003E-2</v>
      </c>
      <c r="GWZ3">
        <v>-3.5796599999999998E-2</v>
      </c>
      <c r="GXA3">
        <v>-3.58015E-2</v>
      </c>
      <c r="GXB3">
        <v>-3.4975600000000003E-2</v>
      </c>
      <c r="GXC3">
        <v>-3.33187E-2</v>
      </c>
      <c r="GXD3">
        <v>-3.1661599999999998E-2</v>
      </c>
      <c r="GXE3">
        <v>-2.9173299999999999E-2</v>
      </c>
      <c r="GXF3">
        <v>-2.58537E-2</v>
      </c>
      <c r="GXG3">
        <v>-2.17025E-2</v>
      </c>
      <c r="GXH3">
        <v>-1.7550699999999999E-2</v>
      </c>
      <c r="GXI3">
        <v>-1.33984E-2</v>
      </c>
      <c r="GXJ3">
        <v>-1.00768E-2</v>
      </c>
      <c r="GXK3">
        <v>-6.4597400000000003E-3</v>
      </c>
      <c r="GXL3">
        <v>-3.9417200000000001E-3</v>
      </c>
      <c r="GXM3">
        <v>-1.9865799999999999E-3</v>
      </c>
      <c r="GXN3">
        <v>-5.9443699999999996E-4</v>
      </c>
      <c r="GXO3">
        <v>7.9790099999999995E-4</v>
      </c>
      <c r="GXP3">
        <v>1.06376E-3</v>
      </c>
      <c r="GXQ3">
        <v>1.3296499999999999E-3</v>
      </c>
      <c r="GXR3">
        <v>2.15899E-3</v>
      </c>
      <c r="GXS3">
        <v>2.9884500000000001E-3</v>
      </c>
      <c r="GXT3">
        <v>3.8180200000000001E-3</v>
      </c>
      <c r="GXU3">
        <v>4.6477000000000003E-3</v>
      </c>
      <c r="GXV3">
        <v>5.4774899999999998E-3</v>
      </c>
      <c r="GXW3">
        <v>6.3074000000000003E-3</v>
      </c>
      <c r="GXX3">
        <v>7.1374200000000002E-3</v>
      </c>
      <c r="GXY3">
        <v>6.3033500000000001E-3</v>
      </c>
      <c r="GXZ3">
        <v>6.30132E-3</v>
      </c>
      <c r="GYA3">
        <v>6.2992999999999999E-3</v>
      </c>
      <c r="GYB3">
        <v>5.7334700000000001E-3</v>
      </c>
      <c r="GYC3">
        <v>7.1275699999999997E-3</v>
      </c>
      <c r="GYD3">
        <v>7.1256000000000002E-3</v>
      </c>
      <c r="GYE3">
        <v>5.1633599999999997E-3</v>
      </c>
      <c r="GYF3">
        <v>5.9937499999999999E-3</v>
      </c>
      <c r="GYG3">
        <v>6.2871200000000002E-3</v>
      </c>
      <c r="GYH3">
        <v>5.7479200000000001E-3</v>
      </c>
      <c r="GYI3">
        <v>5.7727100000000003E-3</v>
      </c>
      <c r="GYJ3">
        <v>5.7975099999999996E-3</v>
      </c>
      <c r="GYK3">
        <v>2.4105699999999999E-3</v>
      </c>
      <c r="GYL3">
        <v>-9.7682499999999996E-4</v>
      </c>
      <c r="GYM3">
        <v>-9.793549999999999E-4</v>
      </c>
      <c r="GYN3">
        <v>-4.1762599999999999E-4</v>
      </c>
      <c r="GYO3">
        <v>4.1289499999999998E-4</v>
      </c>
      <c r="GYP3">
        <v>6.7918999999999998E-4</v>
      </c>
      <c r="GYQ3">
        <v>-7.2073299999999999E-4</v>
      </c>
      <c r="GYR3">
        <v>-2.1208500000000001E-3</v>
      </c>
      <c r="GYS3">
        <v>-2.9567E-3</v>
      </c>
      <c r="GYT3">
        <v>-4.6259700000000001E-3</v>
      </c>
      <c r="GYU3">
        <v>-7.1288200000000001E-3</v>
      </c>
      <c r="GYV3">
        <v>-9.6320199999999998E-3</v>
      </c>
      <c r="GYW3">
        <v>-1.1302100000000001E-2</v>
      </c>
      <c r="GYX3">
        <v>-1.29724E-2</v>
      </c>
      <c r="GYY3">
        <v>-1.29757E-2</v>
      </c>
      <c r="GYZ3">
        <v>-1.27102E-2</v>
      </c>
      <c r="GZA3">
        <v>-1.1879799999999999E-2</v>
      </c>
      <c r="GZB3">
        <v>-1.1049399999999999E-2</v>
      </c>
      <c r="GZC3">
        <v>-1.02188E-2</v>
      </c>
      <c r="GZD3">
        <v>-8.2583199999999995E-3</v>
      </c>
      <c r="GZE3">
        <v>-7.6964399999999997E-3</v>
      </c>
      <c r="GZF3">
        <v>-7.1344800000000003E-3</v>
      </c>
      <c r="GZG3">
        <v>-7.1105400000000003E-3</v>
      </c>
      <c r="GZH3">
        <v>-4.8533600000000001E-3</v>
      </c>
      <c r="GZI3">
        <v>-2.5958800000000001E-3</v>
      </c>
      <c r="GZJ3">
        <v>-1.1723E-3</v>
      </c>
      <c r="GZK3">
        <v>-6.0970100000000004E-4</v>
      </c>
      <c r="GZL3">
        <v>2.49022E-4</v>
      </c>
      <c r="GZM3">
        <v>1.10786E-3</v>
      </c>
      <c r="GZN3">
        <v>1.67073E-3</v>
      </c>
      <c r="GZO3">
        <v>3.3642799999999999E-3</v>
      </c>
      <c r="GZP3">
        <v>1.63908E-3</v>
      </c>
      <c r="GZQ3">
        <v>-3.8251300000000002E-4</v>
      </c>
      <c r="GZR3">
        <v>-1.7851099999999999E-3</v>
      </c>
      <c r="GZS3">
        <v>-4.0226300000000001E-3</v>
      </c>
      <c r="GZT3">
        <v>-6.2604599999999998E-3</v>
      </c>
      <c r="GZU3">
        <v>-8.4985900000000003E-3</v>
      </c>
      <c r="GZV3">
        <v>-1.01984E-2</v>
      </c>
      <c r="GZW3">
        <v>-1.18984E-2</v>
      </c>
      <c r="GZX3">
        <v>-1.3302400000000001E-2</v>
      </c>
      <c r="GZY3">
        <v>-1.2470699999999999E-2</v>
      </c>
      <c r="GZZ3">
        <v>-1.24741E-2</v>
      </c>
      <c r="HAA3">
        <v>-1.3312600000000001E-2</v>
      </c>
      <c r="HAB3">
        <v>-1.3316E-2</v>
      </c>
      <c r="HAC3">
        <v>-1.33194E-2</v>
      </c>
      <c r="HAD3">
        <v>-1.3322799999999999E-2</v>
      </c>
      <c r="HAE3">
        <v>-1.33262E-2</v>
      </c>
      <c r="HAF3">
        <v>-1.33296E-2</v>
      </c>
      <c r="HAG3">
        <v>-1.3332999999999999E-2</v>
      </c>
      <c r="HAH3">
        <v>-1.33364E-2</v>
      </c>
      <c r="HAI3">
        <v>-1.3339800000000001E-2</v>
      </c>
      <c r="HAJ3">
        <v>-1.3909299999999999E-2</v>
      </c>
      <c r="HAK3">
        <v>-1.5314700000000001E-2</v>
      </c>
      <c r="HAL3">
        <v>-1.7556100000000002E-2</v>
      </c>
      <c r="HAM3">
        <v>-2.0633599999999998E-2</v>
      </c>
      <c r="HAN3">
        <v>-2.3145300000000001E-2</v>
      </c>
      <c r="HAO3">
        <v>-2.53607E-2</v>
      </c>
      <c r="HAP3">
        <v>-2.7873100000000001E-2</v>
      </c>
      <c r="HAQ3">
        <v>-2.9846399999999999E-2</v>
      </c>
      <c r="HAR3">
        <v>-3.1523299999999997E-2</v>
      </c>
      <c r="HAS3">
        <v>-3.1797699999999998E-2</v>
      </c>
      <c r="HAT3">
        <v>-3.1775400000000002E-2</v>
      </c>
      <c r="HAU3">
        <v>-2.97837E-2</v>
      </c>
      <c r="HAV3">
        <v>-2.7434799999999999E-2</v>
      </c>
      <c r="HAW3">
        <v>-2.5835E-2</v>
      </c>
      <c r="HAX3">
        <v>-2.2763100000000001E-2</v>
      </c>
      <c r="HAY3">
        <v>-2.01887E-2</v>
      </c>
      <c r="HAZ3">
        <v>-1.68191E-2</v>
      </c>
      <c r="HBA3">
        <v>-1.42858E-2</v>
      </c>
      <c r="HBB3">
        <v>-1.2318900000000001E-2</v>
      </c>
      <c r="HBC3">
        <v>-9.5836900000000006E-3</v>
      </c>
      <c r="HBD3">
        <v>-6.5093900000000003E-3</v>
      </c>
      <c r="HBE3">
        <v>-2.8677199999999998E-3</v>
      </c>
      <c r="HBF3">
        <v>-2.3034399999999999E-3</v>
      </c>
      <c r="HBG3">
        <v>-1.15726E-3</v>
      </c>
      <c r="HBH3">
        <v>1.90292E-4</v>
      </c>
      <c r="HBI3">
        <v>2.1480800000000001E-4</v>
      </c>
      <c r="HBJ3">
        <v>-1.4486100000000001E-4</v>
      </c>
      <c r="HBK3">
        <v>-7.4155399999999995E-4</v>
      </c>
      <c r="HBL3">
        <v>-1.33833E-3</v>
      </c>
      <c r="HBM3">
        <v>-2.2053099999999998E-3</v>
      </c>
      <c r="HBN3">
        <v>-3.6397000000000001E-3</v>
      </c>
      <c r="HBO3">
        <v>-3.6694700000000002E-3</v>
      </c>
      <c r="HBP3">
        <v>-2.5915199999999999E-3</v>
      </c>
      <c r="HBQ3">
        <v>-1.4864100000000001E-3</v>
      </c>
      <c r="HBR3">
        <v>-1.1917900000000001E-3</v>
      </c>
      <c r="HBS3">
        <v>-8.9712099999999996E-4</v>
      </c>
      <c r="HBT3">
        <v>-8.9968999999999997E-4</v>
      </c>
      <c r="HBU3">
        <v>-1.7400899999999999E-3</v>
      </c>
      <c r="HBV3">
        <v>-1.7427199999999999E-3</v>
      </c>
      <c r="HBW3">
        <v>-2.5833000000000002E-3</v>
      </c>
      <c r="HBX3">
        <v>-2.0183000000000002E-3</v>
      </c>
      <c r="HBY3">
        <v>-1.18289E-3</v>
      </c>
      <c r="HBZ3">
        <v>4.0354799999999999E-4</v>
      </c>
      <c r="HCA3">
        <v>1.23924E-3</v>
      </c>
      <c r="HCB3">
        <v>2.3372599999999999E-4</v>
      </c>
      <c r="HCC3">
        <v>1.06952E-3</v>
      </c>
      <c r="HCD3">
        <v>4.8085000000000001E-4</v>
      </c>
      <c r="HCE3">
        <v>-9.2799400000000002E-4</v>
      </c>
      <c r="HCF3" s="1">
        <v>-9.2103999999999998E-5</v>
      </c>
      <c r="HCG3">
        <v>1.4951700000000001E-3</v>
      </c>
      <c r="HCH3">
        <v>2.8994099999999998E-3</v>
      </c>
      <c r="HCI3">
        <v>4.9775599999999998E-3</v>
      </c>
      <c r="HCJ3">
        <v>6.38223E-3</v>
      </c>
      <c r="HCK3">
        <v>6.0912600000000003E-3</v>
      </c>
      <c r="HCL3">
        <v>6.95504E-3</v>
      </c>
      <c r="HCM3">
        <v>7.7918700000000002E-3</v>
      </c>
      <c r="HCN3">
        <v>8.6558899999999994E-3</v>
      </c>
      <c r="HCO3">
        <v>1.06567E-2</v>
      </c>
      <c r="HCP3">
        <v>1.17646E-2</v>
      </c>
      <c r="HCQ3">
        <v>1.15193E-2</v>
      </c>
      <c r="HCR3">
        <v>1.0434799999999999E-2</v>
      </c>
      <c r="HCS3">
        <v>9.5667100000000008E-3</v>
      </c>
      <c r="HCT3">
        <v>7.0199399999999997E-3</v>
      </c>
      <c r="HCU3">
        <v>7.0179099999999996E-3</v>
      </c>
      <c r="HCV3">
        <v>5.3370800000000001E-3</v>
      </c>
      <c r="HCW3">
        <v>5.3349299999999999E-3</v>
      </c>
      <c r="HCX3">
        <v>5.3327699999999997E-3</v>
      </c>
      <c r="HCY3">
        <v>5.3306200000000003E-3</v>
      </c>
      <c r="HCZ3">
        <v>4.7326E-3</v>
      </c>
      <c r="HDA3">
        <v>4.8177799999999998E-3</v>
      </c>
      <c r="HDB3">
        <v>5.2009400000000003E-3</v>
      </c>
      <c r="HDC3">
        <v>6.4239500000000003E-3</v>
      </c>
      <c r="HDD3">
        <v>7.2800800000000004E-3</v>
      </c>
      <c r="HDE3">
        <v>8.87049E-3</v>
      </c>
      <c r="HDF3">
        <v>9.8920999999999992E-3</v>
      </c>
      <c r="HDG3">
        <v>1.05284E-2</v>
      </c>
      <c r="HDH3">
        <v>1.1252099999999999E-2</v>
      </c>
      <c r="HDI3">
        <v>1.1135900000000001E-2</v>
      </c>
      <c r="HDJ3">
        <v>9.9773899999999992E-3</v>
      </c>
      <c r="HDK3">
        <v>8.6535099999999997E-3</v>
      </c>
      <c r="HDL3">
        <v>7.8986999999999998E-3</v>
      </c>
      <c r="HDM3">
        <v>6.5744999999999996E-3</v>
      </c>
      <c r="HDN3">
        <v>6.0030999999999999E-3</v>
      </c>
      <c r="HDO3">
        <v>4.5911199999999997E-3</v>
      </c>
      <c r="HDP3">
        <v>2.3383900000000001E-3</v>
      </c>
      <c r="HDQ3">
        <v>-7.5526100000000002E-4</v>
      </c>
      <c r="HDR3">
        <v>-3.0086700000000002E-3</v>
      </c>
      <c r="HDS3">
        <v>-4.69287E-3</v>
      </c>
      <c r="HDT3">
        <v>-6.94686E-3</v>
      </c>
      <c r="HDU3">
        <v>-9.2011599999999999E-3</v>
      </c>
      <c r="HDV3">
        <v>-1.0045200000000001E-2</v>
      </c>
      <c r="HDW3">
        <v>-1.0346899999999999E-2</v>
      </c>
      <c r="HDX3">
        <v>-1.00517E-2</v>
      </c>
      <c r="HDY3">
        <v>-8.9154100000000003E-3</v>
      </c>
      <c r="HDZ3">
        <v>-8.8914300000000005E-3</v>
      </c>
      <c r="HEA3">
        <v>-7.2122000000000002E-3</v>
      </c>
      <c r="HEB3">
        <v>-7.2152300000000004E-3</v>
      </c>
      <c r="HEC3">
        <v>-6.3769600000000001E-3</v>
      </c>
      <c r="HED3">
        <v>-5.8099800000000002E-3</v>
      </c>
      <c r="HEE3">
        <v>-2.71865E-3</v>
      </c>
      <c r="HEF3">
        <v>6.4454900000000001E-4</v>
      </c>
      <c r="HEG3">
        <v>1.4835899999999999E-3</v>
      </c>
      <c r="HEH3">
        <v>1.4811500000000001E-3</v>
      </c>
      <c r="HEI3">
        <v>2.0488699999999999E-3</v>
      </c>
      <c r="HEJ3">
        <v>4.0285700000000004E-3</v>
      </c>
      <c r="HEK3">
        <v>5.1667800000000002E-3</v>
      </c>
      <c r="HEL3">
        <v>5.4361499999999998E-3</v>
      </c>
      <c r="HEM3">
        <v>5.1624100000000001E-3</v>
      </c>
      <c r="HEN3">
        <v>4.8886199999999998E-3</v>
      </c>
      <c r="HEO3">
        <v>7.16798E-3</v>
      </c>
      <c r="HEP3">
        <v>8.6055899999999998E-3</v>
      </c>
      <c r="HEQ3">
        <v>7.4355300000000001E-3</v>
      </c>
      <c r="HER3">
        <v>5.9936399999999997E-3</v>
      </c>
      <c r="HES3">
        <v>3.68214E-3</v>
      </c>
      <c r="HET3">
        <v>2.5114999999999998E-3</v>
      </c>
      <c r="HEU3">
        <v>1.6667699999999999E-3</v>
      </c>
      <c r="HEV3">
        <v>1.6643300000000001E-3</v>
      </c>
      <c r="HEW3" s="1">
        <v>-2.3047199999999998E-5</v>
      </c>
      <c r="HEX3">
        <v>-1.7106599999999999E-3</v>
      </c>
      <c r="HEY3">
        <v>-4.2411000000000003E-3</v>
      </c>
      <c r="HEZ3">
        <v>-7.3427199999999996E-3</v>
      </c>
      <c r="HFA3">
        <v>-8.4603300000000003E-3</v>
      </c>
      <c r="HFB3">
        <v>-8.4634700000000007E-3</v>
      </c>
      <c r="HFC3">
        <v>-8.4666099999999994E-3</v>
      </c>
      <c r="HFD3">
        <v>-8.4697499999999998E-3</v>
      </c>
      <c r="HFE3">
        <v>-9.3158300000000006E-3</v>
      </c>
      <c r="HFF3">
        <v>-1.0161999999999999E-2</v>
      </c>
      <c r="HFG3">
        <v>-1.07364E-2</v>
      </c>
      <c r="HFH3">
        <v>-1.07397E-2</v>
      </c>
      <c r="HFI3">
        <v>-1.0743000000000001E-2</v>
      </c>
      <c r="HFJ3">
        <v>-1.0175099999999999E-2</v>
      </c>
      <c r="HFK3">
        <v>-9.3350399999999993E-3</v>
      </c>
      <c r="HFL3">
        <v>-8.4948899999999997E-3</v>
      </c>
      <c r="HFM3">
        <v>-7.6546299999999999E-3</v>
      </c>
      <c r="HFN3">
        <v>-6.81425E-3</v>
      </c>
      <c r="HFO3">
        <v>-8.5043400000000009E-3</v>
      </c>
      <c r="HFP3">
        <v>-1.10382E-2</v>
      </c>
      <c r="HFQ3">
        <v>-1.2157299999999999E-2</v>
      </c>
      <c r="HFR3">
        <v>-1.4419700000000001E-2</v>
      </c>
      <c r="HFS3">
        <v>-1.6110800000000002E-2</v>
      </c>
      <c r="HFT3">
        <v>-1.6958299999999999E-2</v>
      </c>
      <c r="HFU3">
        <v>-1.78059E-2</v>
      </c>
      <c r="HFV3">
        <v>-1.8653599999999999E-2</v>
      </c>
      <c r="HFW3">
        <v>-1.9501500000000001E-2</v>
      </c>
      <c r="HFX3">
        <v>-1.9505399999999999E-2</v>
      </c>
      <c r="HFY3">
        <v>-2.0081100000000001E-2</v>
      </c>
      <c r="HFZ3">
        <v>-2.0085100000000002E-2</v>
      </c>
      <c r="HGA3">
        <v>-1.9244799999999999E-2</v>
      </c>
      <c r="HGB3">
        <v>-1.8404400000000001E-2</v>
      </c>
      <c r="HGC3">
        <v>-1.8408299999999999E-2</v>
      </c>
      <c r="HGD3">
        <v>-1.9256499999999999E-2</v>
      </c>
      <c r="HGE3">
        <v>-1.9532799999999999E-2</v>
      </c>
      <c r="HGF3">
        <v>-1.9809199999999999E-2</v>
      </c>
      <c r="HGG3">
        <v>-1.98131E-2</v>
      </c>
      <c r="HGH3">
        <v>-1.9817100000000001E-2</v>
      </c>
      <c r="HGI3">
        <v>-1.7559399999999999E-2</v>
      </c>
      <c r="HGJ3">
        <v>-1.33122E-2</v>
      </c>
      <c r="HGK3">
        <v>-9.0915900000000001E-3</v>
      </c>
      <c r="HGL3">
        <v>-4.5978900000000003E-3</v>
      </c>
      <c r="HGM3">
        <v>-1.1938000000000001E-3</v>
      </c>
      <c r="HGN3">
        <v>1.3657700000000001E-3</v>
      </c>
      <c r="HGO3">
        <v>3.05339E-3</v>
      </c>
      <c r="HGP3">
        <v>6.43145E-3</v>
      </c>
      <c r="HGQ3">
        <v>1.01099E-2</v>
      </c>
      <c r="HGR3">
        <v>1.03807E-2</v>
      </c>
      <c r="HGS3">
        <v>9.2335899999999999E-3</v>
      </c>
      <c r="HGT3">
        <v>6.4229400000000002E-3</v>
      </c>
      <c r="HGU3">
        <v>2.7664999999999999E-3</v>
      </c>
      <c r="HGV3">
        <v>1.89138E-3</v>
      </c>
      <c r="HGW3">
        <v>1.86166E-3</v>
      </c>
      <c r="HGX3">
        <v>2.43202E-3</v>
      </c>
      <c r="HGY3">
        <v>4.9665200000000003E-3</v>
      </c>
      <c r="HGZ3">
        <v>6.9284799999999999E-3</v>
      </c>
      <c r="HHA3">
        <v>8.3723500000000006E-3</v>
      </c>
      <c r="HHB3">
        <v>6.97885E-3</v>
      </c>
      <c r="HHC3">
        <v>4.1390000000000003E-3</v>
      </c>
      <c r="HHD3">
        <v>1.59891E-3</v>
      </c>
      <c r="HHE3">
        <v>-1.2144199999999999E-3</v>
      </c>
      <c r="HHF3">
        <v>-3.5095999999999999E-3</v>
      </c>
      <c r="HHG3">
        <v>-7.2243799999999999E-3</v>
      </c>
      <c r="HHH3">
        <v>-9.7659600000000006E-3</v>
      </c>
      <c r="HHI3">
        <v>-1.23079E-2</v>
      </c>
      <c r="HHJ3">
        <v>-1.6269800000000001E-2</v>
      </c>
      <c r="HHK3">
        <v>-1.8812499999999999E-2</v>
      </c>
      <c r="HHL3">
        <v>-2.1355599999999999E-2</v>
      </c>
      <c r="HHM3">
        <v>-2.3052599999999999E-2</v>
      </c>
      <c r="HHN3">
        <v>-2.3903299999999999E-2</v>
      </c>
      <c r="HHO3">
        <v>-2.3907500000000002E-2</v>
      </c>
      <c r="HHP3">
        <v>-2.47584E-2</v>
      </c>
      <c r="HHQ3">
        <v>-2.5336299999999999E-2</v>
      </c>
      <c r="HHR3">
        <v>-2.5340700000000001E-2</v>
      </c>
      <c r="HHS3">
        <v>-2.4498200000000001E-2</v>
      </c>
      <c r="HHT3">
        <v>-2.45025E-2</v>
      </c>
      <c r="HHU3">
        <v>-2.53537E-2</v>
      </c>
      <c r="HHV3">
        <v>-2.4511100000000001E-2</v>
      </c>
      <c r="HHW3">
        <v>-2.36683E-2</v>
      </c>
      <c r="HHX3">
        <v>-2.4519699999999998E-2</v>
      </c>
      <c r="HHY3">
        <v>-2.4524000000000001E-2</v>
      </c>
      <c r="HHZ3">
        <v>-2.4528299999999999E-2</v>
      </c>
      <c r="HIA3">
        <v>-2.2264099999999998E-2</v>
      </c>
      <c r="HIB3">
        <v>-1.9152200000000001E-2</v>
      </c>
      <c r="HIC3">
        <v>-1.60398E-2</v>
      </c>
      <c r="HID3">
        <v>-1.2352999999999999E-2</v>
      </c>
      <c r="HIE3">
        <v>-9.5131399999999998E-3</v>
      </c>
      <c r="HIF3">
        <v>-7.2470800000000004E-3</v>
      </c>
      <c r="HIG3">
        <v>-3.83228E-3</v>
      </c>
      <c r="HIH3">
        <v>-2.4405400000000002E-3</v>
      </c>
      <c r="HII3">
        <v>-1.04861E-3</v>
      </c>
      <c r="HIJ3">
        <v>3.4350800000000002E-4</v>
      </c>
      <c r="HIK3">
        <v>3.1358299999999998E-4</v>
      </c>
      <c r="HIL3">
        <v>-8.1045599999999998E-4</v>
      </c>
      <c r="HIM3">
        <v>-1.6611099999999999E-3</v>
      </c>
      <c r="HIN3">
        <v>-3.3599300000000001E-3</v>
      </c>
      <c r="HIO3">
        <v>-3.9372900000000004E-3</v>
      </c>
      <c r="HIP3">
        <v>-2.81839E-3</v>
      </c>
      <c r="HIQ3">
        <v>-1.12473E-3</v>
      </c>
      <c r="HIR3">
        <v>1.4448200000000001E-3</v>
      </c>
      <c r="HIS3">
        <v>2.86535E-3</v>
      </c>
      <c r="HIT3">
        <v>2.86295E-3</v>
      </c>
      <c r="HIU3">
        <v>3.43531E-3</v>
      </c>
      <c r="HIV3">
        <v>3.1592299999999999E-3</v>
      </c>
      <c r="HIW3">
        <v>1.1859399999999999E-3</v>
      </c>
      <c r="HIX3">
        <v>-7.8763100000000001E-4</v>
      </c>
      <c r="HIY3">
        <v>-1.9127700000000001E-3</v>
      </c>
      <c r="HIZ3">
        <v>-2.1893099999999999E-3</v>
      </c>
      <c r="HJA3">
        <v>-2.4658800000000002E-3</v>
      </c>
      <c r="HJB3">
        <v>-3.59137E-3</v>
      </c>
      <c r="HJC3">
        <v>-4.4431699999999998E-3</v>
      </c>
      <c r="HJD3">
        <v>-5.5963499999999999E-3</v>
      </c>
      <c r="HJE3">
        <v>-7.9000200000000007E-3</v>
      </c>
      <c r="HJF3">
        <v>-1.04779E-2</v>
      </c>
      <c r="HJG3">
        <v>-1.10565E-2</v>
      </c>
      <c r="HJH3">
        <v>-1.0786E-2</v>
      </c>
      <c r="HJI3">
        <v>-1.22139E-2</v>
      </c>
      <c r="HJJ3">
        <v>-1.22174E-2</v>
      </c>
      <c r="HJK3">
        <v>-1.22209E-2</v>
      </c>
      <c r="HJL3">
        <v>-1.30738E-2</v>
      </c>
      <c r="HJM3">
        <v>-1.3351399999999999E-2</v>
      </c>
      <c r="HJN3">
        <v>-1.56297E-2</v>
      </c>
      <c r="HJO3">
        <v>-1.6483000000000001E-2</v>
      </c>
      <c r="HJP3">
        <v>-1.6760899999999999E-2</v>
      </c>
      <c r="HJQ3">
        <v>-1.7614399999999999E-2</v>
      </c>
      <c r="HJR3">
        <v>-1.64669E-2</v>
      </c>
      <c r="HJS3">
        <v>-1.5620800000000001E-2</v>
      </c>
      <c r="HJT3">
        <v>-1.4198799999999999E-2</v>
      </c>
      <c r="HJU3">
        <v>-1.23865E-2</v>
      </c>
      <c r="HJV3">
        <v>-1.03882E-2</v>
      </c>
      <c r="HJW3">
        <v>-8.0879799999999998E-3</v>
      </c>
      <c r="HJX3">
        <v>-8.09117E-3</v>
      </c>
      <c r="HJY3">
        <v>-8.9446000000000005E-3</v>
      </c>
      <c r="HJZ3">
        <v>-9.7981500000000003E-3</v>
      </c>
      <c r="HKA3">
        <v>-1.1042099999999999E-2</v>
      </c>
      <c r="HKB3">
        <v>-1.27463E-2</v>
      </c>
      <c r="HKC3">
        <v>-1.44508E-2</v>
      </c>
      <c r="HKD3">
        <v>-1.6731699999999999E-2</v>
      </c>
      <c r="HKE3">
        <v>-1.98909E-2</v>
      </c>
      <c r="HKF3">
        <v>-2.27488E-2</v>
      </c>
      <c r="HKG3">
        <v>-2.1627799999999999E-2</v>
      </c>
      <c r="HKH3">
        <v>-2.1357500000000001E-2</v>
      </c>
      <c r="HKI3">
        <v>-2.10872E-2</v>
      </c>
      <c r="HKJ3">
        <v>-2.08168E-2</v>
      </c>
      <c r="HKK3">
        <v>-2.08209E-2</v>
      </c>
      <c r="HKL3">
        <v>-2.2526999999999998E-2</v>
      </c>
      <c r="HKM3">
        <v>-2.1954700000000001E-2</v>
      </c>
      <c r="HKN3">
        <v>-2.11077E-2</v>
      </c>
      <c r="HKO3">
        <v>-1.9684E-2</v>
      </c>
      <c r="HKP3">
        <v>-1.8260100000000001E-2</v>
      </c>
      <c r="HKQ3">
        <v>-1.6836E-2</v>
      </c>
      <c r="HKR3">
        <v>-1.6565199999999999E-2</v>
      </c>
      <c r="HKS3">
        <v>-1.6294300000000001E-2</v>
      </c>
      <c r="HKT3">
        <v>-1.6874900000000002E-2</v>
      </c>
      <c r="HKU3">
        <v>-1.68787E-2</v>
      </c>
      <c r="HKV3">
        <v>-1.8311000000000001E-2</v>
      </c>
      <c r="HKW3">
        <v>-1.9166599999999999E-2</v>
      </c>
      <c r="HKX3">
        <v>-1.9170599999999999E-2</v>
      </c>
      <c r="HKY3">
        <v>-1.83228E-2</v>
      </c>
      <c r="HKZ3">
        <v>-1.6622999999999999E-2</v>
      </c>
      <c r="HLA3">
        <v>-1.4923000000000001E-2</v>
      </c>
      <c r="HLB3">
        <v>-1.4074700000000001E-2</v>
      </c>
      <c r="HLC3">
        <v>-1.32263E-2</v>
      </c>
      <c r="HLD3">
        <v>-1.32298E-2</v>
      </c>
      <c r="HLE3">
        <v>-1.15291E-2</v>
      </c>
      <c r="HLF3">
        <v>-8.9759000000000002E-3</v>
      </c>
      <c r="HLG3">
        <v>-6.4223600000000002E-3</v>
      </c>
      <c r="HLH3">
        <v>-3.8684600000000002E-3</v>
      </c>
      <c r="HLI3">
        <v>-1.5891600000000001E-3</v>
      </c>
      <c r="HLJ3">
        <v>6.9044799999999997E-4</v>
      </c>
      <c r="HLK3">
        <v>3.5478900000000002E-3</v>
      </c>
      <c r="HLL3">
        <v>6.4057200000000002E-3</v>
      </c>
      <c r="HLM3">
        <v>9.2639599999999999E-3</v>
      </c>
      <c r="HLN3">
        <v>1.0967299999999999E-2</v>
      </c>
      <c r="HLO3">
        <v>1.1818199999999999E-2</v>
      </c>
      <c r="HLP3">
        <v>1.26692E-2</v>
      </c>
      <c r="HLQ3">
        <v>1.26675E-2</v>
      </c>
      <c r="HLR3">
        <v>1.43716E-2</v>
      </c>
      <c r="HLS3">
        <v>1.5222899999999999E-2</v>
      </c>
      <c r="HLT3">
        <v>1.6074399999999999E-2</v>
      </c>
      <c r="HLU3">
        <v>1.7503899999999999E-2</v>
      </c>
      <c r="HLV3">
        <v>1.7227200000000002E-2</v>
      </c>
      <c r="HLW3">
        <v>1.69506E-2</v>
      </c>
      <c r="HLX3">
        <v>1.7829899999999999E-2</v>
      </c>
      <c r="HLY3">
        <v>1.8957100000000001E-2</v>
      </c>
      <c r="HLZ3">
        <v>1.95064E-2</v>
      </c>
      <c r="HMA3">
        <v>1.97804E-2</v>
      </c>
      <c r="HMB3">
        <v>1.8925600000000001E-2</v>
      </c>
      <c r="HMC3">
        <v>1.8070699999999999E-2</v>
      </c>
      <c r="HMD3">
        <v>1.72157E-2</v>
      </c>
      <c r="HME3">
        <v>1.63605E-2</v>
      </c>
      <c r="HMF3">
        <v>1.55053E-2</v>
      </c>
      <c r="HMG3">
        <v>1.2942199999999999E-2</v>
      </c>
      <c r="HMH3">
        <v>1.06543E-2</v>
      </c>
      <c r="HMI3">
        <v>8.3660000000000002E-3</v>
      </c>
      <c r="HMJ3">
        <v>5.4988800000000003E-3</v>
      </c>
      <c r="HMK3">
        <v>2.35585E-3</v>
      </c>
      <c r="HML3">
        <v>-7.87617E-4</v>
      </c>
      <c r="HMM3">
        <v>-3.3804400000000002E-3</v>
      </c>
      <c r="HMN3">
        <v>-6.8003200000000003E-3</v>
      </c>
      <c r="HMO3">
        <v>-1.0220699999999999E-2</v>
      </c>
      <c r="HMP3">
        <v>-1.3641500000000001E-2</v>
      </c>
      <c r="HMQ3">
        <v>-1.50784E-2</v>
      </c>
      <c r="HMR3">
        <v>-1.5660899999999998E-2</v>
      </c>
      <c r="HMS3">
        <v>-1.56647E-2</v>
      </c>
      <c r="HMT3">
        <v>-1.50895E-2</v>
      </c>
      <c r="HMU3">
        <v>-1.3632E-2</v>
      </c>
      <c r="HMV3">
        <v>-1.07682E-2</v>
      </c>
      <c r="HMW3">
        <v>-6.1668000000000001E-3</v>
      </c>
      <c r="HMX3">
        <v>-1.5736599999999999E-3</v>
      </c>
      <c r="HMY3">
        <v>2.8146299999999998E-3</v>
      </c>
      <c r="HMZ3">
        <v>7.2035399999999996E-3</v>
      </c>
      <c r="HNA3">
        <v>1.19062E-2</v>
      </c>
      <c r="HNB3">
        <v>1.5048000000000001E-2</v>
      </c>
      <c r="HNC3">
        <v>1.6667700000000001E-2</v>
      </c>
      <c r="HND3">
        <v>1.5329600000000001E-2</v>
      </c>
      <c r="HNE3">
        <v>1.1664900000000001E-2</v>
      </c>
      <c r="HNF3">
        <v>7.5456999999999998E-3</v>
      </c>
      <c r="HNG3">
        <v>4.0757299999999996E-3</v>
      </c>
      <c r="HNH3">
        <v>-7.2195699999999996E-4</v>
      </c>
      <c r="HNI3">
        <v>-5.18916E-3</v>
      </c>
      <c r="HNJ3">
        <v>-9.6845899999999999E-3</v>
      </c>
      <c r="HNK3">
        <v>-1.22548E-2</v>
      </c>
      <c r="HNL3">
        <v>-1.36937E-2</v>
      </c>
      <c r="HNM3">
        <v>-1.4277E-2</v>
      </c>
      <c r="HNN3">
        <v>-1.5440199999999999E-2</v>
      </c>
      <c r="HNO3">
        <v>-1.6879600000000002E-2</v>
      </c>
      <c r="HNP3">
        <v>-1.8595299999999999E-2</v>
      </c>
      <c r="HNQ3">
        <v>-1.77433E-2</v>
      </c>
      <c r="HNR3">
        <v>-1.7747200000000001E-2</v>
      </c>
      <c r="HNS3">
        <v>-1.9463399999999999E-2</v>
      </c>
      <c r="HNT3">
        <v>-2.1179799999999999E-2</v>
      </c>
      <c r="HNU3">
        <v>-2.26202E-2</v>
      </c>
      <c r="HNV3">
        <v>-2.34807E-2</v>
      </c>
      <c r="HNW3">
        <v>-2.4341399999999999E-2</v>
      </c>
      <c r="HNX3">
        <v>-2.5202200000000001E-2</v>
      </c>
      <c r="HNY3">
        <v>-2.5206699999999999E-2</v>
      </c>
      <c r="HNZ3">
        <v>-2.52111E-2</v>
      </c>
      <c r="HOA3">
        <v>-2.5215600000000001E-2</v>
      </c>
      <c r="HOB3">
        <v>-2.5219999999999999E-2</v>
      </c>
      <c r="HOC3">
        <v>-2.6081199999999999E-2</v>
      </c>
      <c r="HOD3">
        <v>-2.60857E-2</v>
      </c>
      <c r="HOE3">
        <v>-2.6090200000000001E-2</v>
      </c>
      <c r="HOF3">
        <v>-2.5237900000000001E-2</v>
      </c>
      <c r="HOG3">
        <v>-2.5242299999999999E-2</v>
      </c>
      <c r="HOH3">
        <v>-2.52468E-2</v>
      </c>
      <c r="HOI3">
        <v>-2.4394200000000001E-2</v>
      </c>
      <c r="HOJ3">
        <v>-2.4398599999999999E-2</v>
      </c>
      <c r="HOK3">
        <v>-2.6974600000000001E-2</v>
      </c>
      <c r="HOL3">
        <v>-2.7836400000000001E-2</v>
      </c>
      <c r="HOM3">
        <v>-2.8698399999999999E-2</v>
      </c>
      <c r="HON3">
        <v>-2.95605E-2</v>
      </c>
      <c r="HOO3">
        <v>-3.04227E-2</v>
      </c>
      <c r="HOP3">
        <v>-2.9569999999999999E-2</v>
      </c>
      <c r="HOQ3">
        <v>-2.9574799999999998E-2</v>
      </c>
      <c r="HOR3">
        <v>-3.0437200000000001E-2</v>
      </c>
      <c r="HOS3">
        <v>-3.0442E-2</v>
      </c>
      <c r="HOT3">
        <v>-3.0446899999999999E-2</v>
      </c>
      <c r="HOU3">
        <v>-2.8736100000000001E-2</v>
      </c>
      <c r="HOV3">
        <v>-2.6167200000000002E-2</v>
      </c>
      <c r="HOW3">
        <v>-2.2740099999999999E-2</v>
      </c>
      <c r="HOX3">
        <v>-1.9589200000000001E-2</v>
      </c>
      <c r="HOY3">
        <v>-1.87353E-2</v>
      </c>
      <c r="HOZ3">
        <v>-1.87393E-2</v>
      </c>
      <c r="HPA3">
        <v>-1.8743300000000001E-2</v>
      </c>
      <c r="HPB3">
        <v>-1.9328700000000001E-2</v>
      </c>
      <c r="HPC3">
        <v>-1.9332800000000001E-2</v>
      </c>
      <c r="HPD3">
        <v>-1.9336800000000001E-2</v>
      </c>
      <c r="HPE3">
        <v>-1.9340900000000001E-2</v>
      </c>
      <c r="HPF3">
        <v>-1.8486499999999999E-2</v>
      </c>
      <c r="HPG3">
        <v>-1.7631899999999999E-2</v>
      </c>
      <c r="HPH3">
        <v>-1.8494500000000001E-2</v>
      </c>
      <c r="HPI3">
        <v>-1.8498500000000001E-2</v>
      </c>
      <c r="HPJ3">
        <v>-1.8502500000000002E-2</v>
      </c>
      <c r="HPK3">
        <v>-1.8506499999999999E-2</v>
      </c>
      <c r="HPL3">
        <v>-1.67928E-2</v>
      </c>
      <c r="HPM3">
        <v>-1.4220099999999999E-2</v>
      </c>
      <c r="HPN3">
        <v>-1.10651E-2</v>
      </c>
      <c r="HPO3">
        <v>-8.7686099999999996E-3</v>
      </c>
      <c r="HPP3">
        <v>-7.0537899999999999E-3</v>
      </c>
      <c r="HPQ3">
        <v>-6.1978600000000003E-3</v>
      </c>
      <c r="HPR3">
        <v>-6.2009999999999999E-3</v>
      </c>
      <c r="HPS3">
        <v>-6.2041400000000003E-3</v>
      </c>
      <c r="HPT3">
        <v>-5.3479699999999996E-3</v>
      </c>
      <c r="HPU3">
        <v>-5.3510600000000004E-3</v>
      </c>
      <c r="HPV3">
        <v>-6.2135699999999999E-3</v>
      </c>
      <c r="HPW3">
        <v>-7.9357100000000003E-3</v>
      </c>
      <c r="HPX3">
        <v>-8.7985400000000005E-3</v>
      </c>
      <c r="HPY3">
        <v>-8.8018699999999998E-3</v>
      </c>
      <c r="HPZ3">
        <v>-8.5278799999999998E-3</v>
      </c>
      <c r="HQA3">
        <v>-8.25386E-3</v>
      </c>
      <c r="HQB3">
        <v>-6.5375499999999996E-3</v>
      </c>
      <c r="HQC3">
        <v>-5.9582400000000001E-3</v>
      </c>
      <c r="HQD3">
        <v>-6.8212899999999998E-3</v>
      </c>
      <c r="HQE3">
        <v>-6.2419199999999998E-3</v>
      </c>
      <c r="HQF3">
        <v>-7.1051200000000004E-3</v>
      </c>
      <c r="HQG3">
        <v>-8.2458900000000005E-3</v>
      </c>
      <c r="HQH3">
        <v>-9.3868200000000006E-3</v>
      </c>
      <c r="HQI3">
        <v>-1.13881E-2</v>
      </c>
      <c r="HQJ3">
        <v>-1.3972500000000001E-2</v>
      </c>
      <c r="HQK3">
        <v>-1.7140099999999998E-2</v>
      </c>
      <c r="HQL3">
        <v>-1.8587300000000001E-2</v>
      </c>
      <c r="HQM3">
        <v>-2.08951E-2</v>
      </c>
      <c r="HQN3">
        <v>-2.32033E-2</v>
      </c>
      <c r="HQO3">
        <v>-2.5511800000000001E-2</v>
      </c>
      <c r="HQP3">
        <v>-2.72377E-2</v>
      </c>
      <c r="HQQ3">
        <v>-2.8103E-2</v>
      </c>
      <c r="HQR3">
        <v>-2.8968500000000001E-2</v>
      </c>
      <c r="HQS3">
        <v>-2.9834099999999999E-2</v>
      </c>
      <c r="HQT3">
        <v>-3.0699799999999999E-2</v>
      </c>
      <c r="HQU3">
        <v>-3.1565700000000002E-2</v>
      </c>
      <c r="HQV3">
        <v>-3.07096E-2</v>
      </c>
      <c r="HQW3">
        <v>-2.7825699999999998E-2</v>
      </c>
      <c r="HQX3">
        <v>-2.55248E-2</v>
      </c>
      <c r="HQY3">
        <v>-2.2945699999999999E-2</v>
      </c>
      <c r="HQZ3">
        <v>-2.1227599999999999E-2</v>
      </c>
      <c r="HRA3">
        <v>-2.03705E-2</v>
      </c>
      <c r="HRB3">
        <v>-2.1236000000000001E-2</v>
      </c>
      <c r="HRC3">
        <v>-2.1823800000000001E-2</v>
      </c>
      <c r="HRD3">
        <v>-2.2689600000000001E-2</v>
      </c>
      <c r="HRE3">
        <v>-2.35555E-2</v>
      </c>
      <c r="HRF3">
        <v>-2.4421499999999999E-2</v>
      </c>
      <c r="HRG3">
        <v>-2.52877E-2</v>
      </c>
      <c r="HRH3">
        <v>-2.6153900000000001E-2</v>
      </c>
      <c r="HRI3">
        <v>-2.6158500000000001E-2</v>
      </c>
      <c r="HRJ3">
        <v>-2.7025E-2</v>
      </c>
      <c r="HRK3">
        <v>-2.7029600000000001E-2</v>
      </c>
      <c r="HRL3">
        <v>-2.7034200000000001E-2</v>
      </c>
      <c r="HRM3">
        <v>-2.7038900000000001E-2</v>
      </c>
      <c r="HRN3">
        <v>-2.7043500000000002E-2</v>
      </c>
      <c r="HRO3">
        <v>-2.7048200000000001E-2</v>
      </c>
      <c r="HRP3">
        <v>-2.7915100000000002E-2</v>
      </c>
      <c r="HRQ3">
        <v>-2.8503899999999999E-2</v>
      </c>
      <c r="HRR3">
        <v>-2.9092900000000001E-2</v>
      </c>
      <c r="HRS3">
        <v>-2.8235199999999998E-2</v>
      </c>
      <c r="HRT3">
        <v>-2.7377499999999999E-2</v>
      </c>
      <c r="HRU3">
        <v>-2.6519600000000001E-2</v>
      </c>
      <c r="HRV3">
        <v>-2.3073799999999998E-2</v>
      </c>
      <c r="HRW3">
        <v>-1.90432E-2</v>
      </c>
      <c r="HRX3">
        <v>-1.50119E-2</v>
      </c>
      <c r="HRY3">
        <v>-1.18429E-2</v>
      </c>
      <c r="HRZ3">
        <v>-7.2260600000000003E-3</v>
      </c>
      <c r="HSA3">
        <v>-1.1611E-3</v>
      </c>
      <c r="HSB3">
        <v>5.2387600000000003E-3</v>
      </c>
      <c r="HSC3">
        <v>1.1054899999999999E-2</v>
      </c>
      <c r="HSD3">
        <v>1.5117800000000001E-2</v>
      </c>
      <c r="HSE3">
        <v>1.7733499999999999E-2</v>
      </c>
      <c r="HSF3">
        <v>2.0043200000000001E-2</v>
      </c>
      <c r="HSG3">
        <v>2.3891099999999998E-2</v>
      </c>
      <c r="HSH3">
        <v>2.6012899999999999E-2</v>
      </c>
      <c r="HSI3">
        <v>2.8135E-2</v>
      </c>
      <c r="HSJ3">
        <v>2.9394E-2</v>
      </c>
      <c r="HSK3">
        <v>2.8474099999999999E-2</v>
      </c>
      <c r="HSL3">
        <v>2.8021399999999998E-2</v>
      </c>
      <c r="HSM3">
        <v>2.8460099999999999E-2</v>
      </c>
      <c r="HSN3">
        <v>2.7449999999999999E-2</v>
      </c>
      <c r="HSO3">
        <v>2.7331500000000002E-2</v>
      </c>
      <c r="HSP3">
        <v>2.7024200000000002E-2</v>
      </c>
      <c r="HSQ3">
        <v>2.6716799999999999E-2</v>
      </c>
      <c r="HSR3">
        <v>2.8722500000000002E-2</v>
      </c>
      <c r="HSS3">
        <v>3.2177900000000002E-2</v>
      </c>
      <c r="HST3">
        <v>3.5633699999999997E-2</v>
      </c>
      <c r="HSU3">
        <v>3.909E-2</v>
      </c>
      <c r="HSV3">
        <v>4.14039E-2</v>
      </c>
      <c r="HSW3">
        <v>4.4582299999999998E-2</v>
      </c>
      <c r="HSX3">
        <v>4.6896899999999998E-2</v>
      </c>
      <c r="HSY3">
        <v>4.8347399999999999E-2</v>
      </c>
      <c r="HSZ3">
        <v>4.9519199999999999E-2</v>
      </c>
      <c r="HTA3">
        <v>4.9241100000000003E-2</v>
      </c>
      <c r="HTB3">
        <v>4.6927099999999999E-2</v>
      </c>
      <c r="HTC3">
        <v>4.3748000000000002E-2</v>
      </c>
      <c r="HTD3">
        <v>3.9982799999999999E-2</v>
      </c>
      <c r="HTE3">
        <v>3.68029E-2</v>
      </c>
      <c r="HTF3">
        <v>3.5073100000000003E-2</v>
      </c>
      <c r="HTG3">
        <v>3.3064099999999999E-2</v>
      </c>
      <c r="HTH3">
        <v>3.1919700000000002E-2</v>
      </c>
      <c r="HTI3">
        <v>3.0775199999999999E-2</v>
      </c>
      <c r="HTJ3">
        <v>3.1388600000000003E-2</v>
      </c>
      <c r="HTK3">
        <v>3.10811E-2</v>
      </c>
      <c r="HTL3">
        <v>3.19457E-2</v>
      </c>
      <c r="HTM3">
        <v>3.19452E-2</v>
      </c>
      <c r="HTN3">
        <v>3.3117000000000001E-2</v>
      </c>
      <c r="HTO3">
        <v>3.4875299999999998E-2</v>
      </c>
      <c r="HTP3">
        <v>3.7192099999999999E-2</v>
      </c>
      <c r="HTQ3">
        <v>3.9230099999999997E-2</v>
      </c>
      <c r="HTR3">
        <v>4.1873599999999997E-2</v>
      </c>
      <c r="HTS3">
        <v>4.4569699999999997E-2</v>
      </c>
      <c r="HTT3">
        <v>4.6301500000000002E-2</v>
      </c>
      <c r="HTU3">
        <v>4.71677E-2</v>
      </c>
      <c r="HTV3">
        <v>4.5436699999999997E-2</v>
      </c>
      <c r="HTW3">
        <v>4.4291999999999998E-2</v>
      </c>
      <c r="HTX3">
        <v>4.2749799999999998E-2</v>
      </c>
      <c r="HTY3">
        <v>3.86716E-2</v>
      </c>
      <c r="HTZ3">
        <v>3.5766100000000002E-2</v>
      </c>
      <c r="HUA3">
        <v>3.0010499999999999E-2</v>
      </c>
      <c r="HUB3">
        <v>2.6209900000000001E-2</v>
      </c>
      <c r="HUC3">
        <v>2.1822000000000001E-2</v>
      </c>
      <c r="HUD3">
        <v>1.7461399999999998E-2</v>
      </c>
      <c r="HUE3">
        <v>1.3687E-2</v>
      </c>
      <c r="HUF3">
        <v>9.6326699999999994E-3</v>
      </c>
      <c r="HUG3">
        <v>6.4441899999999998E-3</v>
      </c>
      <c r="HUH3">
        <v>4.7088E-3</v>
      </c>
      <c r="HUI3">
        <v>5.2934200000000001E-3</v>
      </c>
      <c r="HUJ3">
        <v>5.5985399999999999E-3</v>
      </c>
      <c r="HUK3">
        <v>5.3165799999999996E-3</v>
      </c>
      <c r="HUL3">
        <v>4.4473999999999998E-3</v>
      </c>
      <c r="HUM3">
        <v>2.1240299999999998E-3</v>
      </c>
      <c r="HUN3">
        <v>-1.06657E-3</v>
      </c>
      <c r="HUO3">
        <v>-4.5373000000000002E-3</v>
      </c>
      <c r="HUP3">
        <v>-7.7288299999999999E-3</v>
      </c>
      <c r="HUQ3">
        <v>-1.09208E-2</v>
      </c>
      <c r="HUR3">
        <v>-1.4700700000000001E-2</v>
      </c>
      <c r="HUS3">
        <v>-1.7893599999999999E-2</v>
      </c>
      <c r="HUT3">
        <v>-1.9632199999999999E-2</v>
      </c>
      <c r="HUU3">
        <v>-2.0503799999999999E-2</v>
      </c>
      <c r="HUV3">
        <v>-2.1375399999999999E-2</v>
      </c>
      <c r="HUW3">
        <v>-2.2247200000000002E-2</v>
      </c>
      <c r="HUX3">
        <v>-2.39866E-2</v>
      </c>
      <c r="HUY3">
        <v>-2.5726300000000001E-2</v>
      </c>
      <c r="HUZ3">
        <v>-2.5730900000000001E-2</v>
      </c>
      <c r="HVA3">
        <v>-2.7191E-2</v>
      </c>
      <c r="HVB3">
        <v>-2.7783599999999999E-2</v>
      </c>
      <c r="HVC3">
        <v>-2.69205E-2</v>
      </c>
      <c r="HVD3">
        <v>-2.6057299999999999E-2</v>
      </c>
      <c r="HVE3">
        <v>-2.5194000000000001E-2</v>
      </c>
      <c r="HVF3">
        <v>-2.3742599999999999E-2</v>
      </c>
      <c r="HVG3">
        <v>-2.2290899999999999E-2</v>
      </c>
      <c r="HVH3">
        <v>-2.0839099999999999E-2</v>
      </c>
      <c r="HVI3">
        <v>-2.0535299999999999E-2</v>
      </c>
      <c r="HVJ3">
        <v>-1.9979400000000001E-2</v>
      </c>
      <c r="HVK3">
        <v>-1.94234E-2</v>
      </c>
      <c r="HVL3">
        <v>-1.8307E-2</v>
      </c>
      <c r="HVM3">
        <v>-1.8591300000000002E-2</v>
      </c>
      <c r="HVN3">
        <v>-1.9744100000000001E-2</v>
      </c>
      <c r="HVO3">
        <v>-2.0897099999999998E-2</v>
      </c>
      <c r="HVP3">
        <v>-2.1770000000000001E-2</v>
      </c>
      <c r="HVQ3">
        <v>-2.2643E-2</v>
      </c>
      <c r="HVR3">
        <v>-2.52537E-2</v>
      </c>
      <c r="HVS3">
        <v>-2.7864799999999999E-2</v>
      </c>
      <c r="HVT3">
        <v>-3.0476300000000001E-2</v>
      </c>
      <c r="HVU3">
        <v>-2.8743299999999999E-2</v>
      </c>
      <c r="HVV3">
        <v>-2.7010200000000002E-2</v>
      </c>
      <c r="HVW3">
        <v>-2.5276699999999999E-2</v>
      </c>
      <c r="HVX3">
        <v>-2.4412199999999998E-2</v>
      </c>
      <c r="HVY3">
        <v>-2.12204E-2</v>
      </c>
      <c r="HVZ3">
        <v>-1.8897299999999999E-2</v>
      </c>
      <c r="HWA3">
        <v>-1.7751699999999999E-2</v>
      </c>
      <c r="HWB3">
        <v>-1.4558700000000001E-2</v>
      </c>
      <c r="HWC3">
        <v>-1.1084699999999999E-2</v>
      </c>
      <c r="HWD3">
        <v>-8.1993199999999995E-3</v>
      </c>
      <c r="HWE3">
        <v>-5.8745000000000004E-3</v>
      </c>
      <c r="HWF3">
        <v>-4.1104100000000001E-3</v>
      </c>
      <c r="HWG3">
        <v>-3.8049099999999999E-3</v>
      </c>
      <c r="HWH3">
        <v>-4.3691199999999998E-3</v>
      </c>
      <c r="HWI3">
        <v>-3.4462999999999998E-3</v>
      </c>
      <c r="HWJ3">
        <v>-4.3192300000000003E-3</v>
      </c>
      <c r="HWK3">
        <v>-4.2942900000000001E-3</v>
      </c>
      <c r="HWL3">
        <v>-3.0525999999999999E-3</v>
      </c>
      <c r="HWM3">
        <v>-1.24939E-3</v>
      </c>
      <c r="HWN3">
        <v>-1.86075E-3</v>
      </c>
      <c r="HWO3">
        <v>-2.8090400000000001E-3</v>
      </c>
      <c r="HWP3">
        <v>-4.2283700000000004E-3</v>
      </c>
      <c r="HWQ3">
        <v>-4.7495000000000002E-3</v>
      </c>
      <c r="HWR3">
        <v>-7.1111000000000004E-3</v>
      </c>
      <c r="HWS3">
        <v>-6.52477E-3</v>
      </c>
      <c r="HWT3">
        <v>-5.1865100000000001E-3</v>
      </c>
      <c r="HWU3">
        <v>-3.2583299999999998E-3</v>
      </c>
      <c r="HWV3">
        <v>-9.0225199999999998E-4</v>
      </c>
      <c r="HWW3">
        <v>4.0943200000000003E-3</v>
      </c>
      <c r="HWX3">
        <v>8.7826299999999996E-3</v>
      </c>
      <c r="HWY3">
        <v>1.26289E-2</v>
      </c>
      <c r="HWZ3">
        <v>1.8217400000000002E-2</v>
      </c>
      <c r="HXA3">
        <v>2.2008699999999999E-2</v>
      </c>
      <c r="HXB3">
        <v>2.2316599999999999E-2</v>
      </c>
      <c r="HXC3">
        <v>2.23153E-2</v>
      </c>
      <c r="HXD3">
        <v>2.23141E-2</v>
      </c>
      <c r="HXE3">
        <v>2.2622E-2</v>
      </c>
      <c r="HXF3">
        <v>2.1440399999999998E-2</v>
      </c>
      <c r="HXG3">
        <v>2.0567800000000001E-2</v>
      </c>
      <c r="HXH3">
        <v>1.82334E-2</v>
      </c>
      <c r="HXI3">
        <v>1.47181E-2</v>
      </c>
      <c r="HXJ3">
        <v>1.20737E-2</v>
      </c>
      <c r="HXK3">
        <v>1.12908E-2</v>
      </c>
      <c r="HXL3">
        <v>1.10267E-2</v>
      </c>
      <c r="HXM3">
        <v>1.0271799999999999E-2</v>
      </c>
      <c r="HXN3">
        <v>5.9109599999999998E-3</v>
      </c>
      <c r="HXO3">
        <v>3.1933199999999999E-3</v>
      </c>
      <c r="HXP3">
        <v>6.1320199999999997E-4</v>
      </c>
      <c r="HXQ3">
        <v>-3.42271E-4</v>
      </c>
      <c r="HXR3">
        <v>-6.2550599999999996E-4</v>
      </c>
      <c r="HXS3">
        <v>-1.8570699999999999E-3</v>
      </c>
      <c r="HXT3">
        <v>-7.2633999999999997E-3</v>
      </c>
      <c r="HXU3">
        <v>-1.1468900000000001E-2</v>
      </c>
      <c r="HXV3">
        <v>-1.3217E-2</v>
      </c>
      <c r="HXW3">
        <v>-1.35303E-2</v>
      </c>
      <c r="HXX3">
        <v>-1.5532199999999999E-2</v>
      </c>
      <c r="HXY3">
        <v>-1.9025899999999998E-2</v>
      </c>
      <c r="HXZ3">
        <v>-2.19572E-2</v>
      </c>
      <c r="HYA3">
        <v>-2.1961600000000001E-2</v>
      </c>
      <c r="HYB3">
        <v>-1.9629600000000001E-2</v>
      </c>
      <c r="HYC3">
        <v>-1.8169999999999999E-2</v>
      </c>
      <c r="HYD3">
        <v>-1.6710099999999999E-2</v>
      </c>
      <c r="HYE3">
        <v>-1.4687E-2</v>
      </c>
      <c r="HYF3">
        <v>-1.09178E-2</v>
      </c>
      <c r="HYG3">
        <v>-7.6830800000000001E-3</v>
      </c>
      <c r="HYH3">
        <v>-6.3846900000000002E-3</v>
      </c>
      <c r="HYI3">
        <v>-6.6977800000000004E-3</v>
      </c>
      <c r="HYJ3">
        <v>-7.8840500000000001E-3</v>
      </c>
      <c r="HYK3">
        <v>-9.6338299999999995E-3</v>
      </c>
      <c r="HYL3">
        <v>-1.22571E-2</v>
      </c>
      <c r="HYM3">
        <v>-1.17492E-2</v>
      </c>
      <c r="HYN3">
        <v>-1.2338999999999999E-2</v>
      </c>
      <c r="HYO3">
        <v>-1.0514900000000001E-2</v>
      </c>
      <c r="HYP3">
        <v>-7.8497399999999991E-3</v>
      </c>
      <c r="HYQ3">
        <v>-5.18418E-3</v>
      </c>
      <c r="HYR3">
        <v>-2.2363999999999999E-3</v>
      </c>
      <c r="HYS3">
        <v>1.25538E-3</v>
      </c>
      <c r="HYT3">
        <v>5.6214300000000002E-3</v>
      </c>
      <c r="HYU3">
        <v>7.3666499999999998E-3</v>
      </c>
      <c r="HYV3">
        <v>9.1121199999999996E-3</v>
      </c>
      <c r="HYW3">
        <v>1.2323799999999999E-2</v>
      </c>
      <c r="HYX3">
        <v>1.40699E-2</v>
      </c>
      <c r="HYY3">
        <v>1.5816199999999999E-2</v>
      </c>
      <c r="HYZ3">
        <v>1.8154900000000002E-2</v>
      </c>
      <c r="HZA3">
        <v>2.0493999999999998E-2</v>
      </c>
      <c r="HZB3">
        <v>2.4299899999999999E-2</v>
      </c>
      <c r="HZC3">
        <v>2.4298799999999999E-2</v>
      </c>
      <c r="HZD3">
        <v>2.4297699999999998E-2</v>
      </c>
      <c r="HZE3">
        <v>2.4296700000000001E-2</v>
      </c>
      <c r="HZF3">
        <v>2.4295600000000001E-2</v>
      </c>
      <c r="HZG3">
        <v>2.42945E-2</v>
      </c>
      <c r="HZH3">
        <v>2.34188E-2</v>
      </c>
      <c r="HZI3">
        <v>2.2543000000000001E-2</v>
      </c>
      <c r="HZJ3">
        <v>2.1666999999999999E-2</v>
      </c>
      <c r="HZK3">
        <v>2.0508700000000001E-2</v>
      </c>
      <c r="HZL3">
        <v>1.8757599999999999E-2</v>
      </c>
      <c r="HZM3">
        <v>1.7006199999999999E-2</v>
      </c>
      <c r="HZN3">
        <v>1.6129600000000001E-2</v>
      </c>
      <c r="HZO3">
        <v>1.6720700000000002E-2</v>
      </c>
      <c r="HZP3">
        <v>1.6719100000000001E-2</v>
      </c>
      <c r="HZQ3">
        <v>1.7994300000000001E-2</v>
      </c>
      <c r="HZR3">
        <v>2.0737800000000001E-2</v>
      </c>
      <c r="HZS3">
        <v>2.39837E-2</v>
      </c>
      <c r="HZT3">
        <v>2.6043899999999998E-2</v>
      </c>
      <c r="HZU3">
        <v>2.50482E-2</v>
      </c>
      <c r="HZV3">
        <v>2.28661E-2</v>
      </c>
      <c r="HZW3">
        <v>2.2271800000000001E-2</v>
      </c>
      <c r="HZX3">
        <v>2.3146199999999999E-2</v>
      </c>
      <c r="HZY3">
        <v>2.4020699999999999E-2</v>
      </c>
      <c r="HZZ3">
        <v>2.4895400000000002E-2</v>
      </c>
      <c r="IAA3">
        <v>2.6646E-2</v>
      </c>
      <c r="IAB3">
        <v>2.6645100000000001E-2</v>
      </c>
      <c r="IAC3">
        <v>2.66442E-2</v>
      </c>
      <c r="IAD3">
        <v>2.6643199999999999E-2</v>
      </c>
      <c r="IAE3">
        <v>2.5172799999999999E-2</v>
      </c>
      <c r="IAF3">
        <v>2.37021E-2</v>
      </c>
      <c r="IAG3">
        <v>2.48881E-2</v>
      </c>
      <c r="IAH3">
        <v>2.5763299999999999E-2</v>
      </c>
      <c r="IAI3">
        <v>2.4292299999999999E-2</v>
      </c>
      <c r="IAJ3">
        <v>2.36975E-2</v>
      </c>
      <c r="IAK3">
        <v>2.2226200000000002E-2</v>
      </c>
      <c r="IAL3">
        <v>1.9878099999999999E-2</v>
      </c>
      <c r="IAM3">
        <v>1.5776499999999999E-2</v>
      </c>
      <c r="IAN3">
        <v>1.16744E-2</v>
      </c>
      <c r="IAO3">
        <v>9.6361199999999998E-3</v>
      </c>
      <c r="IAP3">
        <v>7.5975799999999996E-3</v>
      </c>
      <c r="IAQ3">
        <v>6.4355899999999997E-3</v>
      </c>
      <c r="IAR3">
        <v>5.27343E-3</v>
      </c>
      <c r="IAS3">
        <v>5.8933199999999996E-3</v>
      </c>
      <c r="IAT3">
        <v>8.6068599999999992E-3</v>
      </c>
      <c r="IAU3">
        <v>1.10662E-2</v>
      </c>
      <c r="IAV3">
        <v>1.23657E-2</v>
      </c>
      <c r="IAW3">
        <v>1.33258E-2</v>
      </c>
      <c r="IAX3">
        <v>1.33805E-2</v>
      </c>
      <c r="IAY3">
        <v>1.5189899999999999E-2</v>
      </c>
      <c r="IAZ3">
        <v>1.7027899999999999E-2</v>
      </c>
      <c r="IBA3">
        <v>1.82434E-2</v>
      </c>
      <c r="IBB3">
        <v>1.8864700000000002E-2</v>
      </c>
      <c r="IBC3">
        <v>2.15809E-2</v>
      </c>
      <c r="IBD3">
        <v>1.39303E-2</v>
      </c>
      <c r="IBE3">
        <v>6.5900400000000001E-3</v>
      </c>
      <c r="IBF3">
        <v>6.9284299999999995E-4</v>
      </c>
      <c r="IBG3">
        <v>-5.8281899999999996E-3</v>
      </c>
      <c r="IBH3">
        <v>-1.23502E-2</v>
      </c>
      <c r="IBI3">
        <v>-1.9779399999999999E-2</v>
      </c>
      <c r="IBJ3">
        <v>-3.04952E-2</v>
      </c>
      <c r="IBK3">
        <v>-3.1378400000000001E-2</v>
      </c>
      <c r="IBL3">
        <v>-3.3139799999999997E-2</v>
      </c>
      <c r="IBM3">
        <v>-3.4023299999999999E-2</v>
      </c>
      <c r="IBN3">
        <v>-3.4906800000000002E-2</v>
      </c>
      <c r="IBO3">
        <v>-3.4912199999999997E-2</v>
      </c>
      <c r="IBP3">
        <v>-3.49176E-2</v>
      </c>
      <c r="IBQ3">
        <v>-3.49229E-2</v>
      </c>
      <c r="IBR3">
        <v>-3.4049700000000002E-2</v>
      </c>
      <c r="IBS3">
        <v>-3.4055000000000002E-2</v>
      </c>
      <c r="IBT3">
        <v>-3.4060300000000002E-2</v>
      </c>
      <c r="IBU3">
        <v>-3.49444E-2</v>
      </c>
      <c r="IBV3">
        <v>-3.49497E-2</v>
      </c>
      <c r="IBW3">
        <v>-3.4076200000000001E-2</v>
      </c>
      <c r="IBX3">
        <v>-3.3202599999999999E-2</v>
      </c>
      <c r="IBY3">
        <v>-3.2328900000000001E-2</v>
      </c>
      <c r="IBZ3">
        <v>-3.1738500000000003E-2</v>
      </c>
      <c r="ICA3">
        <v>-3.17437E-2</v>
      </c>
      <c r="ICB3">
        <v>-3.1748800000000001E-2</v>
      </c>
      <c r="ICC3">
        <v>-3.14703E-2</v>
      </c>
      <c r="ICD3">
        <v>-3.2354800000000003E-2</v>
      </c>
      <c r="ICE3">
        <v>-3.236E-2</v>
      </c>
      <c r="ICF3">
        <v>-3.2365100000000001E-2</v>
      </c>
      <c r="ICG3">
        <v>-3.2370299999999998E-2</v>
      </c>
      <c r="ICH3">
        <v>-3.2375500000000001E-2</v>
      </c>
      <c r="ICI3">
        <v>-3.2380699999999998E-2</v>
      </c>
      <c r="ICJ3">
        <v>-3.3265599999999999E-2</v>
      </c>
      <c r="ICK3">
        <v>-3.4150600000000003E-2</v>
      </c>
      <c r="ICL3">
        <v>-3.5035799999999999E-2</v>
      </c>
      <c r="ICM3">
        <v>-3.5921000000000002E-2</v>
      </c>
      <c r="ICN3">
        <v>-3.6806400000000003E-2</v>
      </c>
      <c r="ICO3">
        <v>-3.6811900000000002E-2</v>
      </c>
      <c r="ICP3">
        <v>-3.50573E-2</v>
      </c>
      <c r="ICQ3">
        <v>-3.4133999999999998E-2</v>
      </c>
      <c r="ICR3">
        <v>-3.32106E-2</v>
      </c>
      <c r="ICS3">
        <v>-3.1406799999999999E-2</v>
      </c>
      <c r="ICT3">
        <v>-2.9602699999999999E-2</v>
      </c>
      <c r="ICU3">
        <v>-2.8678700000000001E-2</v>
      </c>
      <c r="ICV3">
        <v>-2.8635000000000001E-2</v>
      </c>
      <c r="ICW3">
        <v>-2.8591399999999999E-2</v>
      </c>
      <c r="ICX3">
        <v>-2.8547699999999999E-2</v>
      </c>
      <c r="ICY3">
        <v>-2.8504000000000002E-2</v>
      </c>
      <c r="ICZ3">
        <v>-2.7628199999999999E-2</v>
      </c>
      <c r="IDA3">
        <v>-2.67522E-2</v>
      </c>
      <c r="IDB3">
        <v>-2.6757E-2</v>
      </c>
      <c r="IDC3">
        <v>-2.5880899999999998E-2</v>
      </c>
      <c r="IDD3">
        <v>-2.44078E-2</v>
      </c>
      <c r="IDE3">
        <v>-2.3531400000000001E-2</v>
      </c>
      <c r="IDF3">
        <v>-2.1176799999999999E-2</v>
      </c>
      <c r="IDG3">
        <v>-1.8821999999999998E-2</v>
      </c>
      <c r="IDH3">
        <v>-1.7063700000000001E-2</v>
      </c>
      <c r="IDI3">
        <v>-1.2945699999999999E-2</v>
      </c>
      <c r="IDJ3">
        <v>-9.9926400000000005E-3</v>
      </c>
      <c r="IDK3">
        <v>-7.0391999999999998E-3</v>
      </c>
      <c r="IDL3">
        <v>-3.5166300000000002E-3</v>
      </c>
      <c r="IDM3">
        <v>1.20079E-3</v>
      </c>
      <c r="IDN3">
        <v>3.58691E-3</v>
      </c>
      <c r="IDO3">
        <v>5.6889599999999999E-3</v>
      </c>
      <c r="IDP3">
        <v>7.1371300000000002E-3</v>
      </c>
      <c r="IDQ3">
        <v>8.6139500000000004E-3</v>
      </c>
      <c r="IDR3">
        <v>9.2091299999999994E-3</v>
      </c>
      <c r="IDS3">
        <v>9.7759400000000003E-3</v>
      </c>
      <c r="IDT3">
        <v>1.0342799999999999E-2</v>
      </c>
      <c r="IDU3">
        <v>1.09383E-2</v>
      </c>
      <c r="IDV3">
        <v>1.44647E-2</v>
      </c>
      <c r="IDW3">
        <v>1.8304600000000001E-2</v>
      </c>
      <c r="IDX3">
        <v>1.95269E-2</v>
      </c>
      <c r="IDY3">
        <v>2.0123200000000001E-2</v>
      </c>
      <c r="IDZ3">
        <v>1.97168E-2</v>
      </c>
      <c r="IEA3">
        <v>1.81434E-2</v>
      </c>
      <c r="IEB3">
        <v>1.7278600000000002E-2</v>
      </c>
      <c r="IEC3">
        <v>1.5844400000000002E-2</v>
      </c>
      <c r="IED3">
        <v>1.46753E-2</v>
      </c>
      <c r="IEE3">
        <v>1.2402099999999999E-2</v>
      </c>
      <c r="IEF3">
        <v>9.2457000000000008E-3</v>
      </c>
      <c r="IEG3">
        <v>5.9492499999999997E-3</v>
      </c>
      <c r="IEH3">
        <v>2.6238400000000001E-3</v>
      </c>
      <c r="IEI3">
        <v>2.5715100000000001E-4</v>
      </c>
      <c r="IEJ3">
        <v>-2.1383600000000002E-3</v>
      </c>
      <c r="IEK3">
        <v>-5.3888199999999999E-3</v>
      </c>
      <c r="IEL3">
        <v>-8.0414900000000001E-3</v>
      </c>
      <c r="IEM3">
        <v>-1.0694499999999999E-2</v>
      </c>
      <c r="IEN3">
        <v>-1.24647E-2</v>
      </c>
      <c r="IEO3">
        <v>-1.4235100000000001E-2</v>
      </c>
      <c r="IEP3">
        <v>-1.5122399999999999E-2</v>
      </c>
      <c r="IEQ3">
        <v>-1.68933E-2</v>
      </c>
      <c r="IER3">
        <v>-1.8756399999999999E-2</v>
      </c>
      <c r="IES3">
        <v>-1.9929200000000001E-2</v>
      </c>
      <c r="IET3">
        <v>-2.1276E-2</v>
      </c>
      <c r="IEU3">
        <v>-2.30479E-2</v>
      </c>
      <c r="IEV3">
        <v>-2.4240600000000001E-2</v>
      </c>
      <c r="IEW3">
        <v>-2.5157599999999999E-2</v>
      </c>
      <c r="IEX3">
        <v>-2.43068E-2</v>
      </c>
      <c r="IEY3">
        <v>-2.37126E-2</v>
      </c>
      <c r="IEZ3">
        <v>-2.6055700000000001E-2</v>
      </c>
      <c r="IFA3">
        <v>-2.7514899999999998E-2</v>
      </c>
      <c r="IFB3">
        <v>-2.7548300000000001E-2</v>
      </c>
      <c r="IFC3">
        <v>-2.66974E-2</v>
      </c>
      <c r="IFD3">
        <v>-2.6417E-2</v>
      </c>
      <c r="IFE3">
        <v>-2.70209E-2</v>
      </c>
      <c r="IFF3">
        <v>-2.79101E-2</v>
      </c>
      <c r="IFG3">
        <v>-2.7914999999999999E-2</v>
      </c>
      <c r="IFH3">
        <v>-2.7919900000000001E-2</v>
      </c>
      <c r="IFI3">
        <v>-2.79248E-2</v>
      </c>
      <c r="IFJ3">
        <v>-2.6445699999999999E-2</v>
      </c>
      <c r="IFK3">
        <v>-2.6450499999999998E-2</v>
      </c>
      <c r="IFL3">
        <v>-2.5570499999999999E-2</v>
      </c>
      <c r="IFM3">
        <v>-2.38055E-2</v>
      </c>
      <c r="IFN3">
        <v>-2.2040199999999999E-2</v>
      </c>
      <c r="IFO3">
        <v>-2.11597E-2</v>
      </c>
      <c r="IFP3">
        <v>-2.0278999999999998E-2</v>
      </c>
      <c r="IFQ3">
        <v>-1.8227500000000001E-2</v>
      </c>
      <c r="IFR3">
        <v>-1.6461300000000002E-2</v>
      </c>
      <c r="IFS3">
        <v>-1.38096E-2</v>
      </c>
      <c r="IFT3">
        <v>-1.23284E-2</v>
      </c>
      <c r="IFU3">
        <v>-1.17324E-2</v>
      </c>
      <c r="IFV3">
        <v>-1.11363E-2</v>
      </c>
      <c r="IFW3">
        <v>-1.05402E-2</v>
      </c>
      <c r="IFX3">
        <v>-9.3439700000000001E-3</v>
      </c>
      <c r="IFY3">
        <v>-9.0332699999999995E-3</v>
      </c>
      <c r="IFZ3">
        <v>-1.0208200000000001E-2</v>
      </c>
      <c r="IGA3">
        <v>-1.19834E-2</v>
      </c>
      <c r="IGB3">
        <v>-1.46447E-2</v>
      </c>
      <c r="IGC3">
        <v>-1.7906499999999999E-2</v>
      </c>
      <c r="IGD3">
        <v>-2.02828E-2</v>
      </c>
      <c r="IGE3">
        <v>-2.0601499999999998E-2</v>
      </c>
      <c r="IGF3">
        <v>-2.0920299999999999E-2</v>
      </c>
      <c r="IGG3">
        <v>-2.41836E-2</v>
      </c>
      <c r="IGH3">
        <v>-2.6561000000000001E-2</v>
      </c>
      <c r="IGI3">
        <v>-2.6279899999999998E-2</v>
      </c>
      <c r="IGJ3">
        <v>-2.4797900000000001E-2</v>
      </c>
      <c r="IGK3">
        <v>-2.2429299999999999E-2</v>
      </c>
      <c r="IGL3">
        <v>-2.00603E-2</v>
      </c>
      <c r="IGM3">
        <v>-1.85775E-2</v>
      </c>
      <c r="IGN3">
        <v>-1.5607299999999999E-2</v>
      </c>
      <c r="IGO3">
        <v>-1.2036E-2</v>
      </c>
      <c r="IGP3">
        <v>-6.69069E-3</v>
      </c>
      <c r="IGQ3">
        <v>-2.51747E-3</v>
      </c>
      <c r="IGR3">
        <v>2.2571399999999999E-3</v>
      </c>
      <c r="IGS3">
        <v>6.4888400000000001E-3</v>
      </c>
      <c r="IGT3">
        <v>1.4870100000000001E-2</v>
      </c>
      <c r="IGU3">
        <v>2.4168200000000001E-2</v>
      </c>
      <c r="IGV3">
        <v>3.3725199999999997E-2</v>
      </c>
      <c r="IGW3">
        <v>4.1795400000000003E-2</v>
      </c>
      <c r="IGX3">
        <v>4.9866800000000003E-2</v>
      </c>
      <c r="IGY3">
        <v>5.6794400000000002E-2</v>
      </c>
      <c r="IGZ3">
        <v>6.4295599999999994E-2</v>
      </c>
      <c r="IHA3">
        <v>7.2141399999999994E-2</v>
      </c>
      <c r="IHB3">
        <v>8.2708100000000007E-2</v>
      </c>
      <c r="IHC3">
        <v>8.2162100000000002E-2</v>
      </c>
      <c r="IHD3">
        <v>8.1329600000000002E-2</v>
      </c>
      <c r="IHE3">
        <v>8.1219399999999997E-2</v>
      </c>
      <c r="IHF3">
        <v>8.2884700000000006E-2</v>
      </c>
      <c r="IHG3">
        <v>8.2774600000000004E-2</v>
      </c>
      <c r="IHH3">
        <v>8.2664500000000002E-2</v>
      </c>
      <c r="IHI3">
        <v>8.1351300000000001E-2</v>
      </c>
      <c r="IHJ3">
        <v>8.2628999999999994E-2</v>
      </c>
      <c r="IHK3">
        <v>8.4173999999999999E-2</v>
      </c>
      <c r="IHL3">
        <v>8.5719299999999998E-2</v>
      </c>
      <c r="IHM3">
        <v>8.66344E-2</v>
      </c>
      <c r="IHN3">
        <v>8.72058E-2</v>
      </c>
      <c r="IHO3">
        <v>8.3278199999999997E-2</v>
      </c>
      <c r="IHP3">
        <v>7.8146300000000002E-2</v>
      </c>
      <c r="IHQ3">
        <v>7.3551699999999998E-2</v>
      </c>
      <c r="IHR3">
        <v>6.8985199999999997E-2</v>
      </c>
      <c r="IHS3">
        <v>6.3529299999999997E-2</v>
      </c>
      <c r="IHT3">
        <v>5.5951300000000002E-2</v>
      </c>
      <c r="IHU3">
        <v>4.7770199999999999E-2</v>
      </c>
      <c r="IHV3">
        <v>3.8141300000000003E-2</v>
      </c>
      <c r="IHW3">
        <v>2.58064E-2</v>
      </c>
      <c r="IHX3">
        <v>2.37121E-2</v>
      </c>
      <c r="IHY3">
        <v>2.13308E-2</v>
      </c>
      <c r="IHZ3">
        <v>1.98382E-2</v>
      </c>
      <c r="IIA3">
        <v>1.8947599999999998E-2</v>
      </c>
      <c r="IIB3">
        <v>1.8057E-2</v>
      </c>
      <c r="IIC3">
        <v>1.7768599999999999E-2</v>
      </c>
      <c r="IID3">
        <v>1.6590799999999999E-2</v>
      </c>
      <c r="IIE3">
        <v>1.5821100000000001E-2</v>
      </c>
      <c r="IIF3">
        <v>1.3150999999999999E-2</v>
      </c>
      <c r="IIG3">
        <v>1.04805E-2</v>
      </c>
      <c r="IIH3">
        <v>7.8096299999999997E-3</v>
      </c>
      <c r="III3">
        <v>5.1383799999999997E-3</v>
      </c>
      <c r="IIJ3">
        <v>2.4667299999999999E-3</v>
      </c>
      <c r="IIK3">
        <v>1.45298E-3</v>
      </c>
      <c r="IIL3">
        <v>2.3401099999999998E-3</v>
      </c>
      <c r="IIM3">
        <v>3.2273699999999998E-3</v>
      </c>
      <c r="IIN3">
        <v>2.9089599999999999E-3</v>
      </c>
      <c r="IIO3">
        <v>4.0835100000000003E-3</v>
      </c>
      <c r="IIP3">
        <v>5.2582200000000001E-3</v>
      </c>
      <c r="IIQ3">
        <v>4.6527399999999998E-3</v>
      </c>
      <c r="IIR3">
        <v>2.5538399999999999E-3</v>
      </c>
      <c r="IIS3">
        <v>4.5463600000000002E-4</v>
      </c>
      <c r="IIT3">
        <v>-1.64488E-3</v>
      </c>
      <c r="IIU3">
        <v>-2.85425E-3</v>
      </c>
      <c r="IIV3">
        <v>-4.0638000000000002E-3</v>
      </c>
      <c r="IIW3">
        <v>-6.4801199999999998E-3</v>
      </c>
      <c r="IIX3">
        <v>-7.9774100000000008E-3</v>
      </c>
      <c r="IIY3">
        <v>-9.76226E-3</v>
      </c>
      <c r="IIZ3">
        <v>-1.0943899999999999E-2</v>
      </c>
      <c r="IJA3">
        <v>-1.2125800000000001E-2</v>
      </c>
      <c r="IJB3">
        <v>-1.24169E-2</v>
      </c>
      <c r="IJC3">
        <v>-1.1817100000000001E-2</v>
      </c>
      <c r="IJD3">
        <v>-1.1820799999999999E-2</v>
      </c>
      <c r="IJE3">
        <v>-1.0933399999999999E-2</v>
      </c>
      <c r="IJF3">
        <v>-1.09371E-2</v>
      </c>
      <c r="IJG3">
        <v>-1.0049499999999999E-2</v>
      </c>
      <c r="IJH3">
        <v>-1.0053100000000001E-2</v>
      </c>
      <c r="IJI3">
        <v>-1.00567E-2</v>
      </c>
      <c r="IJJ3">
        <v>-1.0664099999999999E-2</v>
      </c>
      <c r="IJK3">
        <v>-1.1271700000000001E-2</v>
      </c>
      <c r="IJL3">
        <v>-1.36624E-2</v>
      </c>
      <c r="IJM3">
        <v>-1.42703E-2</v>
      </c>
      <c r="IJN3">
        <v>-1.4878199999999999E-2</v>
      </c>
      <c r="IJO3">
        <v>-1.57739E-2</v>
      </c>
      <c r="IJP3">
        <v>-1.5778E-2</v>
      </c>
      <c r="IJQ3">
        <v>-1.4285900000000001E-2</v>
      </c>
      <c r="IJR3">
        <v>-1.27936E-2</v>
      </c>
      <c r="IJS3">
        <v>-1.1301200000000001E-2</v>
      </c>
      <c r="IJT3">
        <v>-9.8084499999999998E-3</v>
      </c>
      <c r="IJU3">
        <v>-8.3155299999999998E-3</v>
      </c>
      <c r="IJV3">
        <v>-6.7936100000000003E-3</v>
      </c>
      <c r="IJW3">
        <v>-4.9260800000000002E-3</v>
      </c>
      <c r="IJX3">
        <v>-6.4030900000000004E-4</v>
      </c>
      <c r="IJY3">
        <v>2.78247E-3</v>
      </c>
      <c r="IJZ3">
        <v>5.2557000000000003E-3</v>
      </c>
      <c r="IKA3">
        <v>7.7004899999999999E-3</v>
      </c>
      <c r="IKB3">
        <v>8.9363199999999993E-3</v>
      </c>
      <c r="IKC3">
        <v>1.2619999999999999E-2</v>
      </c>
      <c r="IKD3">
        <v>1.6016200000000001E-2</v>
      </c>
      <c r="IKE3">
        <v>2.0305699999999999E-2</v>
      </c>
      <c r="IKF3">
        <v>2.5805499999999999E-2</v>
      </c>
      <c r="IKG3">
        <v>1.88866E-2</v>
      </c>
      <c r="IKH3">
        <v>1.16498E-2</v>
      </c>
      <c r="IKI3">
        <v>4.1527400000000003E-3</v>
      </c>
      <c r="IKJ3">
        <v>-1.53038E-3</v>
      </c>
      <c r="IKK3">
        <v>-4.8228899999999998E-3</v>
      </c>
      <c r="IKL3">
        <v>-8.1735000000000002E-3</v>
      </c>
      <c r="IKM3">
        <v>-1.21297E-2</v>
      </c>
      <c r="IKN3">
        <v>-1.7008800000000001E-2</v>
      </c>
      <c r="IKO3">
        <v>-2.5231799999999999E-2</v>
      </c>
      <c r="IKP3">
        <v>-2.25559E-2</v>
      </c>
      <c r="IKQ3">
        <v>-1.8986099999999999E-2</v>
      </c>
      <c r="IKR3">
        <v>-1.5415699999999999E-2</v>
      </c>
      <c r="IKS3">
        <v>-1.09511E-2</v>
      </c>
      <c r="IKT3">
        <v>-5.8803400000000004E-3</v>
      </c>
      <c r="IKU3" s="1">
        <v>8.4981299999999999E-5</v>
      </c>
      <c r="IKV3">
        <v>5.4456299999999999E-3</v>
      </c>
      <c r="IKW3">
        <v>1.20471E-2</v>
      </c>
      <c r="IKX3">
        <v>1.71498E-2</v>
      </c>
      <c r="IKY3">
        <v>2.2195699999999999E-2</v>
      </c>
      <c r="IKZ3">
        <v>2.69538E-2</v>
      </c>
      <c r="ILA3">
        <v>2.9087600000000002E-2</v>
      </c>
      <c r="ILB3">
        <v>3.0933200000000001E-2</v>
      </c>
      <c r="ILC3">
        <v>3.2692499999999999E-2</v>
      </c>
      <c r="ILD3">
        <v>3.1768699999999997E-2</v>
      </c>
      <c r="ILE3">
        <v>3.2951300000000003E-2</v>
      </c>
      <c r="ILF3">
        <v>3.14503E-2</v>
      </c>
      <c r="ILG3">
        <v>2.6370500000000002E-2</v>
      </c>
      <c r="ILH3">
        <v>2.30794E-2</v>
      </c>
      <c r="ILI3">
        <v>2.0682599999999999E-2</v>
      </c>
      <c r="ILJ3">
        <v>2.06813E-2</v>
      </c>
      <c r="ILK3">
        <v>1.88901E-2</v>
      </c>
      <c r="ILL3">
        <v>1.44139E-2</v>
      </c>
      <c r="ILM3">
        <v>1.14383E-2</v>
      </c>
      <c r="ILN3">
        <v>7.2494999999999999E-3</v>
      </c>
      <c r="ILO3">
        <v>1.2698E-3</v>
      </c>
      <c r="ILP3">
        <v>-2.6026600000000001E-3</v>
      </c>
      <c r="ILQ3">
        <v>-5.9269600000000002E-3</v>
      </c>
      <c r="ILR3">
        <v>-7.7498599999999999E-3</v>
      </c>
      <c r="ILS3">
        <v>-7.7532800000000004E-3</v>
      </c>
      <c r="ILT3">
        <v>-6.8612200000000003E-3</v>
      </c>
      <c r="ILU3">
        <v>-6.8645800000000003E-3</v>
      </c>
      <c r="ILV3">
        <v>-6.8679400000000003E-3</v>
      </c>
      <c r="ILW3">
        <v>-7.7669999999999996E-3</v>
      </c>
      <c r="ILX3">
        <v>-9.2729900000000001E-3</v>
      </c>
      <c r="ILY3">
        <v>-1.01724E-2</v>
      </c>
      <c r="ILZ3">
        <v>-9.2800699999999996E-3</v>
      </c>
      <c r="IMA3">
        <v>-8.6766800000000009E-3</v>
      </c>
      <c r="IMB3">
        <v>-7.17718E-3</v>
      </c>
      <c r="IMC3">
        <v>-3.2782599999999999E-3</v>
      </c>
      <c r="IMD3">
        <v>-1.17107E-3</v>
      </c>
      <c r="IME3">
        <v>3.2931399999999998E-4</v>
      </c>
      <c r="IMF3">
        <v>1.2516700000000001E-3</v>
      </c>
      <c r="IMG3">
        <v>3.33074E-3</v>
      </c>
      <c r="IMH3">
        <v>5.6992900000000001E-3</v>
      </c>
      <c r="IMI3">
        <v>8.0681799999999994E-3</v>
      </c>
      <c r="IMJ3">
        <v>9.25167E-3</v>
      </c>
      <c r="IMK3">
        <v>1.1013800000000001E-2</v>
      </c>
      <c r="IML3">
        <v>1.2515800000000001E-2</v>
      </c>
      <c r="IMM3">
        <v>1.34106E-2</v>
      </c>
      <c r="IMN3">
        <v>1.43056E-2</v>
      </c>
      <c r="IMO3">
        <v>1.549E-2</v>
      </c>
      <c r="IMP3">
        <v>1.4880600000000001E-2</v>
      </c>
      <c r="IMQ3">
        <v>1.3084800000000001E-2</v>
      </c>
      <c r="IMR3">
        <v>1.30829E-2</v>
      </c>
      <c r="IMS3">
        <v>1.2183899999999999E-2</v>
      </c>
      <c r="IMT3">
        <v>1.12847E-2</v>
      </c>
      <c r="IMU3">
        <v>1.0703799999999999E-2</v>
      </c>
      <c r="IMV3">
        <v>1.10201E-2</v>
      </c>
      <c r="IMW3">
        <v>1.16259E-2</v>
      </c>
      <c r="IMX3">
        <v>1.22319E-2</v>
      </c>
      <c r="IMY3">
        <v>1.1332399999999999E-2</v>
      </c>
      <c r="IMZ3">
        <v>1.1648800000000001E-2</v>
      </c>
      <c r="INA3">
        <v>1.10387E-2</v>
      </c>
      <c r="INB3">
        <v>8.9226300000000008E-3</v>
      </c>
      <c r="INC3">
        <v>8.9204100000000001E-3</v>
      </c>
      <c r="IND3">
        <v>8.9181799999999995E-3</v>
      </c>
      <c r="INE3">
        <v>8.9159600000000006E-3</v>
      </c>
      <c r="INF3">
        <v>9.5220700000000005E-3</v>
      </c>
      <c r="ING3">
        <v>9.5198899999999996E-3</v>
      </c>
      <c r="INH3">
        <v>7.7214400000000004E-3</v>
      </c>
      <c r="INI3">
        <v>6.8209200000000003E-3</v>
      </c>
      <c r="INJ3">
        <v>5.92027E-3</v>
      </c>
      <c r="INK3">
        <v>5.9178199999999999E-3</v>
      </c>
      <c r="INL3">
        <v>5.9153799999999996E-3</v>
      </c>
      <c r="INM3">
        <v>6.52157E-3</v>
      </c>
      <c r="INN3">
        <v>4.7220999999999999E-3</v>
      </c>
      <c r="INO3">
        <v>3.82096E-3</v>
      </c>
      <c r="INP3">
        <v>3.8183499999999999E-3</v>
      </c>
      <c r="INQ3">
        <v>3.8157500000000001E-3</v>
      </c>
      <c r="INR3">
        <v>4.7119400000000004E-3</v>
      </c>
      <c r="INS3">
        <v>5.6082700000000003E-3</v>
      </c>
      <c r="INT3">
        <v>8.5925700000000008E-3</v>
      </c>
      <c r="INU3">
        <v>9.7793099999999994E-3</v>
      </c>
      <c r="INV3">
        <v>1.07052E-2</v>
      </c>
      <c r="INW3">
        <v>1.1631300000000001E-2</v>
      </c>
      <c r="INX3">
        <v>1.073E-2</v>
      </c>
      <c r="INY3">
        <v>8.9293900000000006E-3</v>
      </c>
      <c r="INZ3">
        <v>6.5192699999999998E-3</v>
      </c>
      <c r="IOA3">
        <v>3.7896499999999999E-3</v>
      </c>
      <c r="IOB3">
        <v>4.7932299999999998E-4</v>
      </c>
      <c r="IOC3">
        <v>-1.3225999999999999E-3</v>
      </c>
      <c r="IOD3">
        <v>-2.5153799999999998E-3</v>
      </c>
      <c r="IOE3">
        <v>-4.6080100000000001E-3</v>
      </c>
      <c r="IOF3">
        <v>-6.4397300000000003E-3</v>
      </c>
      <c r="IOG3">
        <v>-8.2717299999999997E-3</v>
      </c>
      <c r="IOH3">
        <v>-1.0075000000000001E-2</v>
      </c>
      <c r="IOI3">
        <v>-1.18785E-2</v>
      </c>
      <c r="IOJ3">
        <v>-1.36822E-2</v>
      </c>
      <c r="IOK3">
        <v>-1.6095999999999999E-2</v>
      </c>
      <c r="IOL3">
        <v>-1.79004E-2</v>
      </c>
      <c r="IOM3">
        <v>-1.9705E-2</v>
      </c>
      <c r="ION3">
        <v>-2.0609599999999999E-2</v>
      </c>
      <c r="IOO3">
        <v>-2.2414699999999999E-2</v>
      </c>
      <c r="IOP3">
        <v>-2.3319599999999999E-2</v>
      </c>
      <c r="IOQ3">
        <v>-2.4224699999999998E-2</v>
      </c>
      <c r="IOR3">
        <v>-2.5739999999999999E-2</v>
      </c>
      <c r="IOS3">
        <v>-2.48442E-2</v>
      </c>
      <c r="IOT3">
        <v>-2.3948299999999999E-2</v>
      </c>
      <c r="IOU3">
        <v>-2.3952999999999999E-2</v>
      </c>
      <c r="IOV3">
        <v>-2.3957699999999998E-2</v>
      </c>
      <c r="IOW3">
        <v>-2.3352100000000001E-2</v>
      </c>
      <c r="IOX3">
        <v>-2.27464E-2</v>
      </c>
      <c r="IOY3">
        <v>-2.2140699999999999E-2</v>
      </c>
      <c r="IOZ3">
        <v>-2.15348E-2</v>
      </c>
      <c r="IPA3">
        <v>-2.09289E-2</v>
      </c>
      <c r="IPB3">
        <v>-2.0933299999999998E-2</v>
      </c>
      <c r="IPC3">
        <v>-2.0937799999999999E-2</v>
      </c>
      <c r="IPD3">
        <v>-2.09423E-2</v>
      </c>
      <c r="IPE3">
        <v>-2.0946699999999999E-2</v>
      </c>
      <c r="IPF3">
        <v>-2.09512E-2</v>
      </c>
      <c r="IPG3">
        <v>-2.0955700000000001E-2</v>
      </c>
      <c r="IPH3">
        <v>-2.0960099999999999E-2</v>
      </c>
      <c r="IPI3">
        <v>-1.94521E-2</v>
      </c>
      <c r="IPJ3">
        <v>-1.7623900000000001E-2</v>
      </c>
      <c r="IPK3">
        <v>-1.5795500000000001E-2</v>
      </c>
      <c r="IPL3">
        <v>-1.4286699999999999E-2</v>
      </c>
      <c r="IPM3">
        <v>-1.18759E-2</v>
      </c>
      <c r="IPN3">
        <v>-9.17368E-3</v>
      </c>
      <c r="IPO3">
        <v>-5.8600099999999997E-3</v>
      </c>
      <c r="IPP3">
        <v>-2.8368500000000001E-3</v>
      </c>
      <c r="IPQ3">
        <v>-3.95313E-4</v>
      </c>
      <c r="IPR3">
        <v>1.40627E-3</v>
      </c>
      <c r="IPS3">
        <v>3.8193799999999998E-3</v>
      </c>
      <c r="IPT3">
        <v>6.2328399999999999E-3</v>
      </c>
      <c r="IPU3">
        <v>7.7441899999999998E-3</v>
      </c>
      <c r="IPV3">
        <v>9.25577E-3</v>
      </c>
      <c r="IPW3">
        <v>8.6420999999999998E-3</v>
      </c>
      <c r="IPX3">
        <v>5.8735699999999998E-3</v>
      </c>
      <c r="IPY3">
        <v>3.4249599999999999E-3</v>
      </c>
      <c r="IPZ3" s="1">
        <v>7.3181400000000004E-5</v>
      </c>
      <c r="IQA3">
        <v>-4.1819600000000002E-3</v>
      </c>
      <c r="IQB3">
        <v>-8.1173400000000007E-3</v>
      </c>
      <c r="IQC3">
        <v>-1.11503E-2</v>
      </c>
      <c r="IQD3">
        <v>-1.3572000000000001E-2</v>
      </c>
      <c r="IQE3">
        <v>-1.53822E-2</v>
      </c>
      <c r="IQF3">
        <v>-1.7804500000000001E-2</v>
      </c>
      <c r="IQG3">
        <v>-1.7196900000000001E-2</v>
      </c>
      <c r="IQH3">
        <v>-1.6589099999999999E-2</v>
      </c>
      <c r="IQI3">
        <v>-1.50779E-2</v>
      </c>
      <c r="IQJ3">
        <v>-1.32459E-2</v>
      </c>
      <c r="IQK3">
        <v>-1.1413599999999999E-2</v>
      </c>
      <c r="IQL3">
        <v>-8.6773700000000002E-3</v>
      </c>
      <c r="IQM3">
        <v>-5.9407799999999997E-3</v>
      </c>
      <c r="IQN3">
        <v>-1.7169799999999999E-3</v>
      </c>
      <c r="IQO3">
        <v>2.2158899999999999E-3</v>
      </c>
      <c r="IQP3">
        <v>6.1493499999999996E-3</v>
      </c>
      <c r="IQQ3">
        <v>1.0083399999999999E-2</v>
      </c>
      <c r="IQR3">
        <v>1.49512E-2</v>
      </c>
      <c r="IQS3">
        <v>1.7399100000000001E-2</v>
      </c>
      <c r="IQT3">
        <v>1.8330800000000001E-2</v>
      </c>
      <c r="IQU3">
        <v>1.7745799999999999E-2</v>
      </c>
      <c r="IQV3">
        <v>1.7575799999999999E-2</v>
      </c>
      <c r="IQW3">
        <v>1.72824E-2</v>
      </c>
      <c r="IQX3">
        <v>1.6697300000000002E-2</v>
      </c>
      <c r="IQY3">
        <v>1.72339E-2</v>
      </c>
      <c r="IQZ3">
        <v>1.6619499999999999E-2</v>
      </c>
      <c r="IRA3">
        <v>1.62968E-2</v>
      </c>
      <c r="IRB3">
        <v>1.7293900000000001E-2</v>
      </c>
      <c r="IRC3">
        <v>1.7168900000000001E-2</v>
      </c>
      <c r="IRD3">
        <v>1.9392099999999999E-2</v>
      </c>
      <c r="IRE3">
        <v>2.01269E-2</v>
      </c>
      <c r="IRF3">
        <v>2.3255600000000001E-2</v>
      </c>
      <c r="IRG3">
        <v>2.6018400000000001E-2</v>
      </c>
      <c r="IRH3">
        <v>2.8090299999999999E-2</v>
      </c>
      <c r="IRI3">
        <v>3.0558200000000001E-2</v>
      </c>
      <c r="IRJ3">
        <v>3.1631300000000001E-2</v>
      </c>
      <c r="IRK3">
        <v>3.4346599999999998E-2</v>
      </c>
      <c r="IRL3">
        <v>3.5572800000000002E-2</v>
      </c>
      <c r="IRM3">
        <v>3.6156599999999997E-2</v>
      </c>
      <c r="IRN3">
        <v>3.8136000000000003E-2</v>
      </c>
      <c r="IRO3">
        <v>4.2511E-2</v>
      </c>
      <c r="IRP3">
        <v>4.4783299999999998E-2</v>
      </c>
      <c r="IRQ3">
        <v>4.7406499999999997E-2</v>
      </c>
      <c r="IRR3">
        <v>5.1228099999999999E-2</v>
      </c>
      <c r="IRS3">
        <v>5.2040500000000003E-2</v>
      </c>
      <c r="IRT3">
        <v>5.0229599999999999E-2</v>
      </c>
      <c r="IRU3">
        <v>4.7512499999999999E-2</v>
      </c>
      <c r="IRV3">
        <v>4.5087299999999997E-2</v>
      </c>
      <c r="IRW3">
        <v>4.3275500000000001E-2</v>
      </c>
      <c r="IRX3">
        <v>4.32757E-2</v>
      </c>
      <c r="IRY3">
        <v>4.3276000000000002E-2</v>
      </c>
      <c r="IRZ3">
        <v>4.4088200000000001E-2</v>
      </c>
      <c r="ISA3">
        <v>4.5807E-2</v>
      </c>
      <c r="ISB3">
        <v>4.3721999999999997E-2</v>
      </c>
      <c r="ISC3">
        <v>4.02104E-2</v>
      </c>
      <c r="ISD3">
        <v>3.6970900000000001E-2</v>
      </c>
      <c r="ISE3">
        <v>3.3295100000000001E-2</v>
      </c>
      <c r="ISF3">
        <v>3.0525500000000001E-2</v>
      </c>
      <c r="ISG3">
        <v>2.7482699999999999E-2</v>
      </c>
      <c r="ISH3">
        <v>2.5053800000000001E-2</v>
      </c>
      <c r="ISI3">
        <v>2.17176E-2</v>
      </c>
      <c r="ISJ3">
        <v>1.89661E-2</v>
      </c>
      <c r="ISK3">
        <v>1.3522299999999999E-2</v>
      </c>
      <c r="ISL3">
        <v>8.6628899999999995E-3</v>
      </c>
      <c r="ISM3">
        <v>3.80277E-3</v>
      </c>
      <c r="ISN3">
        <v>-1.0580699999999999E-3</v>
      </c>
      <c r="ISO3">
        <v>-4.6903700000000001E-3</v>
      </c>
      <c r="ISP3">
        <v>-6.2157499999999999E-3</v>
      </c>
      <c r="ISQ3">
        <v>-8.6488099999999998E-3</v>
      </c>
      <c r="ISR3">
        <v>-1.10822E-2</v>
      </c>
      <c r="ISS3">
        <v>-1.4130800000000001E-2</v>
      </c>
      <c r="IST3">
        <v>-1.7179900000000001E-2</v>
      </c>
      <c r="ISU3">
        <v>-1.7184100000000001E-2</v>
      </c>
      <c r="ISV3">
        <v>-1.71884E-2</v>
      </c>
      <c r="ISW3">
        <v>-1.6577700000000001E-2</v>
      </c>
      <c r="ISX3">
        <v>-1.5673900000000001E-2</v>
      </c>
      <c r="ISY3">
        <v>-1.6586099999999999E-2</v>
      </c>
      <c r="ISZ3">
        <v>-1.6590299999999999E-2</v>
      </c>
      <c r="ITA3">
        <v>-1.6594500000000002E-2</v>
      </c>
      <c r="ITB3">
        <v>-1.7214E-2</v>
      </c>
      <c r="ITC3">
        <v>-1.81265E-2</v>
      </c>
      <c r="ITD3">
        <v>-1.99475E-2</v>
      </c>
      <c r="ITE3">
        <v>-2.1768699999999998E-2</v>
      </c>
      <c r="ITF3">
        <v>-2.2681799999999998E-2</v>
      </c>
      <c r="ITG3">
        <v>-2.45036E-2</v>
      </c>
      <c r="ITH3">
        <v>-2.6325600000000001E-2</v>
      </c>
      <c r="ITI3">
        <v>-2.81479E-2</v>
      </c>
      <c r="ITJ3">
        <v>-3.0879199999999999E-2</v>
      </c>
      <c r="ITK3">
        <v>-3.3610899999999999E-2</v>
      </c>
      <c r="ITL3">
        <v>-3.5434100000000003E-2</v>
      </c>
      <c r="ITM3">
        <v>-3.6348699999999998E-2</v>
      </c>
      <c r="ITN3">
        <v>-3.6354400000000002E-2</v>
      </c>
      <c r="ITO3">
        <v>-3.6360099999999999E-2</v>
      </c>
      <c r="ITP3">
        <v>-3.6365799999999997E-2</v>
      </c>
      <c r="ITQ3">
        <v>-3.6371500000000001E-2</v>
      </c>
      <c r="ITR3">
        <v>-3.6377199999999998E-2</v>
      </c>
      <c r="ITS3">
        <v>-3.6382900000000003E-2</v>
      </c>
      <c r="ITT3">
        <v>-3.63886E-2</v>
      </c>
      <c r="ITU3">
        <v>-3.6394299999999997E-2</v>
      </c>
      <c r="ITV3">
        <v>-3.6400099999999998E-2</v>
      </c>
      <c r="ITW3">
        <v>-3.5496199999999999E-2</v>
      </c>
      <c r="ITX3">
        <v>-3.4592100000000001E-2</v>
      </c>
      <c r="ITY3">
        <v>-3.36879E-2</v>
      </c>
      <c r="ITZ3">
        <v>-3.2783600000000003E-2</v>
      </c>
      <c r="IUA3">
        <v>-3.0969300000000002E-2</v>
      </c>
      <c r="IUB3">
        <v>-3.00647E-2</v>
      </c>
      <c r="IUC3">
        <v>-2.9159899999999999E-2</v>
      </c>
      <c r="IUD3">
        <v>-2.8254999999999999E-2</v>
      </c>
      <c r="IUE3">
        <v>-2.73499E-2</v>
      </c>
      <c r="IUF3">
        <v>-2.58281E-2</v>
      </c>
      <c r="IUG3">
        <v>-2.4306100000000001E-2</v>
      </c>
      <c r="IUH3">
        <v>-2.1873500000000001E-2</v>
      </c>
      <c r="IUI3">
        <v>-1.79133E-2</v>
      </c>
      <c r="IUJ3">
        <v>-1.30127E-2</v>
      </c>
      <c r="IUK3">
        <v>-6.2607899999999996E-3</v>
      </c>
      <c r="IUL3">
        <v>2.3427700000000001E-3</v>
      </c>
      <c r="IUM3">
        <v>1.0095700000000001E-2</v>
      </c>
      <c r="IUN3">
        <v>1.6909500000000001E-2</v>
      </c>
      <c r="IUO3">
        <v>1.91115E-2</v>
      </c>
      <c r="IUP3">
        <v>2.2489100000000001E-2</v>
      </c>
      <c r="IUQ3">
        <v>2.7747899999999999E-2</v>
      </c>
      <c r="IUR3">
        <v>3.4565199999999997E-2</v>
      </c>
      <c r="IUS3">
        <v>4.1412900000000002E-2</v>
      </c>
      <c r="IUT3">
        <v>5.1377199999999998E-2</v>
      </c>
      <c r="IUU3">
        <v>5.1138999999999997E-2</v>
      </c>
      <c r="IUV3">
        <v>5.09007E-2</v>
      </c>
      <c r="IUW3">
        <v>5.1867799999999999E-2</v>
      </c>
      <c r="IUX3">
        <v>5.3746500000000003E-2</v>
      </c>
      <c r="IUY3">
        <v>5.5625500000000001E-2</v>
      </c>
      <c r="IUZ3">
        <v>5.6887300000000002E-2</v>
      </c>
      <c r="IVA3">
        <v>5.90609E-2</v>
      </c>
      <c r="IVB3">
        <v>6.0323099999999998E-2</v>
      </c>
      <c r="IVC3">
        <v>6.22032E-2</v>
      </c>
      <c r="IVD3">
        <v>6.3171699999999997E-2</v>
      </c>
      <c r="IVE3">
        <v>6.41404E-2</v>
      </c>
      <c r="IVF3">
        <v>6.32852E-2</v>
      </c>
      <c r="IVG3">
        <v>6.2429800000000001E-2</v>
      </c>
      <c r="IVH3">
        <v>6.12802E-2</v>
      </c>
      <c r="IVI3">
        <v>6.0130299999999998E-2</v>
      </c>
      <c r="IVJ3">
        <v>5.8980299999999999E-2</v>
      </c>
      <c r="IVK3">
        <v>5.81244E-2</v>
      </c>
      <c r="IVL3">
        <v>5.72685E-2</v>
      </c>
      <c r="IVM3">
        <v>5.5794200000000002E-2</v>
      </c>
      <c r="IVN3">
        <v>5.5232299999999998E-2</v>
      </c>
      <c r="IVO3">
        <v>5.4346499999999999E-2</v>
      </c>
      <c r="IVP3">
        <v>5.0663600000000003E-2</v>
      </c>
      <c r="IVQ3">
        <v>4.6332400000000003E-2</v>
      </c>
      <c r="IVR3">
        <v>4.0145500000000001E-2</v>
      </c>
      <c r="IVS3">
        <v>3.4311000000000001E-2</v>
      </c>
      <c r="IVT3">
        <v>3.0036500000000001E-2</v>
      </c>
      <c r="IVU3">
        <v>2.5142899999999999E-2</v>
      </c>
      <c r="IVV3">
        <v>1.8981999999999999E-2</v>
      </c>
      <c r="IVW3">
        <v>1.25256E-2</v>
      </c>
      <c r="IVX3">
        <v>5.0666000000000001E-3</v>
      </c>
      <c r="IVY3">
        <v>-6.9894800000000002E-3</v>
      </c>
      <c r="IVZ3">
        <v>-6.9929099999999998E-3</v>
      </c>
      <c r="IWA3">
        <v>-8.2044400000000003E-3</v>
      </c>
      <c r="IWB3">
        <v>-8.8267899999999993E-3</v>
      </c>
      <c r="IWC3">
        <v>-8.8303600000000006E-3</v>
      </c>
      <c r="IWD3">
        <v>-9.7475800000000005E-3</v>
      </c>
      <c r="IWE3">
        <v>-1.06649E-2</v>
      </c>
      <c r="IWF3">
        <v>-1.06686E-2</v>
      </c>
      <c r="IWG3">
        <v>-8.8446400000000008E-3</v>
      </c>
      <c r="IWH3">
        <v>-8.8482100000000004E-3</v>
      </c>
      <c r="IWI3">
        <v>-1.0384900000000001E-2</v>
      </c>
      <c r="IWJ3">
        <v>-1.1302700000000001E-2</v>
      </c>
      <c r="IWK3">
        <v>-1.3134699999999999E-2</v>
      </c>
      <c r="IWL3">
        <v>-1.5881200000000002E-2</v>
      </c>
      <c r="IWM3">
        <v>-1.7713799999999998E-2</v>
      </c>
      <c r="IWN3">
        <v>-1.7718100000000001E-2</v>
      </c>
      <c r="IWO3">
        <v>-1.6807900000000001E-2</v>
      </c>
      <c r="IWP3">
        <v>-1.71071E-2</v>
      </c>
      <c r="IWQ3">
        <v>-1.7081800000000001E-2</v>
      </c>
      <c r="IWR3">
        <v>-1.6112399999999999E-2</v>
      </c>
      <c r="IWS3">
        <v>-1.39626E-2</v>
      </c>
      <c r="IWT3">
        <v>-1.1842E-2</v>
      </c>
      <c r="IWU3">
        <v>-1.03112E-2</v>
      </c>
      <c r="IWV3">
        <v>-1.03149E-2</v>
      </c>
      <c r="IWW3">
        <v>-1.0318600000000001E-2</v>
      </c>
      <c r="IWX3">
        <v>-1.18572E-2</v>
      </c>
      <c r="IWY3">
        <v>-1.42816E-2</v>
      </c>
      <c r="IWZ3">
        <v>-1.5171199999999999E-2</v>
      </c>
      <c r="IXA3">
        <v>-1.54705E-2</v>
      </c>
      <c r="IXB3">
        <v>-1.6389899999999999E-2</v>
      </c>
      <c r="IXC3">
        <v>-1.5803500000000002E-2</v>
      </c>
      <c r="IXD3">
        <v>-1.6752599999999999E-2</v>
      </c>
      <c r="IXE3">
        <v>-1.77018E-2</v>
      </c>
      <c r="IXF3">
        <v>-1.71153E-2</v>
      </c>
      <c r="IXG3">
        <v>-1.62039E-2</v>
      </c>
      <c r="IXH3">
        <v>-1.7123800000000002E-2</v>
      </c>
      <c r="IXI3">
        <v>-1.7128000000000001E-2</v>
      </c>
      <c r="IXJ3">
        <v>-1.7723099999999999E-2</v>
      </c>
      <c r="IXK3">
        <v>-1.7402299999999999E-2</v>
      </c>
      <c r="IXL3">
        <v>-1.7672500000000001E-2</v>
      </c>
      <c r="IXM3">
        <v>-1.7322199999999999E-2</v>
      </c>
      <c r="IXN3">
        <v>-1.7947000000000001E-2</v>
      </c>
      <c r="IXO3">
        <v>-1.8571899999999999E-2</v>
      </c>
      <c r="IXP3">
        <v>-2.04383E-2</v>
      </c>
      <c r="IXQ3">
        <v>-2.2304999999999998E-2</v>
      </c>
      <c r="IXR3">
        <v>-2.5118000000000001E-2</v>
      </c>
      <c r="IXS3">
        <v>-2.7931299999999999E-2</v>
      </c>
      <c r="IXT3">
        <v>-2.9769500000000001E-2</v>
      </c>
      <c r="IXU3">
        <v>-2.9774599999999998E-2</v>
      </c>
      <c r="IXV3">
        <v>-3.0696500000000002E-2</v>
      </c>
      <c r="IXW3">
        <v>-3.1618500000000001E-2</v>
      </c>
      <c r="IXX3">
        <v>-3.2540600000000003E-2</v>
      </c>
      <c r="IXY3">
        <v>-3.2545999999999999E-2</v>
      </c>
      <c r="IXZ3">
        <v>-3.0717499999999998E-2</v>
      </c>
      <c r="IYA3">
        <v>-2.88887E-2</v>
      </c>
      <c r="IYB3">
        <v>-2.79767E-2</v>
      </c>
      <c r="IYC3">
        <v>-2.6739200000000001E-2</v>
      </c>
      <c r="IYD3">
        <v>-2.4880099999999999E-2</v>
      </c>
      <c r="IYE3">
        <v>-2.1511599999999999E-2</v>
      </c>
      <c r="IYF3">
        <v>-2.2433499999999999E-2</v>
      </c>
      <c r="IYG3">
        <v>-2.2438099999999999E-2</v>
      </c>
      <c r="IYH3">
        <v>-2.2442799999999999E-2</v>
      </c>
      <c r="IYI3">
        <v>-2.3394600000000002E-2</v>
      </c>
      <c r="IYJ3">
        <v>-2.24817E-2</v>
      </c>
      <c r="IYK3">
        <v>-1.91115E-2</v>
      </c>
      <c r="IYL3">
        <v>-1.4822999999999999E-2</v>
      </c>
      <c r="IYM3">
        <v>-1.14517E-2</v>
      </c>
      <c r="IYN3">
        <v>-8.7017499999999994E-3</v>
      </c>
      <c r="IYO3">
        <v>-5.95138E-3</v>
      </c>
      <c r="IYP3">
        <v>-5.0367099999999998E-3</v>
      </c>
      <c r="IYQ3">
        <v>-4.7438699999999999E-3</v>
      </c>
      <c r="IYR3">
        <v>-3.5327800000000001E-3</v>
      </c>
      <c r="IYS3">
        <v>-1.40324E-3</v>
      </c>
      <c r="IYT3">
        <v>1.3487200000000001E-3</v>
      </c>
      <c r="IYU3">
        <v>2.56054E-3</v>
      </c>
      <c r="IYV3">
        <v>4.3947400000000003E-3</v>
      </c>
      <c r="IYW3">
        <v>6.8514600000000002E-3</v>
      </c>
      <c r="IYX3">
        <v>7.7676400000000001E-3</v>
      </c>
      <c r="IYY3">
        <v>8.0616200000000002E-3</v>
      </c>
      <c r="IYZ3">
        <v>8.9780299999999997E-3</v>
      </c>
      <c r="IZA3">
        <v>8.0569300000000003E-3</v>
      </c>
      <c r="IZB3">
        <v>7.1356900000000001E-3</v>
      </c>
      <c r="IZC3">
        <v>7.1332699999999997E-3</v>
      </c>
      <c r="IZD3">
        <v>7.1308500000000002E-3</v>
      </c>
      <c r="IZE3">
        <v>7.1284299999999998E-3</v>
      </c>
      <c r="IZF3">
        <v>5.5841800000000002E-3</v>
      </c>
      <c r="IZG3">
        <v>7.12359E-3</v>
      </c>
      <c r="IZH3">
        <v>7.44738E-3</v>
      </c>
      <c r="IZI3">
        <v>9.3133999999999995E-3</v>
      </c>
      <c r="IZJ3">
        <v>9.9339900000000002E-3</v>
      </c>
      <c r="IZK3">
        <v>9.3385499999999993E-3</v>
      </c>
      <c r="IZL3">
        <v>1.05822E-2</v>
      </c>
      <c r="IZM3">
        <v>1.1202999999999999E-2</v>
      </c>
      <c r="IZN3">
        <v>1.12306E-2</v>
      </c>
      <c r="IZO3">
        <v>1.18812E-2</v>
      </c>
      <c r="IZP3">
        <v>1.1938499999999999E-2</v>
      </c>
      <c r="IZQ3">
        <v>1.4458800000000001E-2</v>
      </c>
      <c r="IZR3">
        <v>1.9413099999999999E-2</v>
      </c>
      <c r="IZS3">
        <v>2.3870300000000001E-2</v>
      </c>
      <c r="IZT3">
        <v>2.76752E-2</v>
      </c>
      <c r="IZU3">
        <v>2.9936999999999998E-2</v>
      </c>
      <c r="IZV3">
        <v>3.6428099999999998E-2</v>
      </c>
      <c r="IZW3">
        <v>4.1079400000000002E-2</v>
      </c>
      <c r="IZX3">
        <v>4.5137700000000003E-2</v>
      </c>
      <c r="IZY3">
        <v>4.5811499999999998E-2</v>
      </c>
      <c r="IZZ3">
        <v>4.6264100000000002E-2</v>
      </c>
      <c r="JAA3">
        <v>4.7637499999999999E-2</v>
      </c>
      <c r="JAB3">
        <v>4.9605000000000003E-2</v>
      </c>
      <c r="JAC3">
        <v>5.1572800000000002E-2</v>
      </c>
      <c r="JAD3">
        <v>5.28415E-2</v>
      </c>
      <c r="JAE3">
        <v>5.3984799999999999E-2</v>
      </c>
      <c r="JAF3">
        <v>5.4906900000000002E-2</v>
      </c>
      <c r="JAG3">
        <v>5.3861399999999997E-2</v>
      </c>
      <c r="JAH3">
        <v>5.3218399999999999E-2</v>
      </c>
      <c r="JAI3">
        <v>5.2575299999999998E-2</v>
      </c>
      <c r="JAJ3">
        <v>5.1307999999999999E-2</v>
      </c>
      <c r="JAK3">
        <v>4.7573799999999999E-2</v>
      </c>
      <c r="JAL3">
        <v>4.3733500000000002E-2</v>
      </c>
      <c r="JAM3">
        <v>4.1111300000000003E-2</v>
      </c>
      <c r="JAN3">
        <v>3.8518499999999997E-2</v>
      </c>
      <c r="JAO3">
        <v>3.4111799999999998E-2</v>
      </c>
      <c r="JAP3">
        <v>3.0999100000000002E-2</v>
      </c>
      <c r="JAQ3">
        <v>2.7886000000000001E-2</v>
      </c>
      <c r="JAR3">
        <v>2.4042500000000001E-2</v>
      </c>
      <c r="JAS3">
        <v>2.0621400000000002E-2</v>
      </c>
      <c r="JAT3">
        <v>1.6277900000000001E-2</v>
      </c>
      <c r="JAU3">
        <v>1.25285E-2</v>
      </c>
      <c r="JAV3">
        <v>8.5109000000000001E-3</v>
      </c>
      <c r="JAW3">
        <v>6.9617000000000004E-3</v>
      </c>
      <c r="JAX3">
        <v>4.4900199999999999E-3</v>
      </c>
      <c r="JAY3">
        <v>2.6427600000000001E-3</v>
      </c>
      <c r="JAZ3">
        <v>-1.2716600000000001E-4</v>
      </c>
      <c r="JBA3">
        <v>-2.8975099999999998E-3</v>
      </c>
      <c r="JBB3">
        <v>-6.59079E-3</v>
      </c>
      <c r="JBC3">
        <v>-9.3620400000000003E-3</v>
      </c>
      <c r="JBD3">
        <v>-1.2133700000000001E-2</v>
      </c>
      <c r="JBE3">
        <v>-1.30604E-2</v>
      </c>
      <c r="JBF3">
        <v>-1.36895E-2</v>
      </c>
      <c r="JBG3">
        <v>-1.43187E-2</v>
      </c>
      <c r="JBH3">
        <v>-1.4322700000000001E-2</v>
      </c>
      <c r="JBI3">
        <v>-1.5279600000000001E-2</v>
      </c>
      <c r="JBJ3">
        <v>-1.62366E-2</v>
      </c>
      <c r="JBK3">
        <v>-1.7193799999999999E-2</v>
      </c>
      <c r="JBL3">
        <v>-1.81511E-2</v>
      </c>
      <c r="JBM3">
        <v>-1.87809E-2</v>
      </c>
      <c r="JBN3">
        <v>-1.9410799999999999E-2</v>
      </c>
      <c r="JBO3">
        <v>-1.94153E-2</v>
      </c>
      <c r="JBP3">
        <v>-2.0045400000000001E-2</v>
      </c>
      <c r="JBQ3">
        <v>-2.1003299999999999E-2</v>
      </c>
      <c r="JBR3">
        <v>-2.10376E-2</v>
      </c>
      <c r="JBS3">
        <v>-2.07443E-2</v>
      </c>
      <c r="JBT3">
        <v>-1.9825099999999998E-2</v>
      </c>
      <c r="JBU3">
        <v>-1.8905700000000001E-2</v>
      </c>
      <c r="JBV3">
        <v>-1.7062299999999999E-2</v>
      </c>
      <c r="JBW3">
        <v>-1.52187E-2</v>
      </c>
      <c r="JBX3">
        <v>-1.0542899999999999E-2</v>
      </c>
      <c r="JBY3">
        <v>-7.7147099999999996E-3</v>
      </c>
      <c r="JBZ3">
        <v>-6.7642900000000001E-3</v>
      </c>
      <c r="JCA3">
        <v>-5.8137199999999997E-3</v>
      </c>
      <c r="JCB3">
        <v>-5.1910100000000002E-3</v>
      </c>
      <c r="JCC3">
        <v>-5.19441E-3</v>
      </c>
      <c r="JCD3">
        <v>-4.5715599999999997E-3</v>
      </c>
      <c r="JCE3">
        <v>-3.94861E-3</v>
      </c>
      <c r="JCF3">
        <v>-3.9519200000000003E-3</v>
      </c>
      <c r="JCG3">
        <v>-5.80461E-3</v>
      </c>
      <c r="JCH3">
        <v>-6.7328300000000004E-3</v>
      </c>
      <c r="JCI3">
        <v>-7.6611800000000001E-3</v>
      </c>
      <c r="JCJ3">
        <v>-7.6647800000000004E-3</v>
      </c>
      <c r="JCK3">
        <v>-6.4151900000000003E-3</v>
      </c>
      <c r="JCL3">
        <v>-4.5686099999999999E-3</v>
      </c>
      <c r="JCM3">
        <v>-1.79663E-3</v>
      </c>
      <c r="JCN3">
        <v>2.3553599999999999E-3</v>
      </c>
      <c r="JCO3">
        <v>5.9006900000000001E-3</v>
      </c>
      <c r="JCP3">
        <v>1.1403099999999999E-2</v>
      </c>
      <c r="JCQ3">
        <v>1.5742200000000001E-2</v>
      </c>
      <c r="JCR3">
        <v>1.9272999999999998E-2</v>
      </c>
      <c r="JCS3">
        <v>2.1116099999999999E-2</v>
      </c>
      <c r="JCT3">
        <v>2.0739299999999999E-2</v>
      </c>
      <c r="JCU3">
        <v>2.1171599999999999E-2</v>
      </c>
      <c r="JCV3">
        <v>2.1644500000000001E-2</v>
      </c>
      <c r="JCW3">
        <v>2.0439200000000001E-2</v>
      </c>
      <c r="JCX3">
        <v>1.73607E-2</v>
      </c>
      <c r="JCY3">
        <v>1.49021E-2</v>
      </c>
      <c r="JCZ3">
        <v>1.0259799999999999E-2</v>
      </c>
      <c r="JDA3">
        <v>3.7645500000000002E-3</v>
      </c>
      <c r="JDB3">
        <v>-5.8052400000000001E-4</v>
      </c>
      <c r="JDC3">
        <v>-4.00002E-3</v>
      </c>
      <c r="JDD3">
        <v>-7.3901399999999999E-3</v>
      </c>
      <c r="JDE3">
        <v>-9.8245099999999998E-3</v>
      </c>
      <c r="JDF3">
        <v>-1.2225700000000001E-2</v>
      </c>
      <c r="JDG3">
        <v>-1.37343E-2</v>
      </c>
      <c r="JDH3">
        <v>-1.3061100000000001E-2</v>
      </c>
      <c r="JDI3">
        <v>-1.14612E-2</v>
      </c>
      <c r="JDJ3">
        <v>-9.3125699999999992E-3</v>
      </c>
      <c r="JDK3">
        <v>-6.2368500000000004E-3</v>
      </c>
      <c r="JDL3">
        <v>-4.3566200000000003E-3</v>
      </c>
      <c r="JDM3">
        <v>-1.5491700000000001E-3</v>
      </c>
      <c r="JDN3">
        <v>-1.2036600000000001E-3</v>
      </c>
      <c r="JDO3">
        <v>-1.7851799999999999E-3</v>
      </c>
      <c r="JDP3">
        <v>-1.4891800000000001E-3</v>
      </c>
      <c r="JDQ3">
        <v>-5.6501000000000001E-4</v>
      </c>
      <c r="JDR3">
        <v>3.5930000000000001E-4</v>
      </c>
      <c r="JDS3">
        <v>-1.49836E-3</v>
      </c>
      <c r="JDT3">
        <v>-3.3563E-3</v>
      </c>
      <c r="JDU3">
        <v>-6.1420399999999997E-3</v>
      </c>
      <c r="JDV3">
        <v>-9.8557799999999997E-3</v>
      </c>
      <c r="JDW3">
        <v>-1.3270799999999999E-2</v>
      </c>
      <c r="JDX3">
        <v>-1.6686400000000001E-2</v>
      </c>
      <c r="JDY3">
        <v>-2.07011E-2</v>
      </c>
      <c r="JDZ3">
        <v>-2.4716399999999999E-2</v>
      </c>
      <c r="JEA3">
        <v>-2.7535E-2</v>
      </c>
      <c r="JEB3">
        <v>-3.0353999999999999E-2</v>
      </c>
      <c r="JEC3">
        <v>-3.2215399999999998E-2</v>
      </c>
      <c r="JED3">
        <v>-3.3148999999999998E-2</v>
      </c>
      <c r="JEE3">
        <v>-3.5010899999999998E-2</v>
      </c>
      <c r="JEF3">
        <v>-3.5944799999999999E-2</v>
      </c>
      <c r="JEG3">
        <v>-3.6878899999999999E-2</v>
      </c>
      <c r="JEH3">
        <v>-3.6884599999999997E-2</v>
      </c>
      <c r="JEI3">
        <v>-3.5961899999999998E-2</v>
      </c>
      <c r="JEJ3">
        <v>-3.5039000000000001E-2</v>
      </c>
      <c r="JEK3">
        <v>-3.4116E-2</v>
      </c>
      <c r="JEL3">
        <v>-3.3192899999999997E-2</v>
      </c>
      <c r="JEM3">
        <v>-3.0711599999999999E-2</v>
      </c>
      <c r="JEN3">
        <v>-2.7600800000000002E-2</v>
      </c>
      <c r="JEO3">
        <v>-2.48191E-2</v>
      </c>
      <c r="JEP3">
        <v>-2.38949E-2</v>
      </c>
      <c r="JEQ3">
        <v>-2.2970600000000001E-2</v>
      </c>
      <c r="JER3">
        <v>-2.2675600000000001E-2</v>
      </c>
      <c r="JES3">
        <v>-2.2050899999999998E-2</v>
      </c>
      <c r="JET3">
        <v>-2.01969E-2</v>
      </c>
      <c r="JEU3">
        <v>-1.83427E-2</v>
      </c>
      <c r="JEV3">
        <v>-1.6488300000000001E-2</v>
      </c>
      <c r="JEW3">
        <v>-1.5263199999999999E-2</v>
      </c>
      <c r="JEX3">
        <v>-1.43377E-2</v>
      </c>
      <c r="JEY3">
        <v>-1.3412200000000001E-2</v>
      </c>
      <c r="JEZ3">
        <v>-1.15567E-2</v>
      </c>
      <c r="JFA3">
        <v>-9.7010199999999994E-3</v>
      </c>
      <c r="JFB3">
        <v>-8.7748900000000005E-3</v>
      </c>
      <c r="JFC3">
        <v>-8.7785299999999997E-3</v>
      </c>
      <c r="JFD3">
        <v>-8.7821700000000006E-3</v>
      </c>
      <c r="JFE3">
        <v>-7.2257099999999998E-3</v>
      </c>
      <c r="JFF3">
        <v>-3.8087400000000001E-3</v>
      </c>
      <c r="JFG3">
        <v>-2.2516599999999999E-3</v>
      </c>
      <c r="JFH3">
        <v>2.3593999999999999E-4</v>
      </c>
      <c r="JFI3">
        <v>2.0936800000000001E-3</v>
      </c>
      <c r="JFJ3">
        <v>3.9516999999999998E-3</v>
      </c>
      <c r="JFK3">
        <v>5.81001E-3</v>
      </c>
      <c r="JFL3">
        <v>7.6686000000000002E-3</v>
      </c>
      <c r="JFM3">
        <v>1.1088499999999999E-2</v>
      </c>
      <c r="JFN3">
        <v>1.6400399999999999E-2</v>
      </c>
      <c r="JFO3">
        <v>1.9221100000000001E-2</v>
      </c>
      <c r="JFP3">
        <v>2.0480700000000001E-2</v>
      </c>
      <c r="JFQ3">
        <v>2.1109900000000001E-2</v>
      </c>
      <c r="JFR3">
        <v>1.9877200000000001E-2</v>
      </c>
      <c r="JFS3">
        <v>1.8644399999999998E-2</v>
      </c>
      <c r="JFT3">
        <v>1.8342399999999998E-2</v>
      </c>
      <c r="JFU3">
        <v>1.6147999999999999E-2</v>
      </c>
      <c r="JFV3">
        <v>1.39533E-2</v>
      </c>
      <c r="JFW3">
        <v>1.46792E-2</v>
      </c>
      <c r="JFX3">
        <v>1.37663E-2</v>
      </c>
      <c r="JFY3">
        <v>1.10668E-2</v>
      </c>
      <c r="JFZ3">
        <v>7.0078800000000002E-3</v>
      </c>
      <c r="JGA3">
        <v>4.0835400000000001E-3</v>
      </c>
      <c r="JGB3">
        <v>2.4976500000000001E-3</v>
      </c>
      <c r="JGC3">
        <v>1.1354900000000001E-3</v>
      </c>
      <c r="JGD3">
        <v>8.3199499999999998E-4</v>
      </c>
      <c r="JGE3">
        <v>-7.3414400000000005E-4</v>
      </c>
      <c r="JGF3">
        <v>-1.3685399999999999E-3</v>
      </c>
      <c r="JGG3">
        <v>-2.93509E-3</v>
      </c>
      <c r="JGH3">
        <v>-6.3661400000000002E-3</v>
      </c>
      <c r="JGI3">
        <v>-8.8655100000000001E-3</v>
      </c>
      <c r="JGJ3">
        <v>-1.0733700000000001E-2</v>
      </c>
      <c r="JGK3">
        <v>-1.2602199999999999E-2</v>
      </c>
      <c r="JGL3">
        <v>-1.35386E-2</v>
      </c>
      <c r="JGM3">
        <v>-1.4475099999999999E-2</v>
      </c>
      <c r="JGN3">
        <v>-1.4479199999999999E-2</v>
      </c>
      <c r="JGO3">
        <v>-1.4483299999999999E-2</v>
      </c>
      <c r="JGP3">
        <v>-1.4487399999999999E-2</v>
      </c>
      <c r="JGQ3">
        <v>-1.54243E-2</v>
      </c>
      <c r="JGR3">
        <v>-1.6361400000000002E-2</v>
      </c>
      <c r="JGS3">
        <v>-1.7298500000000001E-2</v>
      </c>
      <c r="JGT3">
        <v>-1.73029E-2</v>
      </c>
      <c r="JGU3">
        <v>-1.7307199999999998E-2</v>
      </c>
      <c r="JGV3">
        <v>-1.73115E-2</v>
      </c>
      <c r="JGW3">
        <v>-1.7315799999999999E-2</v>
      </c>
      <c r="JGX3">
        <v>-1.7320200000000001E-2</v>
      </c>
      <c r="JGY3">
        <v>-1.8257800000000001E-2</v>
      </c>
      <c r="JGZ3">
        <v>-1.91957E-2</v>
      </c>
      <c r="JHA3">
        <v>-2.0133600000000001E-2</v>
      </c>
      <c r="JHB3">
        <v>-2.0138199999999998E-2</v>
      </c>
      <c r="JHC3">
        <v>-2.0142699999999999E-2</v>
      </c>
      <c r="JHD3">
        <v>-2.01473E-2</v>
      </c>
      <c r="JHE3">
        <v>-2.0151800000000001E-2</v>
      </c>
      <c r="JHF3">
        <v>-2.0156400000000001E-2</v>
      </c>
      <c r="JHG3">
        <v>-2.0160999999999998E-2</v>
      </c>
      <c r="JHH3">
        <v>-2.0165499999999999E-2</v>
      </c>
      <c r="JHI3">
        <v>-1.9236E-2</v>
      </c>
      <c r="JHJ3">
        <v>-1.8607700000000001E-2</v>
      </c>
      <c r="JHK3">
        <v>-1.79793E-2</v>
      </c>
      <c r="JHL3">
        <v>-1.48795E-2</v>
      </c>
      <c r="JHM3">
        <v>-1.17792E-2</v>
      </c>
      <c r="JHN3">
        <v>-1.23859E-2</v>
      </c>
      <c r="JHO3">
        <v>-1.2992800000000001E-2</v>
      </c>
      <c r="JHP3">
        <v>-1.42329E-2</v>
      </c>
      <c r="JHQ3">
        <v>-1.7975499999999998E-2</v>
      </c>
      <c r="JHR3">
        <v>-1.8974899999999999E-2</v>
      </c>
      <c r="JHS3">
        <v>-1.9944300000000002E-2</v>
      </c>
      <c r="JHT3">
        <v>-1.9315599999999999E-2</v>
      </c>
      <c r="JHU3">
        <v>-1.7751800000000002E-2</v>
      </c>
      <c r="JHV3">
        <v>-1.6821200000000001E-2</v>
      </c>
      <c r="JHW3">
        <v>-1.68255E-2</v>
      </c>
      <c r="JHX3">
        <v>-1.6829899999999998E-2</v>
      </c>
      <c r="JHY3">
        <v>-1.2660299999999999E-2</v>
      </c>
      <c r="JHZ3">
        <v>-6.9211799999999999E-3</v>
      </c>
      <c r="JIA3">
        <v>-3.1735800000000001E-3</v>
      </c>
      <c r="JIB3">
        <v>5.7459000000000004E-4</v>
      </c>
      <c r="JIC3">
        <v>5.3561800000000003E-3</v>
      </c>
      <c r="JID3">
        <v>8.90115E-3</v>
      </c>
      <c r="JIE3">
        <v>1.3637399999999999E-2</v>
      </c>
      <c r="JIF3">
        <v>1.9642099999999999E-2</v>
      </c>
      <c r="JIG3">
        <v>2.3014699999999999E-2</v>
      </c>
      <c r="JIH3">
        <v>2.3187699999999999E-2</v>
      </c>
      <c r="JII3">
        <v>2.1918400000000001E-2</v>
      </c>
      <c r="JIJ3">
        <v>2.0316799999999999E-2</v>
      </c>
      <c r="JIK3">
        <v>1.80809E-2</v>
      </c>
      <c r="JIL3">
        <v>1.5572799999999999E-2</v>
      </c>
      <c r="JIM3">
        <v>1.30341E-2</v>
      </c>
      <c r="JIN3">
        <v>9.8909600000000007E-3</v>
      </c>
      <c r="JIO3">
        <v>6.7473400000000001E-3</v>
      </c>
      <c r="JIP3">
        <v>4.8719599999999998E-3</v>
      </c>
      <c r="JIQ3">
        <v>2.99628E-3</v>
      </c>
      <c r="JIR3">
        <v>1.7547800000000001E-3</v>
      </c>
      <c r="JIS3">
        <v>-4.5378399999999999E-4</v>
      </c>
      <c r="JIT3">
        <v>4.19434E-4</v>
      </c>
      <c r="JIU3">
        <v>3.4987899999999999E-3</v>
      </c>
      <c r="JIV3">
        <v>5.9439599999999999E-3</v>
      </c>
      <c r="JIW3">
        <v>7.4828000000000004E-3</v>
      </c>
      <c r="JIX3">
        <v>8.68939E-3</v>
      </c>
      <c r="JIY3">
        <v>7.7499300000000004E-3</v>
      </c>
      <c r="JIZ3">
        <v>7.44518E-3</v>
      </c>
      <c r="JJA3">
        <v>6.83805E-3</v>
      </c>
      <c r="JJB3">
        <v>6.5331800000000004E-3</v>
      </c>
      <c r="JJC3">
        <v>7.19587E-3</v>
      </c>
      <c r="JJD3">
        <v>9.0682699999999998E-3</v>
      </c>
      <c r="JJE3">
        <v>1.2815999999999999E-2</v>
      </c>
      <c r="JJF3">
        <v>1.56267E-2</v>
      </c>
      <c r="JJG3">
        <v>1.9073E-2</v>
      </c>
      <c r="JJH3">
        <v>2.3155100000000001E-2</v>
      </c>
      <c r="JJI3">
        <v>2.3153900000000002E-2</v>
      </c>
      <c r="JJJ3">
        <v>2.1881899999999999E-2</v>
      </c>
      <c r="JJK3">
        <v>1.9036500000000001E-2</v>
      </c>
      <c r="JJL3">
        <v>1.4919699999999999E-2</v>
      </c>
      <c r="JJM3">
        <v>1.05299E-2</v>
      </c>
      <c r="JJN3">
        <v>6.7750199999999997E-3</v>
      </c>
      <c r="JJO3">
        <v>2.1115600000000002E-3</v>
      </c>
      <c r="JJP3">
        <v>2.41135E-3</v>
      </c>
      <c r="JJQ3">
        <v>5.61986E-4</v>
      </c>
      <c r="JJR3" s="1">
        <v>2.09018E-5</v>
      </c>
      <c r="JJS3">
        <v>-1.52618E-3</v>
      </c>
      <c r="JJT3">
        <v>-4.0121100000000002E-3</v>
      </c>
      <c r="JJU3">
        <v>-6.2630200000000002E-3</v>
      </c>
      <c r="JJV3">
        <v>-6.2059899999999998E-3</v>
      </c>
      <c r="JJW3">
        <v>-8.0871699999999994E-3</v>
      </c>
      <c r="JJX3">
        <v>-9.0297399999999996E-3</v>
      </c>
      <c r="JJY3">
        <v>-9.0334999999999999E-3</v>
      </c>
      <c r="JJZ3">
        <v>-1.0612399999999999E-2</v>
      </c>
      <c r="JKA3">
        <v>-1.21916E-2</v>
      </c>
      <c r="JKB3">
        <v>-1.2195599999999999E-2</v>
      </c>
      <c r="JKC3">
        <v>-1.0926999999999999E-2</v>
      </c>
      <c r="JKD3">
        <v>-1.18703E-2</v>
      </c>
      <c r="JKE3">
        <v>-1.2207600000000001E-2</v>
      </c>
      <c r="JKF3">
        <v>-1.6030099999999999E-2</v>
      </c>
      <c r="JKG3">
        <v>-1.6398099999999999E-2</v>
      </c>
      <c r="JKH3">
        <v>-1.4826300000000001E-2</v>
      </c>
      <c r="JKI3">
        <v>-1.29208E-2</v>
      </c>
      <c r="JKJ3">
        <v>-1.19548E-2</v>
      </c>
      <c r="JKK3">
        <v>-9.8434100000000004E-3</v>
      </c>
      <c r="JKL3">
        <v>-7.2906200000000003E-3</v>
      </c>
      <c r="JKM3">
        <v>-5.5287299999999999E-3</v>
      </c>
      <c r="JKN3">
        <v>-2.4244700000000002E-3</v>
      </c>
      <c r="JKO3">
        <v>-9.4759599999999999E-4</v>
      </c>
      <c r="JKP3">
        <v>-1.9320299999999999E-3</v>
      </c>
      <c r="JKQ3">
        <v>-2.6132999999999998E-3</v>
      </c>
      <c r="JKR3">
        <v>-1.23492E-3</v>
      </c>
      <c r="JKS3">
        <v>1.43664E-4</v>
      </c>
      <c r="JKT3">
        <v>-1.0924999999999999E-3</v>
      </c>
      <c r="JKU3">
        <v>-1.3883000000000001E-3</v>
      </c>
      <c r="JKV3">
        <v>-3.41077E-3</v>
      </c>
      <c r="JKW3">
        <v>-5.7673400000000001E-3</v>
      </c>
      <c r="JKX3">
        <v>-9.6054399999999998E-3</v>
      </c>
      <c r="JKY3">
        <v>-1.5561800000000001E-2</v>
      </c>
      <c r="JKZ3">
        <v>-2.0840500000000001E-2</v>
      </c>
      <c r="JLA3">
        <v>-2.4022700000000001E-2</v>
      </c>
      <c r="JLB3">
        <v>-2.6264300000000001E-2</v>
      </c>
      <c r="JLC3">
        <v>-2.9092799999999999E-2</v>
      </c>
      <c r="JLD3">
        <v>-3.1284199999999998E-2</v>
      </c>
      <c r="JLE3">
        <v>-3.3202599999999999E-2</v>
      </c>
      <c r="JLF3">
        <v>-3.4180000000000002E-2</v>
      </c>
      <c r="JLG3">
        <v>-3.5127199999999997E-2</v>
      </c>
      <c r="JLH3">
        <v>-3.5132999999999998E-2</v>
      </c>
      <c r="JLI3">
        <v>-3.4500900000000001E-2</v>
      </c>
      <c r="JLJ3">
        <v>-3.4506700000000001E-2</v>
      </c>
      <c r="JLK3">
        <v>-3.4512399999999999E-2</v>
      </c>
      <c r="JLL3">
        <v>-3.4518199999999999E-2</v>
      </c>
      <c r="JLM3">
        <v>-3.4523999999999999E-2</v>
      </c>
      <c r="JLN3">
        <v>-3.4529700000000003E-2</v>
      </c>
      <c r="JLO3">
        <v>-3.5173599999999999E-2</v>
      </c>
      <c r="JLP3">
        <v>-3.51794E-2</v>
      </c>
      <c r="JLQ3">
        <v>-3.51852E-2</v>
      </c>
      <c r="JLR3">
        <v>-3.5191100000000003E-2</v>
      </c>
      <c r="JLS3">
        <v>-3.5196900000000003E-2</v>
      </c>
      <c r="JLT3">
        <v>-3.6145099999999999E-2</v>
      </c>
      <c r="JLU3">
        <v>-3.7093399999999999E-2</v>
      </c>
      <c r="JLV3">
        <v>-3.7099399999999998E-2</v>
      </c>
      <c r="JLW3">
        <v>-3.6162800000000002E-2</v>
      </c>
      <c r="JLX3">
        <v>-3.36447E-2</v>
      </c>
      <c r="JLY3">
        <v>-3.2069E-2</v>
      </c>
      <c r="JLZ3">
        <v>-2.98848E-2</v>
      </c>
      <c r="JMA3">
        <v>-2.5814500000000001E-2</v>
      </c>
      <c r="JMB3">
        <v>-2.3903299999999999E-2</v>
      </c>
      <c r="JMC3">
        <v>-2.10487E-2</v>
      </c>
      <c r="JMD3">
        <v>-2.0110300000000001E-2</v>
      </c>
      <c r="JME3">
        <v>-1.9171799999999999E-2</v>
      </c>
      <c r="JMF3">
        <v>-1.8233099999999999E-2</v>
      </c>
      <c r="JMG3">
        <v>-1.82376E-2</v>
      </c>
      <c r="JMH3">
        <v>-1.8242100000000001E-2</v>
      </c>
      <c r="JMI3">
        <v>-1.9190100000000002E-2</v>
      </c>
      <c r="JMJ3">
        <v>-1.7611999999999999E-2</v>
      </c>
      <c r="JMK3">
        <v>-1.46569E-2</v>
      </c>
      <c r="JML3">
        <v>-1.1701400000000001E-2</v>
      </c>
      <c r="JMM3">
        <v>-9.27679E-3</v>
      </c>
      <c r="JMN3">
        <v>-5.2685400000000004E-3</v>
      </c>
      <c r="JMO3">
        <v>-2.0847299999999999E-3</v>
      </c>
      <c r="JMP3">
        <v>1.5557599999999999E-4</v>
      </c>
      <c r="JMQ3">
        <v>6.6331599999999995E-4</v>
      </c>
      <c r="JMR3">
        <v>2.1152699999999998E-3</v>
      </c>
      <c r="JMS3">
        <v>2.2105800000000002E-3</v>
      </c>
      <c r="JMT3">
        <v>2.9455800000000002E-3</v>
      </c>
      <c r="JMU3">
        <v>4.5366099999999999E-3</v>
      </c>
      <c r="JMV3">
        <v>5.18345E-3</v>
      </c>
      <c r="JMW3">
        <v>4.2667E-3</v>
      </c>
      <c r="JMX3">
        <v>3.8678100000000002E-3</v>
      </c>
      <c r="JMY3">
        <v>2.8593999999999998E-3</v>
      </c>
      <c r="JMZ3">
        <v>2.21653E-3</v>
      </c>
      <c r="JNA3">
        <v>3.52411E-3</v>
      </c>
      <c r="JNB3">
        <v>5.1062199999999999E-3</v>
      </c>
      <c r="JNC3">
        <v>7.0238699999999998E-3</v>
      </c>
      <c r="JND3">
        <v>1.1502500000000001E-2</v>
      </c>
      <c r="JNE3">
        <v>5.0333499999999998E-3</v>
      </c>
      <c r="JNF3">
        <v>1.0427199999999999E-2</v>
      </c>
      <c r="JNG3">
        <v>1.58219E-2</v>
      </c>
      <c r="JNH3">
        <v>2.0882000000000001E-2</v>
      </c>
      <c r="JNI3">
        <v>2.62784E-2</v>
      </c>
      <c r="JNJ3">
        <v>3.1980500000000002E-2</v>
      </c>
      <c r="JNK3">
        <v>3.5182499999999998E-2</v>
      </c>
      <c r="JNL3">
        <v>3.8385000000000002E-2</v>
      </c>
      <c r="JNM3">
        <v>3.9330499999999997E-2</v>
      </c>
      <c r="JNN3">
        <v>3.96356E-2</v>
      </c>
      <c r="JNO3">
        <v>3.8994800000000003E-2</v>
      </c>
      <c r="JNP3">
        <v>3.7041900000000003E-2</v>
      </c>
      <c r="JNQ3">
        <v>3.5729499999999997E-2</v>
      </c>
      <c r="JNR3">
        <v>3.4447400000000003E-2</v>
      </c>
      <c r="JNS3">
        <v>3.2524200000000003E-2</v>
      </c>
      <c r="JNT3">
        <v>3.09059E-2</v>
      </c>
      <c r="JNU3">
        <v>2.6753800000000001E-2</v>
      </c>
      <c r="JNV3">
        <v>2.2631600000000002E-2</v>
      </c>
      <c r="JNW3">
        <v>1.6615899999999999E-2</v>
      </c>
      <c r="JNX3">
        <v>1.2187E-2</v>
      </c>
      <c r="JNY3">
        <v>8.3985399999999995E-3</v>
      </c>
      <c r="JNZ3">
        <v>4.6095299999999997E-3</v>
      </c>
      <c r="JOA3">
        <v>1.12531E-3</v>
      </c>
      <c r="JOB3">
        <v>1.7548299999999999E-4</v>
      </c>
      <c r="JOC3">
        <v>1.7236500000000001E-4</v>
      </c>
      <c r="JOD3">
        <v>8.1071500000000005E-4</v>
      </c>
      <c r="JOE3">
        <v>5.0215999999999998E-4</v>
      </c>
      <c r="JOF3">
        <v>-1.3950900000000001E-3</v>
      </c>
      <c r="JOG3">
        <v>-4.2397900000000002E-3</v>
      </c>
      <c r="JOH3">
        <v>-5.8321500000000004E-3</v>
      </c>
      <c r="JOI3">
        <v>-6.1718700000000003E-3</v>
      </c>
      <c r="JOJ3">
        <v>-7.12286E-3</v>
      </c>
      <c r="JOK3">
        <v>-7.43218E-3</v>
      </c>
      <c r="JOL3">
        <v>-7.7415499999999998E-3</v>
      </c>
      <c r="JOM3">
        <v>-7.7452900000000002E-3</v>
      </c>
      <c r="JON3">
        <v>-7.4127699999999999E-3</v>
      </c>
      <c r="JOO3">
        <v>-1.0596E-2</v>
      </c>
      <c r="JOP3">
        <v>-1.2220399999999999E-2</v>
      </c>
      <c r="JOQ3">
        <v>-1.2224499999999999E-2</v>
      </c>
      <c r="JOR3">
        <v>-1.72742E-2</v>
      </c>
      <c r="JOS3">
        <v>-2.32728E-2</v>
      </c>
      <c r="JOT3">
        <v>-2.5173899999999999E-2</v>
      </c>
      <c r="JOU3">
        <v>-2.7075399999999999E-2</v>
      </c>
      <c r="JOV3">
        <v>-2.8028899999999999E-2</v>
      </c>
      <c r="JOW3">
        <v>-2.8982600000000001E-2</v>
      </c>
      <c r="JOX3">
        <v>-3.08848E-2</v>
      </c>
      <c r="JOY3">
        <v>-3.18388E-2</v>
      </c>
      <c r="JOZ3">
        <v>-3.2793000000000003E-2</v>
      </c>
      <c r="JPA3">
        <v>-3.3747399999999997E-2</v>
      </c>
      <c r="JPB3">
        <v>-3.3753199999999997E-2</v>
      </c>
      <c r="JPC3">
        <v>-3.5656500000000001E-2</v>
      </c>
      <c r="JPD3">
        <v>-3.6611299999999999E-2</v>
      </c>
      <c r="JPE3">
        <v>-3.6617299999999998E-2</v>
      </c>
      <c r="JPF3">
        <v>-3.6623299999999998E-2</v>
      </c>
      <c r="JPG3">
        <v>-3.7578399999999998E-2</v>
      </c>
      <c r="JPH3">
        <v>-3.5686200000000001E-2</v>
      </c>
      <c r="JPI3">
        <v>-3.3793700000000003E-2</v>
      </c>
      <c r="JPJ3">
        <v>-2.9665400000000001E-2</v>
      </c>
      <c r="JPK3">
        <v>-2.5842799999999999E-2</v>
      </c>
      <c r="JPL3">
        <v>-2.00901E-2</v>
      </c>
      <c r="JPM3">
        <v>-1.5010300000000001E-2</v>
      </c>
      <c r="JPN3">
        <v>-1.08793E-2</v>
      </c>
      <c r="JPO3">
        <v>-8.3406399999999999E-3</v>
      </c>
      <c r="JPP3">
        <v>-5.1582299999999998E-3</v>
      </c>
      <c r="JPQ3">
        <v>2.6133200000000002E-4</v>
      </c>
      <c r="JPR3">
        <v>3.1078500000000001E-3</v>
      </c>
      <c r="JPS3">
        <v>5.3419399999999999E-3</v>
      </c>
      <c r="JPT3">
        <v>8.2199500000000002E-3</v>
      </c>
      <c r="JPU3">
        <v>6.6236999999999997E-3</v>
      </c>
      <c r="JPV3">
        <v>5.6402099999999997E-3</v>
      </c>
      <c r="JPW3">
        <v>3.7063199999999999E-3</v>
      </c>
      <c r="JPX3">
        <v>1.1590000000000001E-3</v>
      </c>
      <c r="JPY3">
        <v>2.4129199999999998E-3</v>
      </c>
      <c r="JPZ3">
        <v>3.66702E-3</v>
      </c>
      <c r="JQA3">
        <v>4.9213299999999998E-3</v>
      </c>
      <c r="JQB3">
        <v>4.8878799999999998E-3</v>
      </c>
      <c r="JQC3">
        <v>4.2104000000000004E-3</v>
      </c>
      <c r="JQD3">
        <v>3.2261099999999999E-3</v>
      </c>
      <c r="JQE3">
        <v>1.2908100000000001E-3</v>
      </c>
      <c r="JQF3">
        <v>3.3681299999999999E-4</v>
      </c>
      <c r="JQG3">
        <v>-2.2125600000000001E-3</v>
      </c>
      <c r="JQH3">
        <v>-4.7623400000000003E-3</v>
      </c>
      <c r="JQI3">
        <v>-6.6681800000000001E-3</v>
      </c>
      <c r="JQJ3">
        <v>-8.5743299999999998E-3</v>
      </c>
      <c r="JQK3">
        <v>-1.1432100000000001E-2</v>
      </c>
      <c r="JQL3">
        <v>-1.3338900000000001E-2</v>
      </c>
      <c r="JQM3">
        <v>-1.23917E-2</v>
      </c>
      <c r="JQN3">
        <v>-1.1444299999999999E-2</v>
      </c>
      <c r="JQO3">
        <v>-1.1448399999999999E-2</v>
      </c>
      <c r="JQP3">
        <v>-1.3355799999999999E-2</v>
      </c>
      <c r="JQQ3">
        <v>-1.43117E-2</v>
      </c>
      <c r="JQR3">
        <v>-1.5267899999999999E-2</v>
      </c>
      <c r="JQS3">
        <v>-1.6224100000000002E-2</v>
      </c>
      <c r="JQT3">
        <v>-1.7180600000000001E-2</v>
      </c>
      <c r="JQU3">
        <v>-1.9089200000000001E-2</v>
      </c>
      <c r="JQV3">
        <v>-2.0998099999999999E-2</v>
      </c>
      <c r="JQW3">
        <v>-2.1955100000000002E-2</v>
      </c>
      <c r="JQX3">
        <v>-2.196E-2</v>
      </c>
      <c r="JQY3">
        <v>-2.1964899999999999E-2</v>
      </c>
      <c r="JQZ3">
        <v>-2.2615E-2</v>
      </c>
      <c r="JRA3">
        <v>-2.1667499999999999E-2</v>
      </c>
      <c r="JRB3">
        <v>-2.07198E-2</v>
      </c>
      <c r="JRC3">
        <v>-2.0724599999999999E-2</v>
      </c>
      <c r="JRD3">
        <v>-2.0729399999999999E-2</v>
      </c>
      <c r="JRE3">
        <v>-2.0734200000000001E-2</v>
      </c>
      <c r="JRF3">
        <v>-2.16919E-2</v>
      </c>
      <c r="JRG3">
        <v>-2.2649699999999998E-2</v>
      </c>
      <c r="JRH3">
        <v>-2.26547E-2</v>
      </c>
      <c r="JRI3">
        <v>-2.2659700000000001E-2</v>
      </c>
      <c r="JRJ3">
        <v>-2.1711500000000002E-2</v>
      </c>
      <c r="JRK3">
        <v>-2.07631E-2</v>
      </c>
      <c r="JRL3">
        <v>-1.9814700000000001E-2</v>
      </c>
      <c r="JRM3">
        <v>-1.8866000000000001E-2</v>
      </c>
      <c r="JRN3">
        <v>-1.7917200000000001E-2</v>
      </c>
      <c r="JRO3">
        <v>-1.8875400000000001E-2</v>
      </c>
      <c r="JRP3">
        <v>-1.9833699999999999E-2</v>
      </c>
      <c r="JRQ3">
        <v>-2.0792100000000001E-2</v>
      </c>
      <c r="JRR3">
        <v>-2.1750700000000001E-2</v>
      </c>
      <c r="JRS3">
        <v>-2.2709400000000001E-2</v>
      </c>
      <c r="JRT3">
        <v>-2.2714399999999999E-2</v>
      </c>
      <c r="JRU3">
        <v>-2.1765400000000001E-2</v>
      </c>
      <c r="JRV3">
        <v>-2.0816299999999999E-2</v>
      </c>
      <c r="JRW3">
        <v>-1.9220600000000001E-2</v>
      </c>
      <c r="JRX3">
        <v>-1.76247E-2</v>
      </c>
      <c r="JRY3">
        <v>-1.5720700000000001E-2</v>
      </c>
      <c r="JRZ3">
        <v>-1.4770800000000001E-2</v>
      </c>
      <c r="JSA3">
        <v>-1.3820799999999999E-2</v>
      </c>
      <c r="JSB3">
        <v>-1.03149E-2</v>
      </c>
      <c r="JSC3">
        <v>-5.82316E-3</v>
      </c>
      <c r="JSD3">
        <v>-2.6240999999999999E-3</v>
      </c>
      <c r="JSE3">
        <v>-3.7927399999999997E-4</v>
      </c>
      <c r="JSF3">
        <v>2.2047099999999999E-3</v>
      </c>
      <c r="JSG3">
        <v>6.0828000000000002E-3</v>
      </c>
      <c r="JSH3">
        <v>1.09473E-2</v>
      </c>
      <c r="JSI3">
        <v>1.5134699999999999E-2</v>
      </c>
      <c r="JSJ3">
        <v>1.6087799999999999E-2</v>
      </c>
      <c r="JSK3">
        <v>1.70411E-2</v>
      </c>
      <c r="JSL3">
        <v>1.7994400000000001E-2</v>
      </c>
      <c r="JSM3">
        <v>1.83316E-2</v>
      </c>
      <c r="JSN3">
        <v>1.83298E-2</v>
      </c>
      <c r="JSO3">
        <v>1.9413799999999998E-2</v>
      </c>
      <c r="JSP3">
        <v>2.0497899999999999E-2</v>
      </c>
      <c r="JSQ3">
        <v>2.1243100000000001E-2</v>
      </c>
      <c r="JSR3">
        <v>2.15499E-2</v>
      </c>
      <c r="JSS3">
        <v>2.0530900000000001E-2</v>
      </c>
      <c r="JST3">
        <v>1.95117E-2</v>
      </c>
      <c r="JSU3">
        <v>1.9510099999999999E-2</v>
      </c>
      <c r="JSV3">
        <v>1.9508399999999999E-2</v>
      </c>
      <c r="JSW3">
        <v>1.85506E-2</v>
      </c>
      <c r="JSX3">
        <v>2.0461099999999999E-2</v>
      </c>
      <c r="JSY3">
        <v>2.0459499999999999E-2</v>
      </c>
      <c r="JSZ3">
        <v>2.1105700000000002E-2</v>
      </c>
      <c r="JTA3">
        <v>2.1313200000000001E-2</v>
      </c>
      <c r="JTB3">
        <v>2.0872700000000001E-2</v>
      </c>
      <c r="JTC3">
        <v>1.88276E-2</v>
      </c>
      <c r="JTD3">
        <v>1.6912699999999999E-2</v>
      </c>
      <c r="JTE3">
        <v>1.5306E-2</v>
      </c>
      <c r="JTF3">
        <v>1.4347199999999999E-2</v>
      </c>
      <c r="JTG3">
        <v>1.20611E-2</v>
      </c>
      <c r="JTH3">
        <v>1.1070999999999999E-2</v>
      </c>
      <c r="JTI3">
        <v>1.0759899999999999E-2</v>
      </c>
      <c r="JTJ3">
        <v>1.13063E-2</v>
      </c>
      <c r="JTK3">
        <v>1.18219E-2</v>
      </c>
      <c r="JTL3">
        <v>1.1192000000000001E-2</v>
      </c>
      <c r="JTM3">
        <v>1.02533E-2</v>
      </c>
      <c r="JTN3">
        <v>9.6023399999999991E-3</v>
      </c>
      <c r="JTO3">
        <v>8.9512700000000008E-3</v>
      </c>
      <c r="JTP3">
        <v>1.0314800000000001E-2</v>
      </c>
      <c r="JTQ3">
        <v>8.8056999999999996E-3</v>
      </c>
      <c r="JTR3">
        <v>7.4847500000000001E-3</v>
      </c>
      <c r="JTS3">
        <v>7.1213300000000004E-3</v>
      </c>
      <c r="JTT3">
        <v>6.4698000000000004E-3</v>
      </c>
      <c r="JTU3">
        <v>5.5091799999999998E-3</v>
      </c>
      <c r="JTV3">
        <v>4.5484100000000001E-3</v>
      </c>
      <c r="JTW3">
        <v>2.6294399999999998E-3</v>
      </c>
      <c r="JTX3">
        <v>1.66829E-3</v>
      </c>
      <c r="JTY3">
        <v>7.0698199999999999E-4</v>
      </c>
      <c r="JTZ3">
        <v>-2.5447600000000001E-4</v>
      </c>
      <c r="JUA3">
        <v>-1.21609E-3</v>
      </c>
      <c r="JUB3">
        <v>-1.86868E-3</v>
      </c>
      <c r="JUC3">
        <v>-3.7890599999999999E-3</v>
      </c>
      <c r="JUD3">
        <v>-6.6683200000000002E-3</v>
      </c>
      <c r="JUE3">
        <v>-7.6616599999999998E-3</v>
      </c>
      <c r="JUF3">
        <v>-8.6551600000000003E-3</v>
      </c>
      <c r="JUG3">
        <v>-8.6590999999999994E-3</v>
      </c>
      <c r="JUH3">
        <v>-7.7041599999999998E-3</v>
      </c>
      <c r="JUI3">
        <v>-6.7490700000000002E-3</v>
      </c>
      <c r="JUJ3">
        <v>-7.71188E-3</v>
      </c>
      <c r="JUK3">
        <v>-8.6748399999999996E-3</v>
      </c>
      <c r="JUL3">
        <v>-1.15563E-2</v>
      </c>
      <c r="JUM3">
        <v>-1.53975E-2</v>
      </c>
      <c r="JUN3">
        <v>-1.8589399999999999E-2</v>
      </c>
      <c r="JUO3">
        <v>-2.0512900000000001E-2</v>
      </c>
      <c r="JUP3">
        <v>-2.1477199999999998E-2</v>
      </c>
      <c r="JUQ3">
        <v>-2.2441800000000001E-2</v>
      </c>
      <c r="JUR3">
        <v>-2.5016099999999999E-2</v>
      </c>
      <c r="JUS3">
        <v>-2.5981000000000001E-2</v>
      </c>
      <c r="JUT3">
        <v>-2.7905900000000001E-2</v>
      </c>
      <c r="JUU3">
        <v>-2.9831099999999999E-2</v>
      </c>
      <c r="JUV3">
        <v>-2.9836700000000001E-2</v>
      </c>
      <c r="JUW3">
        <v>-2.6962300000000002E-2</v>
      </c>
      <c r="JUX3">
        <v>-2.53572E-2</v>
      </c>
      <c r="JUY3">
        <v>-2.3751899999999999E-2</v>
      </c>
      <c r="JUZ3">
        <v>-2.1526799999999999E-2</v>
      </c>
      <c r="JVA3">
        <v>-1.8650900000000002E-2</v>
      </c>
      <c r="JVB3">
        <v>-1.4652200000000001E-2</v>
      </c>
      <c r="JVC3">
        <v>-1.06528E-2</v>
      </c>
      <c r="JVD3">
        <v>-7.8443100000000002E-3</v>
      </c>
      <c r="JVE3">
        <v>-3.5029499999999999E-3</v>
      </c>
      <c r="JVF3">
        <v>1.30094E-3</v>
      </c>
      <c r="JVG3">
        <v>4.3420300000000002E-3</v>
      </c>
      <c r="JVH3">
        <v>6.4327500000000001E-3</v>
      </c>
      <c r="JVI3">
        <v>8.1938299999999992E-3</v>
      </c>
      <c r="JVJ3">
        <v>1.1877199999999999E-2</v>
      </c>
      <c r="JVK3">
        <v>1.4648E-2</v>
      </c>
      <c r="JVL3">
        <v>1.67682E-2</v>
      </c>
      <c r="JVM3">
        <v>1.8598699999999999E-2</v>
      </c>
      <c r="JVN3">
        <v>2.2662100000000001E-2</v>
      </c>
      <c r="JVO3">
        <v>2.3873100000000001E-2</v>
      </c>
      <c r="JVP3">
        <v>2.33405E-2</v>
      </c>
      <c r="JVQ3">
        <v>2.2147400000000001E-2</v>
      </c>
      <c r="JVR3">
        <v>1.9572300000000001E-2</v>
      </c>
      <c r="JVS3">
        <v>1.4168699999999999E-2</v>
      </c>
      <c r="JVT3">
        <v>1.2149E-2</v>
      </c>
      <c r="JVU3">
        <v>1.1443099999999999E-2</v>
      </c>
      <c r="JVV3">
        <v>9.1755699999999992E-3</v>
      </c>
      <c r="JVW3">
        <v>8.8316599999999999E-3</v>
      </c>
      <c r="JVX3">
        <v>8.79804E-3</v>
      </c>
      <c r="JVY3">
        <v>5.22625E-3</v>
      </c>
      <c r="JVZ3">
        <v>6.9169100000000003E-4</v>
      </c>
      <c r="JWA3">
        <v>-1.2671500000000001E-3</v>
      </c>
      <c r="JWB3">
        <v>-4.8095400000000002E-3</v>
      </c>
      <c r="JWC3">
        <v>-8.3524900000000006E-3</v>
      </c>
      <c r="JWD3">
        <v>-9.3189599999999994E-3</v>
      </c>
      <c r="JWE3">
        <v>-1.0285600000000001E-2</v>
      </c>
      <c r="JWF3">
        <v>-9.6685999999999994E-3</v>
      </c>
      <c r="JWG3">
        <v>-9.0515400000000003E-3</v>
      </c>
      <c r="JWH3">
        <v>-9.3971899999999997E-3</v>
      </c>
      <c r="JWI3">
        <v>-9.7429000000000005E-3</v>
      </c>
      <c r="JWJ3">
        <v>-1.10516E-2</v>
      </c>
      <c r="JWK3">
        <v>-1.2360599999999999E-2</v>
      </c>
      <c r="JWL3">
        <v>-1.36697E-2</v>
      </c>
      <c r="JWM3">
        <v>-1.36741E-2</v>
      </c>
      <c r="JWN3">
        <v>-1.2062700000000001E-2</v>
      </c>
      <c r="JWO3">
        <v>-9.4876200000000004E-3</v>
      </c>
      <c r="JWP3">
        <v>-6.9121699999999996E-3</v>
      </c>
      <c r="JWQ3">
        <v>-3.37281E-3</v>
      </c>
      <c r="JWR3">
        <v>1.6710600000000001E-4</v>
      </c>
      <c r="JWS3">
        <v>3.7075900000000002E-3</v>
      </c>
      <c r="JWT3">
        <v>8.2123600000000001E-3</v>
      </c>
      <c r="JWU3">
        <v>1.24069E-2</v>
      </c>
      <c r="JWV3">
        <v>1.49853E-2</v>
      </c>
      <c r="JWW3">
        <v>1.7564199999999999E-2</v>
      </c>
      <c r="JWX3">
        <v>1.8526299999999999E-2</v>
      </c>
      <c r="JWY3">
        <v>1.85244E-2</v>
      </c>
      <c r="JWZ3">
        <v>1.8833599999999999E-2</v>
      </c>
      <c r="JXA3">
        <v>1.81786E-2</v>
      </c>
      <c r="JXB3">
        <v>1.7965999999999999E-2</v>
      </c>
      <c r="JXC3">
        <v>1.78327E-2</v>
      </c>
      <c r="JXD3">
        <v>1.9759800000000001E-2</v>
      </c>
      <c r="JXE3">
        <v>2.16872E-2</v>
      </c>
      <c r="JXF3">
        <v>2.2650199999999999E-2</v>
      </c>
      <c r="JXG3">
        <v>2.4578200000000001E-2</v>
      </c>
      <c r="JXH3">
        <v>2.4265599999999998E-2</v>
      </c>
      <c r="JXI3">
        <v>2.49178E-2</v>
      </c>
      <c r="JXJ3">
        <v>2.5258900000000001E-2</v>
      </c>
      <c r="JXK3">
        <v>2.3981200000000001E-2</v>
      </c>
      <c r="JXL3">
        <v>2.2049599999999999E-2</v>
      </c>
      <c r="JXM3">
        <v>1.84986E-2</v>
      </c>
      <c r="JXN3">
        <v>1.59124E-2</v>
      </c>
      <c r="JXO3">
        <v>1.3325699999999999E-2</v>
      </c>
      <c r="JXP3">
        <v>1.11816E-2</v>
      </c>
      <c r="JXQ3">
        <v>8.5941899999999998E-3</v>
      </c>
      <c r="JXR3">
        <v>5.0407500000000001E-3</v>
      </c>
      <c r="JXS3">
        <v>2.45239E-3</v>
      </c>
      <c r="JXT3">
        <v>8.29345E-4</v>
      </c>
      <c r="JXU3">
        <v>-2.7136400000000001E-4</v>
      </c>
      <c r="JXV3">
        <v>6.9116499999999999E-4</v>
      </c>
      <c r="JXW3">
        <v>6.8789600000000002E-4</v>
      </c>
      <c r="JXX3">
        <v>1.65065E-3</v>
      </c>
      <c r="JXY3">
        <v>1.9591000000000001E-3</v>
      </c>
      <c r="JXZ3">
        <v>3.5766299999999999E-3</v>
      </c>
      <c r="JYA3">
        <v>3.5735799999999998E-3</v>
      </c>
      <c r="JYB3">
        <v>2.9159199999999998E-3</v>
      </c>
      <c r="JYC3">
        <v>2.2581599999999999E-3</v>
      </c>
      <c r="JYD3">
        <v>1.6002900000000001E-3</v>
      </c>
      <c r="JYE3">
        <v>9.4231600000000001E-4</v>
      </c>
      <c r="JYF3">
        <v>1.25088E-3</v>
      </c>
      <c r="JYG3">
        <v>2.2143699999999998E-3</v>
      </c>
      <c r="JYH3">
        <v>2.7761600000000001E-4</v>
      </c>
      <c r="JYI3" s="1">
        <v>-3.7590399999999998E-5</v>
      </c>
      <c r="JYJ3">
        <v>-3.5284800000000001E-4</v>
      </c>
      <c r="JYK3">
        <v>2.9887099999999998E-4</v>
      </c>
      <c r="JYL3">
        <v>1.6058299999999999E-3</v>
      </c>
      <c r="JYM3">
        <v>6.7817099999999998E-3</v>
      </c>
      <c r="JYN3">
        <v>1.03359E-2</v>
      </c>
      <c r="JYO3">
        <v>1.19872E-2</v>
      </c>
      <c r="JYP3">
        <v>1.42942E-2</v>
      </c>
      <c r="JYQ3">
        <v>1.33557E-2</v>
      </c>
      <c r="JYR3">
        <v>1.1418299999999999E-2</v>
      </c>
      <c r="JYS3">
        <v>8.8250499999999992E-3</v>
      </c>
      <c r="JYT3">
        <v>6.2002000000000003E-3</v>
      </c>
      <c r="JYU3">
        <v>6.5407599999999996E-3</v>
      </c>
      <c r="JYV3">
        <v>8.1302400000000004E-3</v>
      </c>
      <c r="JYW3">
        <v>1.06879E-2</v>
      </c>
      <c r="JYX3">
        <v>1.2278000000000001E-2</v>
      </c>
      <c r="JYY3">
        <v>1.0964E-2</v>
      </c>
      <c r="JYZ3">
        <v>1.0305699999999999E-2</v>
      </c>
      <c r="JZA3">
        <v>8.6789599999999995E-3</v>
      </c>
      <c r="JZB3">
        <v>8.0203300000000009E-3</v>
      </c>
      <c r="JZC3">
        <v>8.9860300000000008E-3</v>
      </c>
      <c r="JZD3">
        <v>9.9518799999999998E-3</v>
      </c>
      <c r="JZE3">
        <v>9.9493199999999993E-3</v>
      </c>
      <c r="JZF3">
        <v>8.6344100000000003E-3</v>
      </c>
      <c r="JZG3">
        <v>5.7255800000000001E-3</v>
      </c>
      <c r="JZH3">
        <v>3.4413199999999999E-3</v>
      </c>
      <c r="JZI3">
        <v>8.7540800000000005E-4</v>
      </c>
      <c r="JZJ3">
        <v>-7.2196000000000001E-4</v>
      </c>
      <c r="JZK3">
        <v>-2.3195799999999999E-3</v>
      </c>
      <c r="JZL3">
        <v>-2.6357400000000001E-3</v>
      </c>
      <c r="JZM3">
        <v>-1.9827600000000001E-3</v>
      </c>
      <c r="JZN3">
        <v>-2.2989500000000001E-3</v>
      </c>
      <c r="JZO3">
        <v>-3.2718299999999999E-3</v>
      </c>
      <c r="JZP3">
        <v>-3.2754500000000001E-3</v>
      </c>
      <c r="JZQ3">
        <v>-1.6528300000000001E-3</v>
      </c>
      <c r="JZR3" s="1">
        <v>-2.99439E-5</v>
      </c>
      <c r="JZS3">
        <v>1.5931999999999999E-3</v>
      </c>
      <c r="JZT3">
        <v>3.2165900000000001E-3</v>
      </c>
      <c r="JZU3">
        <v>5.8100499999999998E-3</v>
      </c>
      <c r="JZV3">
        <v>7.4340400000000003E-3</v>
      </c>
      <c r="JZW3">
        <v>9.3711799999999998E-3</v>
      </c>
      <c r="JZX3">
        <v>9.7127700000000008E-3</v>
      </c>
      <c r="JZY3">
        <v>1.00231E-2</v>
      </c>
      <c r="JZZ3">
        <v>1.1648E-2</v>
      </c>
      <c r="KAA3">
        <v>1.25845E-2</v>
      </c>
      <c r="KAB3">
        <v>1.3521200000000001E-2</v>
      </c>
      <c r="KAC3">
        <v>1.4458E-2</v>
      </c>
      <c r="KAD3">
        <v>1.21704E-2</v>
      </c>
      <c r="KAE3">
        <v>9.8824499999999992E-3</v>
      </c>
      <c r="KAF3">
        <v>8.2203599999999995E-3</v>
      </c>
      <c r="KAG3">
        <v>5.9317299999999996E-3</v>
      </c>
      <c r="KAH3">
        <v>3.29825E-3</v>
      </c>
      <c r="KAI3" s="1">
        <v>6.92949E-5</v>
      </c>
      <c r="KAJ3">
        <v>-1.2182499999999999E-3</v>
      </c>
      <c r="KAK3">
        <v>-1.5349700000000001E-3</v>
      </c>
      <c r="KAL3">
        <v>-5.6734899999999998E-4</v>
      </c>
      <c r="KAM3">
        <v>1.37162E-3</v>
      </c>
      <c r="KAN3">
        <v>2.3396200000000002E-3</v>
      </c>
      <c r="KAO3">
        <v>2.33643E-3</v>
      </c>
      <c r="KAP3">
        <v>2.3332299999999999E-3</v>
      </c>
      <c r="KAQ3">
        <v>2.3300299999999999E-3</v>
      </c>
      <c r="KAR3">
        <v>1.3552499999999999E-3</v>
      </c>
      <c r="KAS3">
        <v>-5.9134200000000002E-4</v>
      </c>
      <c r="KAT3">
        <v>-9.0823800000000001E-4</v>
      </c>
      <c r="KAU3">
        <v>1.37677E-3</v>
      </c>
      <c r="KAV3">
        <v>3.6621499999999999E-3</v>
      </c>
      <c r="KAW3">
        <v>5.9478899999999999E-3</v>
      </c>
      <c r="KAX3">
        <v>6.6034600000000002E-3</v>
      </c>
      <c r="KAY3">
        <v>6.6005999999999999E-3</v>
      </c>
      <c r="KAZ3">
        <v>6.5977400000000004E-3</v>
      </c>
      <c r="KBA3">
        <v>5.9362299999999998E-3</v>
      </c>
      <c r="KBB3">
        <v>5.2746199999999998E-3</v>
      </c>
      <c r="KBC3">
        <v>7.5302099999999999E-3</v>
      </c>
      <c r="KBD3">
        <v>6.8686199999999998E-3</v>
      </c>
      <c r="KBE3">
        <v>4.26174E-3</v>
      </c>
      <c r="KBF3">
        <v>1.3406799999999999E-3</v>
      </c>
      <c r="KBG3">
        <v>3.6463899999999999E-4</v>
      </c>
      <c r="KBH3">
        <v>-6.1155300000000003E-4</v>
      </c>
      <c r="KBI3">
        <v>-2.5608100000000002E-3</v>
      </c>
      <c r="KBJ3">
        <v>-4.5103699999999997E-3</v>
      </c>
      <c r="KBK3">
        <v>-6.4602499999999998E-3</v>
      </c>
      <c r="KBL3">
        <v>-7.7512199999999996E-3</v>
      </c>
      <c r="KBM3">
        <v>-9.7016700000000008E-3</v>
      </c>
      <c r="KBN3">
        <v>-1.16524E-2</v>
      </c>
      <c r="KBO3">
        <v>-1.16568E-2</v>
      </c>
      <c r="KBP3">
        <v>-1.1661100000000001E-2</v>
      </c>
      <c r="KBQ3">
        <v>-1.1351399999999999E-2</v>
      </c>
      <c r="KBR3">
        <v>-1.10416E-2</v>
      </c>
      <c r="KBS3">
        <v>-1.1391399999999999E-2</v>
      </c>
      <c r="KBT3">
        <v>-1.07361E-2</v>
      </c>
      <c r="KBU3">
        <v>-9.1068399999999997E-3</v>
      </c>
      <c r="KBV3">
        <v>-7.47731E-3</v>
      </c>
      <c r="KBW3">
        <v>-5.8475200000000001E-3</v>
      </c>
      <c r="KBX3">
        <v>-5.1601199999999998E-3</v>
      </c>
      <c r="KBY3">
        <v>-3.12137E-3</v>
      </c>
      <c r="KBZ3">
        <v>5.8332299999999996E-4</v>
      </c>
      <c r="KCA3">
        <v>6.5829399999999998E-3</v>
      </c>
      <c r="KCB3">
        <v>1.22063E-2</v>
      </c>
      <c r="KCC3">
        <v>1.6824700000000001E-2</v>
      </c>
      <c r="KCD3">
        <v>2.2732800000000001E-2</v>
      </c>
      <c r="KCE3">
        <v>3.0653900000000001E-2</v>
      </c>
      <c r="KCF3">
        <v>3.8953599999999998E-2</v>
      </c>
      <c r="KCG3">
        <v>4.9549999999999997E-2</v>
      </c>
      <c r="KCH3">
        <v>6.0839999999999998E-2</v>
      </c>
      <c r="KCI3">
        <v>5.9267E-2</v>
      </c>
      <c r="KCJ3">
        <v>5.5743800000000003E-2</v>
      </c>
      <c r="KCK3">
        <v>5.1213399999999999E-2</v>
      </c>
      <c r="KCL3">
        <v>4.4354499999999998E-2</v>
      </c>
      <c r="KCM3">
        <v>3.7463099999999999E-2</v>
      </c>
      <c r="KCN3">
        <v>3.0224500000000001E-2</v>
      </c>
      <c r="KCO3">
        <v>2.3362299999999999E-2</v>
      </c>
      <c r="KCP3">
        <v>1.7505900000000001E-2</v>
      </c>
      <c r="KCQ3">
        <v>1.16487E-2</v>
      </c>
      <c r="KCR3">
        <v>2.4544499999999999E-3</v>
      </c>
      <c r="KCS3">
        <v>-6.7412499999999998E-3</v>
      </c>
      <c r="KCT3">
        <v>-1.5969899999999999E-2</v>
      </c>
      <c r="KCU3">
        <v>-2.8568300000000001E-2</v>
      </c>
      <c r="KCV3">
        <v>-2.92666E-2</v>
      </c>
      <c r="KCW3">
        <v>-2.82963E-2</v>
      </c>
      <c r="KCX3">
        <v>-2.63182E-2</v>
      </c>
      <c r="KCY3">
        <v>-2.3048800000000001E-2</v>
      </c>
      <c r="KCZ3">
        <v>-1.9778799999999999E-2</v>
      </c>
      <c r="KDA3">
        <v>-1.65083E-2</v>
      </c>
      <c r="KDB3">
        <v>-1.4213699999999999E-2</v>
      </c>
      <c r="KDC3">
        <v>-9.6192099999999996E-3</v>
      </c>
      <c r="KDD3">
        <v>-3.3543800000000001E-3</v>
      </c>
      <c r="KDE3">
        <v>3.32103E-3</v>
      </c>
      <c r="KDF3">
        <v>1.03441E-2</v>
      </c>
      <c r="KDG3">
        <v>1.7315400000000002E-2</v>
      </c>
      <c r="KDH3">
        <v>2.1844100000000002E-2</v>
      </c>
      <c r="KDI3">
        <v>2.5418900000000001E-2</v>
      </c>
      <c r="KDJ3">
        <v>3.0135100000000001E-2</v>
      </c>
      <c r="KDK3">
        <v>3.4441199999999998E-2</v>
      </c>
      <c r="KDL3">
        <v>3.8727600000000001E-2</v>
      </c>
      <c r="KDM3">
        <v>4.34948E-2</v>
      </c>
      <c r="KDN3">
        <v>3.5681299999999999E-2</v>
      </c>
      <c r="KDO3">
        <v>2.7459799999999999E-2</v>
      </c>
      <c r="KDP3">
        <v>1.8890000000000001E-2</v>
      </c>
      <c r="KDQ3">
        <v>1.3020800000000001E-2</v>
      </c>
      <c r="KDR3">
        <v>7.4660000000000004E-3</v>
      </c>
      <c r="KDS3">
        <v>2.1941899999999999E-3</v>
      </c>
      <c r="KDT3">
        <v>-4.40326E-3</v>
      </c>
      <c r="KDU3">
        <v>-1.6648400000000001E-2</v>
      </c>
      <c r="KDV3">
        <v>-1.69686E-2</v>
      </c>
      <c r="KDW3">
        <v>-1.79198E-2</v>
      </c>
      <c r="KDX3">
        <v>-1.8934300000000001E-2</v>
      </c>
      <c r="KDY3">
        <v>-2.08956E-2</v>
      </c>
      <c r="KDZ3">
        <v>-2.5855300000000001E-2</v>
      </c>
      <c r="KEA3">
        <v>-3.01529E-2</v>
      </c>
      <c r="KEB3">
        <v>-3.2147200000000001E-2</v>
      </c>
      <c r="KEC3">
        <v>-3.3163199999999997E-2</v>
      </c>
      <c r="KED3">
        <v>-3.2853599999999997E-2</v>
      </c>
      <c r="KEE3">
        <v>-3.2543900000000001E-2</v>
      </c>
      <c r="KEF3">
        <v>-3.3212899999999997E-2</v>
      </c>
      <c r="KEG3">
        <v>-3.2240100000000001E-2</v>
      </c>
      <c r="KEH3">
        <v>-2.9624999999999999E-2</v>
      </c>
      <c r="KEI3">
        <v>-2.7009499999999999E-2</v>
      </c>
      <c r="KEJ3">
        <v>-2.3414500000000001E-2</v>
      </c>
      <c r="KEK3">
        <v>-2.07981E-2</v>
      </c>
      <c r="KEL3">
        <v>-1.8181300000000001E-2</v>
      </c>
      <c r="KEM3">
        <v>-1.6227499999999999E-2</v>
      </c>
      <c r="KEN3">
        <v>-1.4273299999999999E-2</v>
      </c>
      <c r="KEO3">
        <v>-1.2318900000000001E-2</v>
      </c>
      <c r="KEP3">
        <v>-1.0364099999999999E-2</v>
      </c>
      <c r="KEQ3">
        <v>-8.4090299999999996E-3</v>
      </c>
      <c r="KER3">
        <v>-6.4536300000000001E-3</v>
      </c>
      <c r="KES3">
        <v>-4.4979199999999999E-3</v>
      </c>
      <c r="KET3">
        <v>-2.5418900000000002E-3</v>
      </c>
      <c r="KEU3">
        <v>-1.5118899999999999E-3</v>
      </c>
      <c r="KEV3">
        <v>-4.8170899999999998E-4</v>
      </c>
      <c r="KEW3">
        <v>-1.4115899999999999E-3</v>
      </c>
      <c r="KEX3">
        <v>-2.0254100000000001E-3</v>
      </c>
      <c r="KEY3">
        <v>-2.6029899999999999E-3</v>
      </c>
      <c r="KEZ3">
        <v>-4.1609899999999998E-3</v>
      </c>
      <c r="KFA3">
        <v>-4.7387999999999996E-3</v>
      </c>
      <c r="KFB3">
        <v>-5.3166899999999998E-3</v>
      </c>
      <c r="KFC3">
        <v>-5.8946600000000004E-3</v>
      </c>
      <c r="KFD3">
        <v>-7.8060899999999999E-3</v>
      </c>
      <c r="KFE3">
        <v>-1.0698600000000001E-2</v>
      </c>
      <c r="KFF3">
        <v>-1.3591499999999999E-2</v>
      </c>
      <c r="KFG3">
        <v>-1.64849E-2</v>
      </c>
      <c r="KFH3">
        <v>-1.74168E-2</v>
      </c>
      <c r="KFI3">
        <v>-1.8348799999999998E-2</v>
      </c>
      <c r="KFJ3">
        <v>-1.8299900000000001E-2</v>
      </c>
      <c r="KFK3">
        <v>-1.82509E-2</v>
      </c>
      <c r="KFL3">
        <v>-1.82019E-2</v>
      </c>
      <c r="KFM3">
        <v>-1.9134200000000001E-2</v>
      </c>
      <c r="KFN3">
        <v>-2.00667E-2</v>
      </c>
      <c r="KFO3">
        <v>-2.1980900000000001E-2</v>
      </c>
      <c r="KFP3">
        <v>-2.4877E-2</v>
      </c>
      <c r="KFQ3">
        <v>-2.4126999999999999E-2</v>
      </c>
      <c r="KFR3">
        <v>-2.1766500000000001E-2</v>
      </c>
      <c r="KFS3">
        <v>-1.8423700000000001E-2</v>
      </c>
      <c r="KFT3">
        <v>-1.5080400000000001E-2</v>
      </c>
      <c r="KFU3">
        <v>-1.27186E-2</v>
      </c>
      <c r="KFV3">
        <v>-1.00395E-2</v>
      </c>
      <c r="KFW3">
        <v>-6.3778699999999999E-3</v>
      </c>
      <c r="KFX3">
        <v>-3.3810099999999998E-3</v>
      </c>
      <c r="KFY3">
        <v>6.7870500000000004E-4</v>
      </c>
      <c r="KFZ3">
        <v>4.9537499999999998E-3</v>
      </c>
      <c r="KGA3">
        <v>8.9125599999999999E-3</v>
      </c>
      <c r="KGB3">
        <v>1.2206399999999999E-2</v>
      </c>
      <c r="KGC3">
        <v>1.55008E-2</v>
      </c>
      <c r="KGD3">
        <v>1.64815E-2</v>
      </c>
      <c r="KGE3">
        <v>1.9776700000000001E-2</v>
      </c>
      <c r="KGF3">
        <v>2.4055400000000001E-2</v>
      </c>
      <c r="KGG3">
        <v>2.46882E-2</v>
      </c>
      <c r="KGH3">
        <v>2.4687000000000001E-2</v>
      </c>
      <c r="KGI3">
        <v>2.4685700000000001E-2</v>
      </c>
      <c r="KGJ3">
        <v>2.4018399999999999E-2</v>
      </c>
      <c r="KGK3">
        <v>2.1916499999999998E-2</v>
      </c>
      <c r="KGL3">
        <v>2.1248900000000001E-2</v>
      </c>
      <c r="KGM3">
        <v>2.1698700000000001E-2</v>
      </c>
      <c r="KGN3">
        <v>2.1165E-2</v>
      </c>
      <c r="KGO3">
        <v>2.16148E-2</v>
      </c>
      <c r="KGP3">
        <v>2.20647E-2</v>
      </c>
      <c r="KGQ3">
        <v>2.1530899999999999E-2</v>
      </c>
      <c r="KGR3">
        <v>2.0545500000000001E-2</v>
      </c>
      <c r="KGS3">
        <v>1.8576100000000002E-2</v>
      </c>
      <c r="KGT3">
        <v>1.59398E-2</v>
      </c>
      <c r="KGU3">
        <v>1.42871E-2</v>
      </c>
      <c r="KGV3">
        <v>1.4285000000000001E-2</v>
      </c>
      <c r="KGW3">
        <v>1.52671E-2</v>
      </c>
      <c r="KGX3">
        <v>1.6249400000000001E-2</v>
      </c>
      <c r="KGY3">
        <v>1.6780099999999999E-2</v>
      </c>
      <c r="KGZ3">
        <v>1.7310900000000001E-2</v>
      </c>
      <c r="KHA3">
        <v>1.8191100000000002E-2</v>
      </c>
      <c r="KHB3">
        <v>1.9039799999999999E-2</v>
      </c>
      <c r="KHC3">
        <v>2.0873200000000001E-2</v>
      </c>
      <c r="KHD3">
        <v>2.31589E-2</v>
      </c>
      <c r="KHE3">
        <v>2.3475200000000002E-2</v>
      </c>
      <c r="KHF3">
        <v>2.28066E-2</v>
      </c>
      <c r="KHG3">
        <v>2.3123000000000001E-2</v>
      </c>
      <c r="KHH3">
        <v>2.60769E-2</v>
      </c>
      <c r="KHI3">
        <v>2.7060899999999999E-2</v>
      </c>
      <c r="KHJ3">
        <v>2.80451E-2</v>
      </c>
      <c r="KHK3">
        <v>2.90295E-2</v>
      </c>
      <c r="KHL3">
        <v>2.6707999999999999E-2</v>
      </c>
      <c r="KHM3">
        <v>2.4068300000000001E-2</v>
      </c>
      <c r="KHN3">
        <v>2.0442499999999999E-2</v>
      </c>
      <c r="KHO3">
        <v>1.78018E-2</v>
      </c>
      <c r="KHP3">
        <v>1.71322E-2</v>
      </c>
      <c r="KHQ3">
        <v>1.6112700000000001E-2</v>
      </c>
      <c r="KHR3">
        <v>1.5124800000000001E-2</v>
      </c>
      <c r="KHS3">
        <v>1.41368E-2</v>
      </c>
      <c r="KHT3">
        <v>1.31486E-2</v>
      </c>
      <c r="KHU3">
        <v>1.2160199999999999E-2</v>
      </c>
      <c r="KHV3">
        <v>1.0185400000000001E-2</v>
      </c>
      <c r="KHW3">
        <v>9.1966800000000005E-3</v>
      </c>
      <c r="KHX3">
        <v>8.2077399999999998E-3</v>
      </c>
      <c r="KHY3">
        <v>7.2186500000000001E-3</v>
      </c>
      <c r="KHZ3">
        <v>5.5610900000000003E-3</v>
      </c>
      <c r="KIA3">
        <v>2.9166299999999999E-3</v>
      </c>
      <c r="KIB3">
        <v>2.24516E-3</v>
      </c>
      <c r="KIC3">
        <v>2.5603700000000002E-3</v>
      </c>
      <c r="KID3">
        <v>2.8756400000000001E-3</v>
      </c>
      <c r="KIE3">
        <v>2.87258E-3</v>
      </c>
      <c r="KIF3">
        <v>3.8884000000000002E-3</v>
      </c>
      <c r="KIG3">
        <v>4.5541100000000001E-3</v>
      </c>
      <c r="KIH3">
        <v>5.2199300000000002E-3</v>
      </c>
      <c r="KII3">
        <v>4.8985900000000004E-3</v>
      </c>
      <c r="KIJ3">
        <v>4.5771900000000001E-3</v>
      </c>
      <c r="KIK3">
        <v>3.26831E-3</v>
      </c>
      <c r="KIL3">
        <v>1.2902499999999999E-3</v>
      </c>
      <c r="KIM3">
        <v>-1.6757199999999999E-3</v>
      </c>
      <c r="KIN3">
        <v>-5.6298499999999996E-3</v>
      </c>
      <c r="KIO3">
        <v>-9.5846100000000004E-3</v>
      </c>
      <c r="KIP3">
        <v>-1.1564400000000001E-2</v>
      </c>
      <c r="KIQ3">
        <v>-1.5552099999999999E-2</v>
      </c>
      <c r="KIR3">
        <v>-1.7214E-2</v>
      </c>
      <c r="KIS3">
        <v>-1.88761E-2</v>
      </c>
      <c r="KIT3">
        <v>-2.0538500000000001E-2</v>
      </c>
      <c r="KIU3">
        <v>-2.12129E-2</v>
      </c>
      <c r="KIV3">
        <v>-2.3864E-2</v>
      </c>
      <c r="KIW3">
        <v>-2.6834500000000001E-2</v>
      </c>
      <c r="KIX3">
        <v>-2.8816899999999999E-2</v>
      </c>
      <c r="KIY3">
        <v>-3.0799699999999999E-2</v>
      </c>
      <c r="KIZ3">
        <v>-3.2782800000000001E-2</v>
      </c>
      <c r="KJA3">
        <v>-3.4766199999999997E-2</v>
      </c>
      <c r="KJB3">
        <v>-3.5761099999999997E-2</v>
      </c>
      <c r="KJC3">
        <v>-3.6756200000000003E-2</v>
      </c>
      <c r="KJD3">
        <v>-3.7751399999999997E-2</v>
      </c>
      <c r="KJE3">
        <v>-3.8746900000000001E-2</v>
      </c>
      <c r="KJF3">
        <v>-3.9742399999999997E-2</v>
      </c>
      <c r="KJG3">
        <v>-4.0738200000000002E-2</v>
      </c>
      <c r="KJH3">
        <v>-4.0744799999999998E-2</v>
      </c>
      <c r="KJI3">
        <v>-4.07514E-2</v>
      </c>
      <c r="KJJ3">
        <v>-3.9768600000000001E-2</v>
      </c>
      <c r="KJK3">
        <v>-3.8785600000000003E-2</v>
      </c>
      <c r="KJL3">
        <v>-3.7802500000000003E-2</v>
      </c>
      <c r="KJM3">
        <v>-3.6819200000000003E-2</v>
      </c>
      <c r="KJN3">
        <v>-3.6825499999999997E-2</v>
      </c>
      <c r="KJO3">
        <v>-3.5841999999999999E-2</v>
      </c>
      <c r="KJP3">
        <v>-3.5848199999999997E-2</v>
      </c>
      <c r="KJQ3">
        <v>-3.5854499999999997E-2</v>
      </c>
      <c r="KJR3">
        <v>-3.5860700000000002E-2</v>
      </c>
      <c r="KJS3">
        <v>-3.5867000000000003E-2</v>
      </c>
      <c r="KJT3">
        <v>-3.4882999999999997E-2</v>
      </c>
      <c r="KJU3">
        <v>-3.38988E-2</v>
      </c>
      <c r="KJV3">
        <v>-3.3904900000000002E-2</v>
      </c>
      <c r="KJW3">
        <v>-3.3910999999999997E-2</v>
      </c>
      <c r="KJX3">
        <v>-3.2926499999999997E-2</v>
      </c>
      <c r="KJY3">
        <v>-3.1941799999999999E-2</v>
      </c>
      <c r="KJZ3">
        <v>-3.1276600000000002E-2</v>
      </c>
      <c r="KKA3">
        <v>-3.1602100000000001E-2</v>
      </c>
      <c r="KKB3">
        <v>-3.25989E-2</v>
      </c>
      <c r="KKC3">
        <v>-3.3595899999999998E-2</v>
      </c>
      <c r="KKD3">
        <v>-3.5583999999999998E-2</v>
      </c>
      <c r="KKE3">
        <v>-3.7252800000000003E-2</v>
      </c>
      <c r="KKF3">
        <v>-3.6939399999999997E-2</v>
      </c>
      <c r="KKG3">
        <v>-3.7937100000000001E-2</v>
      </c>
      <c r="KKH3">
        <v>-3.6952100000000002E-2</v>
      </c>
      <c r="KKI3">
        <v>-3.4975600000000003E-2</v>
      </c>
      <c r="KKJ3">
        <v>-3.3990199999999998E-2</v>
      </c>
      <c r="KKK3">
        <v>-3.2013100000000003E-2</v>
      </c>
      <c r="KKL3">
        <v>-3.1027300000000001E-2</v>
      </c>
      <c r="KKM3">
        <v>-3.0041399999999999E-2</v>
      </c>
      <c r="KKN3">
        <v>-2.83834E-2</v>
      </c>
      <c r="KKO3">
        <v>-2.6085199999999999E-2</v>
      </c>
      <c r="KKP3">
        <v>-2.4106699999999998E-2</v>
      </c>
      <c r="KKQ3">
        <v>-2.21278E-2</v>
      </c>
      <c r="KKR3">
        <v>-2.3125099999999999E-2</v>
      </c>
      <c r="KKS3">
        <v>-2.4122600000000001E-2</v>
      </c>
      <c r="KKT3">
        <v>-2.5120199999999999E-2</v>
      </c>
      <c r="KKU3">
        <v>-2.7110499999999999E-2</v>
      </c>
      <c r="KKV3">
        <v>-2.9101100000000001E-2</v>
      </c>
      <c r="KKW3">
        <v>-2.9106799999999999E-2</v>
      </c>
      <c r="KKX3">
        <v>-3.1097799999999998E-2</v>
      </c>
      <c r="KKY3">
        <v>-3.0110999999999999E-2</v>
      </c>
      <c r="KKZ3">
        <v>-3.0116799999999999E-2</v>
      </c>
      <c r="KLA3">
        <v>-3.0122599999999999E-2</v>
      </c>
      <c r="KLB3">
        <v>-3.2114400000000001E-2</v>
      </c>
      <c r="KLC3">
        <v>-3.21204E-2</v>
      </c>
      <c r="KLD3">
        <v>-3.11332E-2</v>
      </c>
      <c r="KLE3">
        <v>-2.9152600000000001E-2</v>
      </c>
      <c r="KLF3">
        <v>-2.6178400000000001E-2</v>
      </c>
      <c r="KLG3">
        <v>-2.3203700000000001E-2</v>
      </c>
      <c r="KLH3">
        <v>-2.0549000000000001E-2</v>
      </c>
      <c r="KLI3">
        <v>-1.8887399999999999E-2</v>
      </c>
      <c r="KLJ3">
        <v>-1.7225500000000001E-2</v>
      </c>
      <c r="KLK3">
        <v>-1.62366E-2</v>
      </c>
      <c r="KLL3">
        <v>-1.5247399999999999E-2</v>
      </c>
      <c r="KLM3">
        <v>-1.32643E-2</v>
      </c>
      <c r="KLN3">
        <v>-1.1280800000000001E-2</v>
      </c>
      <c r="KLO3">
        <v>-7.9822499999999998E-3</v>
      </c>
      <c r="KLP3">
        <v>-6.6714499999999998E-3</v>
      </c>
      <c r="KLQ3">
        <v>-6.6432799999999997E-3</v>
      </c>
      <c r="KLR3">
        <v>-6.9358600000000003E-3</v>
      </c>
      <c r="KLS3">
        <v>-8.2549300000000006E-3</v>
      </c>
      <c r="KLT3">
        <v>-1.12192E-2</v>
      </c>
      <c r="KLU3">
        <v>-1.31894E-2</v>
      </c>
      <c r="KLV3">
        <v>-1.31386E-2</v>
      </c>
      <c r="KLW3">
        <v>-1.2093100000000001E-2</v>
      </c>
      <c r="KLX3">
        <v>-1.1047400000000001E-2</v>
      </c>
      <c r="KLY3">
        <v>-1.09964E-2</v>
      </c>
      <c r="KLZ3">
        <v>-1.0945399999999999E-2</v>
      </c>
      <c r="KMA3">
        <v>-1.0894300000000001E-2</v>
      </c>
      <c r="KMB3">
        <v>-1.2512499999999999E-2</v>
      </c>
      <c r="KMC3">
        <v>-1.41309E-2</v>
      </c>
      <c r="KMD3">
        <v>-1.4080000000000001E-2</v>
      </c>
      <c r="KME3">
        <v>-1.50245E-2</v>
      </c>
      <c r="KMF3">
        <v>-1.6643499999999999E-2</v>
      </c>
      <c r="KMG3">
        <v>-1.7588400000000001E-2</v>
      </c>
      <c r="KMH3">
        <v>-2.05246E-2</v>
      </c>
      <c r="KMI3">
        <v>-2.14699E-2</v>
      </c>
      <c r="KMJ3">
        <v>-2.2415299999999999E-2</v>
      </c>
      <c r="KMK3">
        <v>-2.33609E-2</v>
      </c>
      <c r="KML3">
        <v>-2.2636099999999999E-2</v>
      </c>
      <c r="KMM3">
        <v>-2.0915199999999998E-2</v>
      </c>
      <c r="KMN3">
        <v>-1.99241E-2</v>
      </c>
      <c r="KMO3">
        <v>-1.79367E-2</v>
      </c>
      <c r="KMP3">
        <v>-1.79414E-2</v>
      </c>
      <c r="KMQ3">
        <v>-1.8942500000000001E-2</v>
      </c>
      <c r="KMR3">
        <v>-1.7951000000000002E-2</v>
      </c>
      <c r="KMS3">
        <v>-1.6637800000000001E-2</v>
      </c>
      <c r="KMT3">
        <v>-1.53244E-2</v>
      </c>
      <c r="KMU3">
        <v>-1.3335700000000001E-2</v>
      </c>
      <c r="KMV3">
        <v>-1.23433E-2</v>
      </c>
      <c r="KMW3">
        <v>-1.1350799999999999E-2</v>
      </c>
      <c r="KMX3">
        <v>-1.3348799999999999E-2</v>
      </c>
      <c r="KMY3">
        <v>-1.53472E-2</v>
      </c>
      <c r="KMZ3">
        <v>-1.7345900000000001E-2</v>
      </c>
      <c r="KNA3">
        <v>-1.42948E-2</v>
      </c>
      <c r="KNB3">
        <v>-1.4299299999999999E-2</v>
      </c>
      <c r="KNC3">
        <v>-1.73279E-2</v>
      </c>
      <c r="KND3">
        <v>-1.73326E-2</v>
      </c>
      <c r="KNE3">
        <v>-1.50206E-2</v>
      </c>
      <c r="KNF3">
        <v>-9.5474300000000008E-3</v>
      </c>
      <c r="KNG3">
        <v>-4.0733499999999999E-3</v>
      </c>
      <c r="KNH3">
        <v>4.0391400000000001E-4</v>
      </c>
      <c r="KNI3">
        <v>3.5622399999999999E-3</v>
      </c>
      <c r="KNJ3">
        <v>7.9588300000000001E-3</v>
      </c>
      <c r="KNK3">
        <v>1.37404E-2</v>
      </c>
      <c r="KNL3">
        <v>2.1540799999999999E-2</v>
      </c>
      <c r="KNM3">
        <v>2.6201700000000001E-2</v>
      </c>
      <c r="KNN3">
        <v>3.1545799999999999E-2</v>
      </c>
      <c r="KNO3">
        <v>3.54562E-2</v>
      </c>
      <c r="KNP3">
        <v>3.8243100000000002E-2</v>
      </c>
      <c r="KNQ3">
        <v>4.1800400000000001E-2</v>
      </c>
      <c r="KNR3">
        <v>4.5264699999999998E-2</v>
      </c>
      <c r="KNS3">
        <v>4.7617699999999999E-2</v>
      </c>
      <c r="KNT3">
        <v>4.6712099999999999E-2</v>
      </c>
      <c r="KNU3">
        <v>4.6471499999999999E-2</v>
      </c>
      <c r="KNV3">
        <v>4.4168699999999998E-2</v>
      </c>
      <c r="KNW3">
        <v>4.4402900000000002E-2</v>
      </c>
      <c r="KNX3">
        <v>4.1821999999999998E-2</v>
      </c>
      <c r="KNY3">
        <v>3.92302E-2</v>
      </c>
      <c r="KNZ3">
        <v>3.5366399999999999E-2</v>
      </c>
      <c r="KOA3">
        <v>3.2063500000000002E-2</v>
      </c>
      <c r="KOB3">
        <v>2.69194E-2</v>
      </c>
      <c r="KOC3">
        <v>2.3658999999999999E-2</v>
      </c>
      <c r="KOD3">
        <v>1.77322E-2</v>
      </c>
      <c r="KOE3">
        <v>1.2323499999999999E-2</v>
      </c>
      <c r="KOF3">
        <v>7.9781699999999997E-3</v>
      </c>
      <c r="KOG3">
        <v>7.6529900000000001E-3</v>
      </c>
      <c r="KOH3">
        <v>7.32776E-3</v>
      </c>
      <c r="KOI3">
        <v>8.3249699999999992E-3</v>
      </c>
      <c r="KOJ3">
        <v>8.6449100000000004E-3</v>
      </c>
      <c r="KOK3">
        <v>6.9647099999999998E-3</v>
      </c>
      <c r="KOL3">
        <v>6.2844099999999998E-3</v>
      </c>
      <c r="KOM3">
        <v>5.6039999999999996E-3</v>
      </c>
      <c r="KON3">
        <v>4.27809E-3</v>
      </c>
      <c r="KOO3" s="1">
        <v>-4.9308100000000003E-5</v>
      </c>
      <c r="KOP3">
        <v>-4.0869499999999998E-3</v>
      </c>
      <c r="KOQ3">
        <v>-8.1252500000000005E-3</v>
      </c>
      <c r="KOR3">
        <v>-1.01306E-2</v>
      </c>
      <c r="KOS3">
        <v>-1.10796E-2</v>
      </c>
      <c r="KOT3">
        <v>-1.1350799999999999E-2</v>
      </c>
      <c r="KOU3">
        <v>-1.26552E-2</v>
      </c>
      <c r="KOV3">
        <v>-1.46056E-2</v>
      </c>
      <c r="KOW3">
        <v>-1.72345E-2</v>
      </c>
      <c r="KOX3">
        <v>-1.9863800000000001E-2</v>
      </c>
      <c r="KOY3">
        <v>-2.24935E-2</v>
      </c>
      <c r="KOZ3">
        <v>-2.5123699999999999E-2</v>
      </c>
      <c r="KPA3">
        <v>-2.8755699999999999E-2</v>
      </c>
      <c r="KPB3">
        <v>-3.0385300000000001E-2</v>
      </c>
      <c r="KPC3">
        <v>-3.2071200000000001E-2</v>
      </c>
      <c r="KPD3">
        <v>-3.3078799999999998E-2</v>
      </c>
      <c r="KPE3">
        <v>-3.4086499999999999E-2</v>
      </c>
      <c r="KPF3">
        <v>-3.5094500000000001E-2</v>
      </c>
      <c r="KPG3">
        <v>-3.6102599999999999E-2</v>
      </c>
      <c r="KPH3">
        <v>-3.7110799999999999E-2</v>
      </c>
      <c r="KPI3">
        <v>-3.8119300000000002E-2</v>
      </c>
      <c r="KPJ3">
        <v>-3.91279E-2</v>
      </c>
      <c r="KPK3">
        <v>-4.0136600000000001E-2</v>
      </c>
      <c r="KPL3">
        <v>-3.8138600000000002E-2</v>
      </c>
      <c r="KPM3">
        <v>-3.5461199999999998E-2</v>
      </c>
      <c r="KPN3">
        <v>-3.2783399999999997E-2</v>
      </c>
      <c r="KPO3">
        <v>-3.2110199999999998E-2</v>
      </c>
      <c r="KPP3">
        <v>-3.3118799999999997E-2</v>
      </c>
      <c r="KPQ3">
        <v>-3.4127600000000001E-2</v>
      </c>
      <c r="KPR3">
        <v>-3.5136500000000001E-2</v>
      </c>
      <c r="KPS3">
        <v>-3.3136899999999997E-2</v>
      </c>
      <c r="KPT3">
        <v>-3.1784100000000003E-2</v>
      </c>
      <c r="KPU3">
        <v>-2.9783899999999999E-2</v>
      </c>
      <c r="KPV3">
        <v>-2.94337E-2</v>
      </c>
      <c r="KPW3">
        <v>-2.8145E-2</v>
      </c>
      <c r="KPX3">
        <v>-2.7503300000000001E-2</v>
      </c>
      <c r="KPY3">
        <v>-2.7217600000000002E-2</v>
      </c>
      <c r="KPZ3">
        <v>-2.7546899999999999E-2</v>
      </c>
      <c r="KQA3">
        <v>-2.7196399999999999E-2</v>
      </c>
      <c r="KQB3">
        <v>-2.5842199999999999E-2</v>
      </c>
      <c r="KQC3">
        <v>-2.3160199999999999E-2</v>
      </c>
      <c r="KQD3">
        <v>-2.0477800000000001E-2</v>
      </c>
      <c r="KQE3">
        <v>-1.9802799999999999E-2</v>
      </c>
      <c r="KQF3">
        <v>-1.9127600000000002E-2</v>
      </c>
      <c r="KQG3">
        <v>-1.74483E-2</v>
      </c>
      <c r="KQH3">
        <v>-1.4408300000000001E-2</v>
      </c>
      <c r="KQI3">
        <v>-9.0353199999999995E-3</v>
      </c>
      <c r="KQJ3">
        <v>-4.3094400000000003E-3</v>
      </c>
      <c r="KQK3">
        <v>1.7132099999999999E-3</v>
      </c>
      <c r="KQL3">
        <v>8.4173000000000008E-3</v>
      </c>
      <c r="KQM3">
        <v>1.44744E-2</v>
      </c>
      <c r="KQN3">
        <v>2.1350000000000001E-2</v>
      </c>
      <c r="KQO3">
        <v>2.8259200000000002E-2</v>
      </c>
      <c r="KQP3">
        <v>3.3808100000000001E-2</v>
      </c>
      <c r="KQQ3">
        <v>3.6278499999999998E-2</v>
      </c>
      <c r="KQR3">
        <v>4.0731000000000003E-2</v>
      </c>
      <c r="KQS3">
        <v>4.8203500000000003E-2</v>
      </c>
      <c r="KQT3">
        <v>5.9943700000000003E-2</v>
      </c>
      <c r="KQU3">
        <v>7.3289300000000002E-2</v>
      </c>
      <c r="KQV3">
        <v>8.3941299999999996E-2</v>
      </c>
      <c r="KQW3">
        <v>9.1338299999999997E-2</v>
      </c>
      <c r="KQX3">
        <v>0.10041799999999999</v>
      </c>
      <c r="KQY3">
        <v>0.111855</v>
      </c>
      <c r="KQZ3">
        <v>0.12224400000000001</v>
      </c>
      <c r="KRA3">
        <v>0.13250200000000001</v>
      </c>
      <c r="KRB3">
        <v>0.14444100000000001</v>
      </c>
      <c r="KRC3">
        <v>0.13472700000000001</v>
      </c>
      <c r="KRD3">
        <v>0.12706300000000001</v>
      </c>
      <c r="KRE3">
        <v>0.124055</v>
      </c>
      <c r="KRF3">
        <v>0.12103999999999999</v>
      </c>
      <c r="KRG3">
        <v>0.109707</v>
      </c>
      <c r="KRH3">
        <v>0.100495</v>
      </c>
      <c r="KRI3">
        <v>7.5067099999999998E-2</v>
      </c>
      <c r="KRJ3">
        <v>4.39704E-2</v>
      </c>
      <c r="KRK3">
        <v>3.8250899999999997E-2</v>
      </c>
      <c r="KRL3">
        <v>3.1523700000000002E-2</v>
      </c>
      <c r="KRM3">
        <v>2.4730499999999999E-2</v>
      </c>
      <c r="KRN3">
        <v>1.73192E-2</v>
      </c>
      <c r="KRO3">
        <v>7.5355099999999996E-3</v>
      </c>
      <c r="KRP3">
        <v>-5.6929199999999998E-3</v>
      </c>
      <c r="KRQ3">
        <v>-6.3463399999999998E-3</v>
      </c>
      <c r="KRR3">
        <v>-6.41509E-3</v>
      </c>
      <c r="KRS3">
        <v>-4.46941E-3</v>
      </c>
      <c r="KRT3">
        <v>-3.4982199999999998E-3</v>
      </c>
      <c r="KRU3">
        <v>-2.5268600000000001E-3</v>
      </c>
      <c r="KRV3">
        <v>-1.8803400000000001E-3</v>
      </c>
      <c r="KRW3">
        <v>-9.0869300000000002E-4</v>
      </c>
      <c r="KRX3">
        <v>-1.2370599999999999E-3</v>
      </c>
      <c r="KRY3">
        <v>-1.9230499999999999E-3</v>
      </c>
      <c r="KRZ3" s="1">
        <v>8.91384E-5</v>
      </c>
      <c r="KSA3">
        <v>2.81694E-3</v>
      </c>
      <c r="KSB3">
        <v>3.5292499999999998E-3</v>
      </c>
      <c r="KSC3">
        <v>4.2091699999999999E-3</v>
      </c>
      <c r="KSD3">
        <v>5.8973300000000001E-3</v>
      </c>
      <c r="KSE3">
        <v>5.8945600000000001E-3</v>
      </c>
      <c r="KSF3">
        <v>3.8752000000000001E-3</v>
      </c>
      <c r="KSG3">
        <v>3.1891599999999999E-3</v>
      </c>
      <c r="KSH3">
        <v>4.8608199999999999E-4</v>
      </c>
      <c r="KSI3">
        <v>-2.86813E-3</v>
      </c>
      <c r="KSJ3">
        <v>-3.1969899999999998E-3</v>
      </c>
      <c r="KSK3">
        <v>-2.2243300000000001E-3</v>
      </c>
      <c r="KSL3">
        <v>-4.9613000000000001E-3</v>
      </c>
      <c r="KSM3">
        <v>-4.6395300000000002E-3</v>
      </c>
      <c r="KSN3">
        <v>-4.2627699999999999E-3</v>
      </c>
      <c r="KSO3">
        <v>-5.9040500000000001E-3</v>
      </c>
      <c r="KSP3">
        <v>-6.8619900000000001E-3</v>
      </c>
      <c r="KSQ3">
        <v>-5.8016400000000003E-3</v>
      </c>
      <c r="KSR3">
        <v>-3.73179E-3</v>
      </c>
      <c r="KSS3">
        <v>-2.6709799999999999E-3</v>
      </c>
      <c r="KST3" s="1">
        <v>8.3317299999999996E-5</v>
      </c>
      <c r="KSU3">
        <v>2.8380800000000002E-3</v>
      </c>
      <c r="KSV3">
        <v>4.5836799999999997E-3</v>
      </c>
      <c r="KSW3">
        <v>6.3295699999999996E-3</v>
      </c>
      <c r="KSX3">
        <v>8.4014999999999992E-3</v>
      </c>
      <c r="KSY3">
        <v>9.8920999999999992E-3</v>
      </c>
      <c r="KSZ3">
        <v>1.23929E-2</v>
      </c>
      <c r="KTA3">
        <v>1.7663700000000001E-2</v>
      </c>
      <c r="KTB3">
        <v>2.2898100000000001E-2</v>
      </c>
      <c r="KTC3">
        <v>2.4679E-2</v>
      </c>
      <c r="KTD3">
        <v>2.3331500000000002E-2</v>
      </c>
      <c r="KTE3">
        <v>1.99305E-2</v>
      </c>
      <c r="KTF3">
        <v>2.1711600000000001E-2</v>
      </c>
      <c r="KTG3">
        <v>2.5579399999999999E-2</v>
      </c>
      <c r="KTH3">
        <v>3.04911E-2</v>
      </c>
      <c r="KTI3">
        <v>3.6414299999999997E-2</v>
      </c>
      <c r="KTJ3">
        <v>3.0276999999999998E-2</v>
      </c>
      <c r="KTK3">
        <v>2.34212E-2</v>
      </c>
      <c r="KTL3">
        <v>1.2096300000000001E-2</v>
      </c>
      <c r="KTM3">
        <v>1.48665E-2</v>
      </c>
      <c r="KTN3">
        <v>2.17469E-2</v>
      </c>
      <c r="KTO3">
        <v>2.9672299999999999E-2</v>
      </c>
      <c r="KTP3">
        <v>3.8642999999999997E-2</v>
      </c>
      <c r="KTQ3">
        <v>4.6538499999999997E-2</v>
      </c>
      <c r="KTR3">
        <v>5.3032299999999997E-2</v>
      </c>
      <c r="KTS3">
        <v>5.6818800000000003E-2</v>
      </c>
      <c r="KTT3">
        <v>6.26945E-2</v>
      </c>
      <c r="KTU3">
        <v>6.7559400000000006E-2</v>
      </c>
      <c r="KTV3">
        <v>7.4122400000000005E-2</v>
      </c>
      <c r="KTW3">
        <v>8.68559E-2</v>
      </c>
      <c r="KTX3">
        <v>8.7930099999999997E-2</v>
      </c>
      <c r="KTY3">
        <v>8.7992500000000001E-2</v>
      </c>
      <c r="KTZ3">
        <v>8.6030599999999999E-2</v>
      </c>
      <c r="KUA3">
        <v>8.5080600000000006E-2</v>
      </c>
      <c r="KUB3">
        <v>8.2432400000000003E-2</v>
      </c>
      <c r="KUC3">
        <v>7.6387200000000002E-2</v>
      </c>
      <c r="KUD3">
        <v>7.1353600000000003E-2</v>
      </c>
      <c r="KUE3">
        <v>6.6678399999999999E-2</v>
      </c>
      <c r="KUF3">
        <v>6.3015100000000004E-2</v>
      </c>
      <c r="KUG3">
        <v>5.93512E-2</v>
      </c>
      <c r="KUH3">
        <v>5.5000599999999997E-2</v>
      </c>
      <c r="KUI3">
        <v>5.1302800000000003E-2</v>
      </c>
      <c r="KUJ3">
        <v>4.8617399999999998E-2</v>
      </c>
      <c r="KUK3">
        <v>4.7957699999999999E-2</v>
      </c>
      <c r="KUL3">
        <v>4.4912100000000003E-2</v>
      </c>
      <c r="KUM3">
        <v>3.9806800000000003E-2</v>
      </c>
      <c r="KUN3">
        <v>3.3621900000000003E-2</v>
      </c>
      <c r="KUO3">
        <v>2.9103199999999999E-2</v>
      </c>
      <c r="KUP3">
        <v>2.3341400000000002E-2</v>
      </c>
      <c r="KUQ3">
        <v>2.0652199999999999E-2</v>
      </c>
      <c r="KUR3">
        <v>1.69161E-2</v>
      </c>
      <c r="KUS3">
        <v>1.21003E-2</v>
      </c>
      <c r="KUT3">
        <v>8.2974699999999995E-3</v>
      </c>
      <c r="KUU3">
        <v>2.43348E-3</v>
      </c>
      <c r="KUV3">
        <v>-7.2258599999999997E-3</v>
      </c>
      <c r="KUW3">
        <v>-5.1686099999999997E-3</v>
      </c>
      <c r="KUX3">
        <v>-2.81658E-3</v>
      </c>
      <c r="KUY3">
        <v>-4.6415200000000001E-4</v>
      </c>
      <c r="KUZ3">
        <v>2.9030200000000001E-3</v>
      </c>
      <c r="KVA3">
        <v>4.9290699999999998E-3</v>
      </c>
      <c r="KVB3">
        <v>8.2972500000000008E-3</v>
      </c>
      <c r="KVC3">
        <v>1.1665999999999999E-2</v>
      </c>
      <c r="KVD3">
        <v>1.3398699999999999E-2</v>
      </c>
      <c r="KVE3">
        <v>1.51317E-2</v>
      </c>
      <c r="KVF3">
        <v>1.5424500000000001E-2</v>
      </c>
      <c r="KVG3">
        <v>1.5717399999999999E-2</v>
      </c>
      <c r="KVH3">
        <v>1.64032E-2</v>
      </c>
      <c r="KVI3">
        <v>1.7089199999999999E-2</v>
      </c>
      <c r="KVJ3">
        <v>1.7054799999999998E-2</v>
      </c>
      <c r="KVK3">
        <v>1.6005100000000001E-2</v>
      </c>
      <c r="KVL3">
        <v>1.39726E-2</v>
      </c>
      <c r="KVM3">
        <v>1.0924400000000001E-2</v>
      </c>
      <c r="KVN3">
        <v>7.87559E-3</v>
      </c>
      <c r="KVO3">
        <v>4.8263000000000004E-3</v>
      </c>
      <c r="KVP3">
        <v>7.6078599999999995E-4</v>
      </c>
      <c r="KVQ3">
        <v>-5.8569600000000002E-4</v>
      </c>
      <c r="KVR3">
        <v>-1.9323999999999999E-3</v>
      </c>
      <c r="KVS3">
        <v>-2.2633699999999998E-3</v>
      </c>
      <c r="KVT3">
        <v>-2.5944000000000002E-3</v>
      </c>
      <c r="KVU3">
        <v>-3.6138300000000002E-3</v>
      </c>
      <c r="KVV3">
        <v>-4.3056199999999996E-3</v>
      </c>
      <c r="KVW3">
        <v>-4.9975200000000001E-3</v>
      </c>
      <c r="KVX3">
        <v>-5.6895499999999998E-3</v>
      </c>
      <c r="KVY3">
        <v>-4.2831600000000003E-3</v>
      </c>
      <c r="KVZ3">
        <v>-2.1879E-3</v>
      </c>
      <c r="KWA3">
        <v>-1.1417300000000001E-3</v>
      </c>
      <c r="KWB3">
        <v>-2.1944400000000002E-3</v>
      </c>
      <c r="KWC3">
        <v>-3.6081199999999998E-3</v>
      </c>
      <c r="KWD3">
        <v>-3.9723500000000004E-3</v>
      </c>
      <c r="KWE3">
        <v>-4.3366300000000002E-3</v>
      </c>
      <c r="KWF3">
        <v>-3.3230199999999999E-3</v>
      </c>
      <c r="KWG3">
        <v>-3.3263799999999999E-3</v>
      </c>
      <c r="KWH3">
        <v>-4.3469900000000002E-3</v>
      </c>
      <c r="KWI3">
        <v>-5.36777E-3</v>
      </c>
      <c r="KWJ3">
        <v>-4.2152099999999996E-3</v>
      </c>
      <c r="KWK3">
        <v>-3.75173E-3</v>
      </c>
      <c r="KWL3">
        <v>-1.6979300000000001E-4</v>
      </c>
      <c r="KWM3">
        <v>3.6573700000000001E-3</v>
      </c>
      <c r="KWN3">
        <v>5.0842999999999999E-3</v>
      </c>
      <c r="KWO3">
        <v>5.4936300000000002E-3</v>
      </c>
      <c r="KWP3">
        <v>7.61051E-3</v>
      </c>
      <c r="KWQ3">
        <v>8.5709700000000007E-3</v>
      </c>
      <c r="KWR3">
        <v>9.6926200000000007E-3</v>
      </c>
      <c r="KWS3">
        <v>1.0814499999999999E-2</v>
      </c>
      <c r="KWT3">
        <v>7.1736500000000002E-3</v>
      </c>
      <c r="KWU3">
        <v>4.4446199999999998E-3</v>
      </c>
      <c r="KWV3">
        <v>2.73355E-3</v>
      </c>
      <c r="KWW3">
        <v>1.0222E-3</v>
      </c>
      <c r="KWX3">
        <v>-3.6085400000000002E-4</v>
      </c>
      <c r="KWY3">
        <v>-1.7441399999999999E-3</v>
      </c>
      <c r="KWZ3">
        <v>-1.41876E-3</v>
      </c>
      <c r="KXA3">
        <v>-4.3599099999999999E-4</v>
      </c>
      <c r="KXB3">
        <v>-7.6782399999999996E-4</v>
      </c>
      <c r="KXC3">
        <v>-1.4284300000000001E-3</v>
      </c>
      <c r="KXD3">
        <v>-3.1082599999999998E-3</v>
      </c>
      <c r="KXE3">
        <v>-4.4596000000000002E-3</v>
      </c>
      <c r="KXF3">
        <v>-6.8304500000000001E-3</v>
      </c>
      <c r="KXG3">
        <v>-9.8922400000000001E-3</v>
      </c>
      <c r="KXH3">
        <v>-1.2954500000000001E-2</v>
      </c>
      <c r="KXI3">
        <v>-1.5688500000000001E-2</v>
      </c>
      <c r="KXJ3">
        <v>-1.6383600000000002E-2</v>
      </c>
      <c r="KXK3">
        <v>-1.8098599999999999E-2</v>
      </c>
      <c r="KXL3">
        <v>-2.0833600000000001E-2</v>
      </c>
      <c r="KXM3">
        <v>-2.18584E-2</v>
      </c>
      <c r="KXN3">
        <v>-2.2883299999999999E-2</v>
      </c>
      <c r="KXO3">
        <v>-2.39084E-2</v>
      </c>
      <c r="KXP3">
        <v>-2.1873199999999999E-2</v>
      </c>
      <c r="KXQ3">
        <v>-2.0857899999999999E-2</v>
      </c>
      <c r="KXR3">
        <v>-2.0862800000000001E-2</v>
      </c>
      <c r="KXS3">
        <v>-2.0867699999999999E-2</v>
      </c>
      <c r="KXT3">
        <v>-2.1892999999999999E-2</v>
      </c>
      <c r="KXU3">
        <v>-2.1898000000000001E-2</v>
      </c>
      <c r="KXV3">
        <v>-2.0882299999999999E-2</v>
      </c>
      <c r="KXW3">
        <v>-1.9866399999999999E-2</v>
      </c>
      <c r="KXX3">
        <v>-1.88504E-2</v>
      </c>
      <c r="KXY3">
        <v>-1.68133E-2</v>
      </c>
      <c r="KXZ3">
        <v>-1.57968E-2</v>
      </c>
      <c r="KYA3">
        <v>-1.37591E-2</v>
      </c>
      <c r="KYB3">
        <v>-1.37634E-2</v>
      </c>
      <c r="KYC3">
        <v>-1.3767700000000001E-2</v>
      </c>
      <c r="KYD3">
        <v>-1.17293E-2</v>
      </c>
      <c r="KYE3">
        <v>-8.6691500000000005E-3</v>
      </c>
      <c r="KYF3">
        <v>-6.6299899999999997E-3</v>
      </c>
      <c r="KYG3">
        <v>-4.9200399999999997E-3</v>
      </c>
      <c r="KYH3">
        <v>-1.8585400000000001E-3</v>
      </c>
      <c r="KYI3">
        <v>1.2034599999999999E-3</v>
      </c>
      <c r="KYJ3">
        <v>2.2222800000000001E-3</v>
      </c>
      <c r="KYK3">
        <v>2.2193400000000002E-3</v>
      </c>
      <c r="KYL3">
        <v>2.2163899999999999E-3</v>
      </c>
      <c r="KYM3">
        <v>2.2134400000000001E-3</v>
      </c>
      <c r="KYN3">
        <v>-5.26352E-4</v>
      </c>
      <c r="KYO3">
        <v>-5.29533E-4</v>
      </c>
      <c r="KYP3">
        <v>-5.3271500000000001E-4</v>
      </c>
      <c r="KYQ3">
        <v>-3.6032600000000001E-3</v>
      </c>
      <c r="KYR3">
        <v>-5.6517700000000004E-3</v>
      </c>
      <c r="KYS3">
        <v>-7.7006399999999999E-3</v>
      </c>
      <c r="KYT3">
        <v>-9.7498499999999991E-3</v>
      </c>
      <c r="KYU3">
        <v>-1.0776600000000001E-2</v>
      </c>
      <c r="KYV3">
        <v>-1.18035E-2</v>
      </c>
      <c r="KYW3">
        <v>-1.2830599999999999E-2</v>
      </c>
      <c r="KYX3">
        <v>-1.2141799999999999E-2</v>
      </c>
      <c r="KYY3">
        <v>-1.2146000000000001E-2</v>
      </c>
      <c r="KYZ3">
        <v>-1.21502E-2</v>
      </c>
      <c r="KZA3">
        <v>-1.21543E-2</v>
      </c>
      <c r="KZB3">
        <v>-1.31819E-2</v>
      </c>
      <c r="KZC3">
        <v>-1.3186099999999999E-2</v>
      </c>
      <c r="KZD3">
        <v>-1.2496999999999999E-2</v>
      </c>
      <c r="KZE3">
        <v>-1.28314E-2</v>
      </c>
      <c r="KZF3">
        <v>-1.35292E-2</v>
      </c>
      <c r="KZG3">
        <v>-1.2509599999999999E-2</v>
      </c>
      <c r="KZH3">
        <v>-1.1489900000000001E-2</v>
      </c>
      <c r="KZI3">
        <v>-1.047E-2</v>
      </c>
      <c r="KZJ3">
        <v>-7.0384200000000001E-3</v>
      </c>
      <c r="KZK3">
        <v>-6.3483699999999999E-3</v>
      </c>
      <c r="KZL3">
        <v>-5.6582000000000004E-3</v>
      </c>
      <c r="KZM3">
        <v>-3.1100300000000002E-3</v>
      </c>
      <c r="KZN3">
        <v>-2.1956200000000001E-3</v>
      </c>
      <c r="KZO3">
        <v>-2.1659100000000001E-3</v>
      </c>
      <c r="KZP3">
        <v>-2.1362E-3</v>
      </c>
      <c r="KZQ3">
        <v>-4.20701E-4</v>
      </c>
      <c r="KZR3">
        <v>2.7030799999999997E-4</v>
      </c>
      <c r="KZS3">
        <v>9.6143300000000004E-4</v>
      </c>
      <c r="KZT3">
        <v>2.1230200000000002E-3</v>
      </c>
      <c r="KZU3">
        <v>2.01337E-3</v>
      </c>
      <c r="KZV3">
        <v>2.04345E-3</v>
      </c>
      <c r="KZW3">
        <v>6.8453600000000002E-4</v>
      </c>
      <c r="KZX3">
        <v>-1.3691599999999999E-3</v>
      </c>
      <c r="KZY3">
        <v>-3.4232099999999999E-3</v>
      </c>
      <c r="KZZ3">
        <v>-6.1722699999999997E-3</v>
      </c>
      <c r="LAA3">
        <v>-7.8962500000000005E-3</v>
      </c>
      <c r="LAB3">
        <v>-9.6205100000000005E-3</v>
      </c>
      <c r="LAC3">
        <v>-1.2734799999999999E-2</v>
      </c>
      <c r="LAD3">
        <v>-1.48237E-2</v>
      </c>
      <c r="LAE3">
        <v>-1.7607999999999999E-2</v>
      </c>
      <c r="LAF3">
        <v>-1.8671699999999999E-2</v>
      </c>
      <c r="LAG3">
        <v>-1.9371599999999999E-2</v>
      </c>
      <c r="LAH3">
        <v>-2.0071499999999999E-2</v>
      </c>
      <c r="LAI3">
        <v>-2.1797799999999999E-2</v>
      </c>
      <c r="LAJ3">
        <v>-2.24981E-2</v>
      </c>
      <c r="LAK3">
        <v>-2.2536299999999999E-2</v>
      </c>
      <c r="LAL3">
        <v>-2.3601E-2</v>
      </c>
      <c r="LAM3">
        <v>-2.43016E-2</v>
      </c>
      <c r="LAN3">
        <v>-2.1558000000000001E-2</v>
      </c>
      <c r="LAO3">
        <v>-1.98406E-2</v>
      </c>
      <c r="LAP3">
        <v>-1.8123E-2</v>
      </c>
      <c r="LAQ3">
        <v>-1.7432099999999999E-2</v>
      </c>
      <c r="LAR3">
        <v>-1.8463799999999999E-2</v>
      </c>
      <c r="LAS3">
        <v>-1.9495599999999998E-2</v>
      </c>
      <c r="LAT3">
        <v>-1.9500400000000001E-2</v>
      </c>
      <c r="LAU3">
        <v>-2.0532499999999999E-2</v>
      </c>
      <c r="LAV3">
        <v>-2.1564799999999999E-2</v>
      </c>
      <c r="LAW3">
        <v>-2.2597300000000001E-2</v>
      </c>
      <c r="LAX3">
        <v>-2.3629899999999999E-2</v>
      </c>
      <c r="LAY3">
        <v>-2.3303600000000001E-2</v>
      </c>
      <c r="LAZ3">
        <v>-2.2977299999999999E-2</v>
      </c>
      <c r="LBA3">
        <v>-2.1954600000000001E-2</v>
      </c>
      <c r="LBB3">
        <v>-2.0931700000000001E-2</v>
      </c>
      <c r="LBC3">
        <v>-1.8549099999999999E-2</v>
      </c>
      <c r="LBD3">
        <v>-1.5138E-2</v>
      </c>
      <c r="LBE3">
        <v>-1.40812E-2</v>
      </c>
      <c r="LBF3">
        <v>-1.09677E-2</v>
      </c>
      <c r="LBG3">
        <v>-9.2468600000000008E-3</v>
      </c>
      <c r="LBH3">
        <v>-7.7504799999999997E-3</v>
      </c>
      <c r="LBI3">
        <v>-5.6973299999999996E-3</v>
      </c>
      <c r="LBJ3">
        <v>-3.1942799999999999E-3</v>
      </c>
      <c r="LBK3">
        <v>1.2819699999999999E-3</v>
      </c>
      <c r="LBL3">
        <v>3.13409E-3</v>
      </c>
      <c r="LBM3">
        <v>5.8858199999999999E-3</v>
      </c>
      <c r="LBN3">
        <v>9.6444700000000005E-3</v>
      </c>
      <c r="LBO3">
        <v>1.3426199999999999E-2</v>
      </c>
      <c r="LBP3">
        <v>1.9300100000000001E-2</v>
      </c>
      <c r="LBQ3">
        <v>2.4252800000000001E-2</v>
      </c>
      <c r="LBR3">
        <v>2.92064E-2</v>
      </c>
      <c r="LBS3">
        <v>3.3463399999999997E-2</v>
      </c>
      <c r="LBT3">
        <v>3.7754500000000003E-2</v>
      </c>
      <c r="LBU3">
        <v>4.1315499999999998E-2</v>
      </c>
      <c r="LBV3">
        <v>4.5124699999999997E-2</v>
      </c>
      <c r="LBW3">
        <v>4.6487199999999999E-2</v>
      </c>
      <c r="LBX3">
        <v>4.5210599999999997E-2</v>
      </c>
      <c r="LBY3">
        <v>4.4631400000000002E-2</v>
      </c>
      <c r="LBZ3">
        <v>4.20887E-2</v>
      </c>
      <c r="LCA3">
        <v>3.7828300000000002E-2</v>
      </c>
      <c r="LCB3">
        <v>3.45974E-2</v>
      </c>
      <c r="LCC3">
        <v>2.84897E-2</v>
      </c>
      <c r="LCD3">
        <v>2.61698E-2</v>
      </c>
      <c r="LCE3">
        <v>2.47502E-2</v>
      </c>
      <c r="LCF3">
        <v>2.4028500000000001E-2</v>
      </c>
      <c r="LCG3">
        <v>2.2664299999999998E-2</v>
      </c>
      <c r="LCH3">
        <v>1.9238499999999999E-2</v>
      </c>
      <c r="LCI3">
        <v>1.8172899999999999E-2</v>
      </c>
      <c r="LCJ3">
        <v>1.71071E-2</v>
      </c>
      <c r="LCK3">
        <v>1.71053E-2</v>
      </c>
      <c r="LCL3">
        <v>1.9165600000000001E-2</v>
      </c>
      <c r="LCM3">
        <v>2.22574E-2</v>
      </c>
      <c r="LCN3">
        <v>2.5050300000000001E-2</v>
      </c>
      <c r="LCO3">
        <v>2.68124E-2</v>
      </c>
      <c r="LCP3">
        <v>2.8874199999999999E-2</v>
      </c>
      <c r="LCQ3">
        <v>2.8207900000000001E-2</v>
      </c>
      <c r="LCR3">
        <v>2.5811199999999999E-2</v>
      </c>
      <c r="LCS3">
        <v>2.5776899999999998E-2</v>
      </c>
      <c r="LCT3">
        <v>2.54098E-2</v>
      </c>
      <c r="LCU3">
        <v>2.6107700000000001E-2</v>
      </c>
      <c r="LCV3">
        <v>3.0667E-2</v>
      </c>
      <c r="LCW3">
        <v>3.1698400000000002E-2</v>
      </c>
      <c r="LCX3">
        <v>3.0299599999999999E-2</v>
      </c>
      <c r="LCY3">
        <v>2.8933799999999999E-2</v>
      </c>
      <c r="LCZ3">
        <v>2.58029E-2</v>
      </c>
      <c r="LDA3">
        <v>2.5135899999999999E-2</v>
      </c>
      <c r="LDB3">
        <v>2.5134799999999999E-2</v>
      </c>
      <c r="LDC3">
        <v>2.44675E-2</v>
      </c>
      <c r="LDD3">
        <v>2.28417E-2</v>
      </c>
      <c r="LDE3">
        <v>2.2474000000000001E-2</v>
      </c>
      <c r="LDF3">
        <v>2.2106199999999999E-2</v>
      </c>
      <c r="LDG3">
        <v>2.2104800000000001E-2</v>
      </c>
      <c r="LDH3">
        <v>2.16294E-2</v>
      </c>
      <c r="LDI3">
        <v>2.26611E-2</v>
      </c>
      <c r="LDJ3">
        <v>2.3359600000000001E-2</v>
      </c>
      <c r="LDK3">
        <v>2.5091499999999999E-2</v>
      </c>
      <c r="LDL3">
        <v>2.5090399999999999E-2</v>
      </c>
      <c r="LDM3">
        <v>2.5089299999999998E-2</v>
      </c>
      <c r="LDN3">
        <v>2.4388099999999999E-2</v>
      </c>
      <c r="LDO3">
        <v>2.2653199999999998E-2</v>
      </c>
      <c r="LDP3">
        <v>2.0917999999999999E-2</v>
      </c>
      <c r="LDQ3">
        <v>1.9182500000000002E-2</v>
      </c>
      <c r="LDR3">
        <v>1.7446699999999999E-2</v>
      </c>
      <c r="LDS3">
        <v>1.8145399999999999E-2</v>
      </c>
      <c r="LDT3">
        <v>1.9210999999999999E-2</v>
      </c>
      <c r="LDU3">
        <v>1.9576300000000001E-2</v>
      </c>
      <c r="LDV3">
        <v>1.95748E-2</v>
      </c>
      <c r="LDW3">
        <v>2.0607400000000001E-2</v>
      </c>
      <c r="LDX3">
        <v>2.1640300000000001E-2</v>
      </c>
      <c r="LDY3">
        <v>2.26733E-2</v>
      </c>
      <c r="LDZ3">
        <v>2.5108200000000001E-2</v>
      </c>
      <c r="LEA3">
        <v>2.6508799999999999E-2</v>
      </c>
      <c r="LEB3">
        <v>2.9611999999999999E-2</v>
      </c>
      <c r="LEC3">
        <v>3.0679399999999999E-2</v>
      </c>
      <c r="LED3">
        <v>3.20475E-2</v>
      </c>
      <c r="LEE3">
        <v>3.1045400000000001E-2</v>
      </c>
      <c r="LEF3">
        <v>3.0410400000000001E-2</v>
      </c>
      <c r="LEG3">
        <v>3.0409700000000001E-2</v>
      </c>
      <c r="LEH3">
        <v>3.0041700000000001E-2</v>
      </c>
      <c r="LEI3">
        <v>3.0708900000000001E-2</v>
      </c>
      <c r="LEJ3">
        <v>3.1042299999999998E-2</v>
      </c>
      <c r="LEK3">
        <v>2.9972800000000001E-2</v>
      </c>
      <c r="LEL3">
        <v>2.86024E-2</v>
      </c>
      <c r="LEM3">
        <v>2.65302E-2</v>
      </c>
      <c r="LEN3">
        <v>2.51259E-2</v>
      </c>
      <c r="LEO3">
        <v>2.1282100000000002E-2</v>
      </c>
      <c r="LEP3">
        <v>1.5733299999999999E-2</v>
      </c>
      <c r="LEQ3">
        <v>1.08854E-2</v>
      </c>
      <c r="LER3">
        <v>5.0005600000000002E-3</v>
      </c>
      <c r="LES3">
        <v>1.50925E-4</v>
      </c>
      <c r="LET3">
        <v>-4.0309600000000001E-3</v>
      </c>
      <c r="LEU3">
        <v>-8.21355E-3</v>
      </c>
      <c r="LEV3">
        <v>-1.34333E-2</v>
      </c>
      <c r="LEW3">
        <v>-1.7617500000000001E-2</v>
      </c>
      <c r="LEX3">
        <v>-2.0397800000000001E-2</v>
      </c>
      <c r="LEY3">
        <v>-2.3178600000000001E-2</v>
      </c>
      <c r="LEZ3">
        <v>-2.5959900000000001E-2</v>
      </c>
      <c r="LFA3">
        <v>-2.80392E-2</v>
      </c>
      <c r="LFB3">
        <v>-3.0118900000000001E-2</v>
      </c>
      <c r="LFC3">
        <v>-3.11618E-2</v>
      </c>
      <c r="LFD3">
        <v>-3.2204900000000002E-2</v>
      </c>
      <c r="LFE3">
        <v>-3.2210900000000001E-2</v>
      </c>
      <c r="LFF3">
        <v>-3.1179599999999998E-2</v>
      </c>
      <c r="LFG3">
        <v>-3.0148100000000001E-2</v>
      </c>
      <c r="LFH3">
        <v>-3.0153900000000001E-2</v>
      </c>
      <c r="LFI3">
        <v>-2.8084499999999998E-2</v>
      </c>
      <c r="LFJ3">
        <v>-2.6014800000000001E-2</v>
      </c>
      <c r="LFK3">
        <v>-2.60203E-2</v>
      </c>
      <c r="LFL3">
        <v>-2.70637E-2</v>
      </c>
      <c r="LFM3">
        <v>-2.7069300000000001E-2</v>
      </c>
      <c r="LFN3">
        <v>-2.7074899999999999E-2</v>
      </c>
      <c r="LFO3">
        <v>-2.70805E-2</v>
      </c>
      <c r="LFP3">
        <v>-2.6047799999999999E-2</v>
      </c>
      <c r="LFQ3">
        <v>-2.39767E-2</v>
      </c>
      <c r="LFR3">
        <v>-2.19051E-2</v>
      </c>
      <c r="LFS3">
        <v>-2.0871799999999999E-2</v>
      </c>
      <c r="LFT3">
        <v>-2.0173300000000002E-2</v>
      </c>
      <c r="LFU3">
        <v>-1.9474700000000001E-2</v>
      </c>
      <c r="LFV3">
        <v>-1.8775900000000002E-2</v>
      </c>
      <c r="LFW3">
        <v>-1.66696E-2</v>
      </c>
      <c r="LFX3">
        <v>-1.4227699999999999E-2</v>
      </c>
      <c r="LFY3">
        <v>-1.2824500000000001E-2</v>
      </c>
      <c r="LFZ3">
        <v>-1.0381899999999999E-2</v>
      </c>
      <c r="LGA3">
        <v>-9.7156199999999995E-3</v>
      </c>
      <c r="LGB3">
        <v>-8.3451800000000007E-3</v>
      </c>
      <c r="LGC3">
        <v>-5.9350999999999996E-3</v>
      </c>
      <c r="LGD3">
        <v>-3.5246100000000001E-3</v>
      </c>
      <c r="LGE3">
        <v>-3.7594899999999999E-4</v>
      </c>
      <c r="LGF3">
        <v>3.84645E-3</v>
      </c>
      <c r="LGG3">
        <v>9.1428700000000009E-3</v>
      </c>
      <c r="LGH3">
        <v>1.4473700000000001E-2</v>
      </c>
      <c r="LGI3">
        <v>1.98055E-2</v>
      </c>
      <c r="LGJ3">
        <v>2.47356E-2</v>
      </c>
      <c r="LGK3">
        <v>2.7921899999999999E-2</v>
      </c>
      <c r="LGL3">
        <v>3.2853500000000001E-2</v>
      </c>
      <c r="LGM3">
        <v>4.1678699999999999E-2</v>
      </c>
      <c r="LGN3">
        <v>4.9129399999999997E-2</v>
      </c>
      <c r="LGO3">
        <v>5.8695799999999999E-2</v>
      </c>
      <c r="LGP3">
        <v>6.9740800000000006E-2</v>
      </c>
      <c r="LGQ3">
        <v>6.7052399999999998E-2</v>
      </c>
      <c r="LGR3">
        <v>6.3960600000000006E-2</v>
      </c>
      <c r="LGS3">
        <v>5.9491799999999997E-2</v>
      </c>
      <c r="LGT3">
        <v>5.57273E-2</v>
      </c>
      <c r="LGU3">
        <v>5.5152300000000001E-2</v>
      </c>
      <c r="LGV3">
        <v>5.3133199999999998E-2</v>
      </c>
      <c r="LGW3">
        <v>5.0039E-2</v>
      </c>
      <c r="LGX3">
        <v>4.8019100000000002E-2</v>
      </c>
      <c r="LGY3">
        <v>4.5629400000000001E-2</v>
      </c>
      <c r="LGZ3">
        <v>4.4650200000000001E-2</v>
      </c>
      <c r="LHA3">
        <v>4.3670899999999999E-2</v>
      </c>
      <c r="LHB3">
        <v>4.2691399999999997E-2</v>
      </c>
      <c r="LHC3">
        <v>3.9258700000000001E-2</v>
      </c>
      <c r="LHD3">
        <v>3.7573000000000002E-2</v>
      </c>
      <c r="LHE3">
        <v>3.76347E-2</v>
      </c>
      <c r="LHF3">
        <v>3.8066099999999999E-2</v>
      </c>
      <c r="LHG3">
        <v>3.7421999999999997E-2</v>
      </c>
      <c r="LHH3">
        <v>3.6004500000000002E-2</v>
      </c>
      <c r="LHI3">
        <v>3.3847099999999998E-2</v>
      </c>
      <c r="LHJ3">
        <v>3.13195E-2</v>
      </c>
      <c r="LHK3">
        <v>3.02375E-2</v>
      </c>
      <c r="LHL3">
        <v>2.7810000000000001E-2</v>
      </c>
      <c r="LHM3">
        <v>2.5012199999999998E-2</v>
      </c>
      <c r="LHN3">
        <v>2.0061300000000001E-2</v>
      </c>
      <c r="LHO3">
        <v>1.37304E-2</v>
      </c>
      <c r="LHP3">
        <v>4.9089499999999996E-3</v>
      </c>
      <c r="LHQ3">
        <v>-7.8166899999999994E-3</v>
      </c>
      <c r="LHR3">
        <v>-6.4410300000000004E-3</v>
      </c>
      <c r="LHS3">
        <v>-5.0987799999999998E-3</v>
      </c>
      <c r="LHT3">
        <v>-3.0159399999999999E-3</v>
      </c>
      <c r="LHU3">
        <v>-1.9760699999999999E-3</v>
      </c>
      <c r="LHV3">
        <v>-3.0565000000000002E-3</v>
      </c>
      <c r="LHW3">
        <v>-7.9408399999999994E-3</v>
      </c>
      <c r="LHX3">
        <v>-1.42063E-2</v>
      </c>
      <c r="LHY3">
        <v>-1.83854E-2</v>
      </c>
      <c r="LHZ3">
        <v>-2.1555100000000001E-2</v>
      </c>
      <c r="LIA3">
        <v>-2.2974399999999999E-2</v>
      </c>
      <c r="LIB3">
        <v>-2.2609199999999999E-2</v>
      </c>
      <c r="LIC3">
        <v>-2.1570300000000001E-2</v>
      </c>
      <c r="LID3">
        <v>-2.1575299999999999E-2</v>
      </c>
      <c r="LIE3">
        <v>-2.2624600000000002E-2</v>
      </c>
      <c r="LIF3">
        <v>-2.2629699999999999E-2</v>
      </c>
      <c r="LIG3">
        <v>-2.19274E-2</v>
      </c>
      <c r="LIH3">
        <v>-1.9135900000000001E-2</v>
      </c>
      <c r="LII3">
        <v>-1.6681000000000001E-2</v>
      </c>
      <c r="LIJ3">
        <v>-1.34092E-2</v>
      </c>
      <c r="LIK3">
        <v>-9.9085900000000001E-3</v>
      </c>
      <c r="LIL3">
        <v>-7.1151599999999997E-3</v>
      </c>
      <c r="LIM3">
        <v>-5.0291099999999998E-3</v>
      </c>
      <c r="LIN3">
        <v>-3.9877200000000002E-3</v>
      </c>
      <c r="LIO3">
        <v>-2.2381800000000002E-3</v>
      </c>
      <c r="LIP3">
        <v>-4.8833800000000005E-4</v>
      </c>
      <c r="LIQ3">
        <v>1.0333899999999999E-3</v>
      </c>
      <c r="LIR3">
        <v>2.7838099999999998E-3</v>
      </c>
      <c r="LIS3">
        <v>4.87178E-3</v>
      </c>
      <c r="LIT3">
        <v>5.9145500000000002E-3</v>
      </c>
      <c r="LIU3">
        <v>5.9118499999999997E-3</v>
      </c>
      <c r="LIV3">
        <v>5.42925E-3</v>
      </c>
      <c r="LIW3">
        <v>5.4265099999999998E-3</v>
      </c>
      <c r="LIX3">
        <v>5.4237599999999997E-3</v>
      </c>
      <c r="LIY3">
        <v>6.4670200000000004E-3</v>
      </c>
      <c r="LIZ3">
        <v>7.5104600000000001E-3</v>
      </c>
      <c r="LJA3">
        <v>8.5540800000000004E-3</v>
      </c>
      <c r="LJB3">
        <v>6.7965500000000002E-3</v>
      </c>
      <c r="LJC3">
        <v>4.5585299999999999E-3</v>
      </c>
      <c r="LJD3">
        <v>3.84681E-3</v>
      </c>
      <c r="LJE3">
        <v>4.1815200000000002E-3</v>
      </c>
      <c r="LJF3">
        <v>3.46964E-3</v>
      </c>
      <c r="LJG3">
        <v>2.75764E-3</v>
      </c>
      <c r="LJH3">
        <v>2.0455199999999999E-3</v>
      </c>
      <c r="LJI3">
        <v>2.8635899999999997E-4</v>
      </c>
      <c r="LJJ3">
        <v>-4.261E-4</v>
      </c>
      <c r="LJK3">
        <v>-1.13868E-3</v>
      </c>
      <c r="LJL3">
        <v>-1.8513900000000001E-3</v>
      </c>
      <c r="LJM3">
        <v>-1.51695E-3</v>
      </c>
      <c r="LJN3">
        <v>-1.5203E-3</v>
      </c>
      <c r="LJO3">
        <v>-1.52366E-3</v>
      </c>
      <c r="LJP3">
        <v>-4.79483E-4</v>
      </c>
      <c r="LJQ3">
        <v>-4.8275500000000002E-4</v>
      </c>
      <c r="LJR3">
        <v>5.6169499999999997E-4</v>
      </c>
      <c r="LJS3">
        <v>5.5851100000000003E-4</v>
      </c>
      <c r="LJT3">
        <v>-4.9257800000000003E-4</v>
      </c>
      <c r="LJU3">
        <v>-2.5918400000000002E-3</v>
      </c>
      <c r="LJV3">
        <v>-5.7395500000000004E-3</v>
      </c>
      <c r="LJW3">
        <v>-9.5978599999999997E-3</v>
      </c>
      <c r="LJX3">
        <v>-1.27467E-2</v>
      </c>
      <c r="LJY3">
        <v>-1.48478E-2</v>
      </c>
      <c r="LJZ3">
        <v>-1.7997599999999999E-2</v>
      </c>
      <c r="LKA3">
        <v>-2.0099499999999999E-2</v>
      </c>
      <c r="LKB3">
        <v>-2.1153100000000001E-2</v>
      </c>
      <c r="LKC3">
        <v>-2.3255600000000001E-2</v>
      </c>
      <c r="LKD3">
        <v>-2.3971300000000001E-2</v>
      </c>
      <c r="LKE3">
        <v>-2.3976600000000001E-2</v>
      </c>
      <c r="LKF3">
        <v>-2.39819E-2</v>
      </c>
      <c r="LKG3">
        <v>-2.39872E-2</v>
      </c>
      <c r="LKH3">
        <v>-2.39925E-2</v>
      </c>
      <c r="LKI3">
        <v>-2.5047099999999999E-2</v>
      </c>
      <c r="LKJ3">
        <v>-2.71512E-2</v>
      </c>
      <c r="LKK3">
        <v>-2.82063E-2</v>
      </c>
      <c r="LKL3">
        <v>-2.8211900000000002E-2</v>
      </c>
      <c r="LKM3">
        <v>-2.8217599999999999E-2</v>
      </c>
      <c r="LKN3">
        <v>-2.7173599999999999E-2</v>
      </c>
      <c r="LKO3">
        <v>-2.40298E-2</v>
      </c>
      <c r="LKP3">
        <v>-2.1935300000000001E-2</v>
      </c>
      <c r="LKQ3">
        <v>-2.0890499999999999E-2</v>
      </c>
      <c r="LKR3">
        <v>-2.1945599999999999E-2</v>
      </c>
      <c r="LKS3">
        <v>-2.3000900000000001E-2</v>
      </c>
      <c r="LKT3">
        <v>-2.3006200000000001E-2</v>
      </c>
      <c r="LKU3">
        <v>-2.1961100000000001E-2</v>
      </c>
      <c r="LKV3">
        <v>-1.9153799999999999E-2</v>
      </c>
      <c r="LKW3">
        <v>-1.63121E-2</v>
      </c>
      <c r="LKX3">
        <v>-1.35038E-2</v>
      </c>
      <c r="LKY3">
        <v>-1.24575E-2</v>
      </c>
      <c r="LKZ3">
        <v>-1.14111E-2</v>
      </c>
      <c r="LLA3">
        <v>-9.6525199999999995E-3</v>
      </c>
      <c r="LLB3">
        <v>-9.3175900000000006E-3</v>
      </c>
      <c r="LLC3">
        <v>-9.6946099999999993E-3</v>
      </c>
      <c r="LLD3">
        <v>-6.54523E-3</v>
      </c>
      <c r="LLE3">
        <v>-3.7344100000000001E-3</v>
      </c>
      <c r="LLF3">
        <v>-5.8396299999999995E-4</v>
      </c>
      <c r="LLG3">
        <v>1.51559E-3</v>
      </c>
      <c r="LLH3">
        <v>3.98863E-3</v>
      </c>
      <c r="LLI3">
        <v>4.6980900000000003E-3</v>
      </c>
      <c r="LLJ3">
        <v>4.4476799999999999E-3</v>
      </c>
      <c r="LLK3">
        <v>5.6416699999999997E-3</v>
      </c>
      <c r="LLL3">
        <v>7.5145200000000002E-3</v>
      </c>
      <c r="LLM3">
        <v>9.3682999999999995E-3</v>
      </c>
      <c r="LLN3">
        <v>9.94044E-3</v>
      </c>
      <c r="LLO3">
        <v>1.11915E-2</v>
      </c>
      <c r="LLP3">
        <v>1.3868500000000001E-2</v>
      </c>
      <c r="LLQ3">
        <v>1.55129E-2</v>
      </c>
      <c r="LLR3">
        <v>1.7157700000000001E-2</v>
      </c>
      <c r="LLS3">
        <v>1.8693299999999999E-2</v>
      </c>
      <c r="LLT3">
        <v>1.93726E-2</v>
      </c>
      <c r="LLU3">
        <v>1.5787800000000001E-2</v>
      </c>
      <c r="LLV3">
        <v>1.18628E-2</v>
      </c>
      <c r="LLW3">
        <v>7.9371700000000003E-3</v>
      </c>
      <c r="LLX3">
        <v>5.0266900000000003E-3</v>
      </c>
      <c r="LLY3">
        <v>3.65205E-3</v>
      </c>
      <c r="LLZ3">
        <v>2.2771699999999998E-3</v>
      </c>
      <c r="LMA3">
        <v>1.61556E-3</v>
      </c>
      <c r="LMB3">
        <v>1.64653E-3</v>
      </c>
      <c r="LMC3">
        <v>3.75041E-3</v>
      </c>
      <c r="LMD3">
        <v>5.5148000000000003E-3</v>
      </c>
      <c r="LME3">
        <v>6.9736099999999999E-3</v>
      </c>
      <c r="LMF3">
        <v>8.7385799999999993E-3</v>
      </c>
      <c r="LMG3">
        <v>8.3622599999999998E-3</v>
      </c>
      <c r="LMH3">
        <v>7.3059400000000004E-3</v>
      </c>
      <c r="LMI3">
        <v>5.1954499999999999E-3</v>
      </c>
      <c r="LMJ3">
        <v>5.1927500000000003E-3</v>
      </c>
      <c r="LMK3">
        <v>4.1358899999999997E-3</v>
      </c>
      <c r="LML3">
        <v>3.0788299999999998E-3</v>
      </c>
      <c r="LMM3">
        <v>9.6724400000000002E-4</v>
      </c>
      <c r="LMN3" s="1">
        <v>-9.0268500000000005E-5</v>
      </c>
      <c r="LMO3" s="1">
        <v>-9.3430200000000005E-5</v>
      </c>
      <c r="LMP3" s="1">
        <v>-9.6593000000000002E-5</v>
      </c>
      <c r="LMQ3">
        <v>9.5496000000000003E-4</v>
      </c>
      <c r="LMR3">
        <v>2.7212400000000002E-3</v>
      </c>
      <c r="LMS3">
        <v>4.4878299999999999E-3</v>
      </c>
      <c r="LMT3">
        <v>5.1997299999999996E-3</v>
      </c>
      <c r="LMU3">
        <v>5.9117600000000003E-3</v>
      </c>
      <c r="LMV3">
        <v>6.6239100000000002E-3</v>
      </c>
      <c r="LMW3">
        <v>6.2809099999999998E-3</v>
      </c>
      <c r="LMX3">
        <v>4.1335399999999998E-3</v>
      </c>
      <c r="LMY3">
        <v>2.3603000000000001E-3</v>
      </c>
      <c r="LMZ3">
        <v>5.86762E-4</v>
      </c>
      <c r="LNA3">
        <v>-1.18709E-3</v>
      </c>
      <c r="LNB3">
        <v>-4.0169699999999999E-3</v>
      </c>
      <c r="LNC3">
        <v>-6.8473500000000003E-3</v>
      </c>
      <c r="LND3">
        <v>-8.9629199999999992E-3</v>
      </c>
      <c r="LNE3">
        <v>-1.00229E-2</v>
      </c>
      <c r="LNF3">
        <v>-1.1083000000000001E-2</v>
      </c>
      <c r="LNG3">
        <v>-1.2143299999999999E-2</v>
      </c>
      <c r="LNH3">
        <v>-1.10913E-2</v>
      </c>
      <c r="LNI3">
        <v>-1.0038999999999999E-2</v>
      </c>
      <c r="LNJ3">
        <v>-8.9866100000000008E-3</v>
      </c>
      <c r="LNK3">
        <v>-8.9905599999999999E-3</v>
      </c>
      <c r="LNL3">
        <v>-9.7102999999999998E-3</v>
      </c>
      <c r="LNM3">
        <v>-1.0430200000000001E-2</v>
      </c>
      <c r="LNN3">
        <v>-1.1150200000000001E-2</v>
      </c>
      <c r="LNO3">
        <v>-1.29272E-2</v>
      </c>
      <c r="LNP3">
        <v>-1.5761600000000001E-2</v>
      </c>
      <c r="LNQ3">
        <v>-1.7539300000000001E-2</v>
      </c>
      <c r="LNR3">
        <v>-1.8601199999999998E-2</v>
      </c>
      <c r="LNS3">
        <v>-1.8606000000000001E-2</v>
      </c>
      <c r="LNT3">
        <v>-1.86108E-2</v>
      </c>
      <c r="LNU3">
        <v>-1.86156E-2</v>
      </c>
      <c r="LNV3">
        <v>-1.8620399999999999E-2</v>
      </c>
      <c r="LNW3">
        <v>-1.75675E-2</v>
      </c>
      <c r="LNX3">
        <v>-1.5798E-2</v>
      </c>
      <c r="LNY3">
        <v>-1.5085899999999999E-2</v>
      </c>
      <c r="LNZ3">
        <v>-1.54317E-2</v>
      </c>
      <c r="LOA3">
        <v>-1.57775E-2</v>
      </c>
      <c r="LOB3">
        <v>-1.61234E-2</v>
      </c>
      <c r="LOC3">
        <v>-1.93026E-2</v>
      </c>
      <c r="LOD3">
        <v>-2.24823E-2</v>
      </c>
      <c r="LOE3">
        <v>-2.21119E-2</v>
      </c>
      <c r="LOF3">
        <v>-2.00001E-2</v>
      </c>
      <c r="LOG3">
        <v>-1.7512300000000001E-2</v>
      </c>
      <c r="LOH3">
        <v>-1.14723E-2</v>
      </c>
      <c r="LOI3">
        <v>-8.67595E-3</v>
      </c>
      <c r="LOJ3">
        <v>-6.2889499999999997E-3</v>
      </c>
      <c r="LOK3">
        <v>-6.2926900000000001E-3</v>
      </c>
      <c r="LOL3">
        <v>-5.9889799999999997E-3</v>
      </c>
      <c r="LOM3">
        <v>-5.6168700000000004E-3</v>
      </c>
      <c r="LON3">
        <v>-5.9280699999999997E-3</v>
      </c>
      <c r="LOO3">
        <v>-5.9317900000000002E-3</v>
      </c>
      <c r="LOP3">
        <v>-6.3114199999999999E-3</v>
      </c>
      <c r="LOQ3">
        <v>-4.9138999999999997E-3</v>
      </c>
      <c r="LOR3">
        <v>-4.9175299999999998E-3</v>
      </c>
      <c r="LOS3">
        <v>-4.9211599999999999E-3</v>
      </c>
      <c r="LOT3">
        <v>-1.02757E-3</v>
      </c>
      <c r="LOU3">
        <v>2.8666999999999998E-3</v>
      </c>
      <c r="LOV3">
        <v>6.0436099999999996E-3</v>
      </c>
      <c r="LOW3">
        <v>9.2210799999999996E-3</v>
      </c>
      <c r="LOX3">
        <v>1.0278799999999999E-2</v>
      </c>
      <c r="LOY3">
        <v>9.2162700000000004E-3</v>
      </c>
      <c r="LOZ3">
        <v>9.2138700000000007E-3</v>
      </c>
      <c r="LPA3">
        <v>9.2114699999999994E-3</v>
      </c>
      <c r="LPB3">
        <v>9.2090599999999998E-3</v>
      </c>
      <c r="LPC3">
        <v>6.3669800000000004E-3</v>
      </c>
      <c r="LPD3">
        <v>5.6457900000000004E-3</v>
      </c>
      <c r="LPE3">
        <v>5.64307E-3</v>
      </c>
      <c r="LPF3">
        <v>5.6403499999999997E-3</v>
      </c>
      <c r="LPG3">
        <v>5.6376300000000002E-3</v>
      </c>
      <c r="LPH3">
        <v>5.6349099999999999E-3</v>
      </c>
      <c r="LPI3">
        <v>3.5098799999999999E-3</v>
      </c>
      <c r="LPJ3">
        <v>1.3844700000000001E-3</v>
      </c>
      <c r="LPK3">
        <v>3.2003400000000002E-4</v>
      </c>
      <c r="LPL3">
        <v>-1.4636300000000001E-3</v>
      </c>
      <c r="LPM3">
        <v>-3.2475999999999998E-3</v>
      </c>
      <c r="LPN3">
        <v>-6.0935E-3</v>
      </c>
      <c r="LPO3">
        <v>-9.3166299999999994E-3</v>
      </c>
      <c r="LPP3">
        <v>-1.39104E-2</v>
      </c>
      <c r="LPQ3">
        <v>-1.8505000000000001E-2</v>
      </c>
      <c r="LPR3">
        <v>-2.20384E-2</v>
      </c>
      <c r="LPS3">
        <v>-2.41677E-2</v>
      </c>
      <c r="LPT3">
        <v>-2.6297399999999999E-2</v>
      </c>
      <c r="LPU3">
        <v>-2.8427399999999999E-2</v>
      </c>
      <c r="LPV3">
        <v>-3.05578E-2</v>
      </c>
      <c r="LPW3">
        <v>-3.16262E-2</v>
      </c>
      <c r="LPX3">
        <v>-3.0569599999999999E-2</v>
      </c>
      <c r="LPY3">
        <v>-2.8792999999999999E-2</v>
      </c>
      <c r="LPZ3">
        <v>-2.80789E-2</v>
      </c>
      <c r="LQA3">
        <v>-2.7021699999999999E-2</v>
      </c>
      <c r="LQB3">
        <v>-2.5964399999999999E-2</v>
      </c>
      <c r="LQC3">
        <v>-2.4186800000000001E-2</v>
      </c>
      <c r="LQD3">
        <v>-2.09342E-2</v>
      </c>
      <c r="LQE3">
        <v>-1.91559E-2</v>
      </c>
      <c r="LQF3">
        <v>-1.9538099999999999E-2</v>
      </c>
      <c r="LQG3">
        <v>-1.8822700000000001E-2</v>
      </c>
      <c r="LQH3">
        <v>-1.88275E-2</v>
      </c>
      <c r="LQI3">
        <v>-1.9552900000000002E-2</v>
      </c>
      <c r="LQJ3">
        <v>-2.0621500000000001E-2</v>
      </c>
      <c r="LQK3">
        <v>-1.8499000000000002E-2</v>
      </c>
      <c r="LQL3">
        <v>-1.7440000000000001E-2</v>
      </c>
      <c r="LQM3">
        <v>-1.63809E-2</v>
      </c>
      <c r="LQN3">
        <v>-1.6385500000000001E-2</v>
      </c>
      <c r="LQO3">
        <v>-1.6046899999999999E-2</v>
      </c>
      <c r="LQP3">
        <v>-1.63949E-2</v>
      </c>
      <c r="LQQ3">
        <v>-1.53353E-2</v>
      </c>
      <c r="LQR3">
        <v>-1.4962100000000001E-2</v>
      </c>
      <c r="LQS3">
        <v>-1.42799E-2</v>
      </c>
      <c r="LQT3">
        <v>-1.2533000000000001E-2</v>
      </c>
      <c r="LQU3">
        <v>-1.2915100000000001E-2</v>
      </c>
      <c r="LQV3">
        <v>-1.4018600000000001E-2</v>
      </c>
      <c r="LQW3">
        <v>-1.6874199999999999E-2</v>
      </c>
      <c r="LQX3">
        <v>-1.7978299999999999E-2</v>
      </c>
      <c r="LQY3">
        <v>-1.9391700000000001E-2</v>
      </c>
      <c r="LQZ3">
        <v>-2.0805400000000002E-2</v>
      </c>
      <c r="LRA3">
        <v>-2.3284599999999999E-2</v>
      </c>
      <c r="LRB3">
        <v>-2.3289899999999999E-2</v>
      </c>
      <c r="LRC3">
        <v>-2.43606E-2</v>
      </c>
      <c r="LRD3">
        <v>-2.25787E-2</v>
      </c>
      <c r="LRE3">
        <v>-2.2927599999999999E-2</v>
      </c>
      <c r="LRF3">
        <v>-2.3276700000000001E-2</v>
      </c>
      <c r="LRG3">
        <v>-2.3625799999999999E-2</v>
      </c>
      <c r="LRH3">
        <v>-2.2909100000000002E-2</v>
      </c>
      <c r="LRI3">
        <v>-2.2879900000000002E-2</v>
      </c>
      <c r="LRJ3">
        <v>-2.1784700000000001E-2</v>
      </c>
      <c r="LRK3">
        <v>-1.9244799999999999E-2</v>
      </c>
      <c r="LRL3">
        <v>-1.3058500000000001E-2</v>
      </c>
      <c r="LRM3">
        <v>-7.5590900000000001E-3</v>
      </c>
      <c r="LRN3">
        <v>-3.1939799999999999E-3</v>
      </c>
      <c r="LRO3">
        <v>-1.03001E-3</v>
      </c>
      <c r="LRP3">
        <v>7.2143800000000003E-4</v>
      </c>
      <c r="LRQ3">
        <v>1.78498E-3</v>
      </c>
      <c r="LRR3">
        <v>4.2596700000000001E-3</v>
      </c>
      <c r="LRS3">
        <v>8.2491500000000002E-3</v>
      </c>
      <c r="LRT3">
        <v>1.7333500000000002E-2</v>
      </c>
      <c r="LRU3">
        <v>1.44677E-2</v>
      </c>
      <c r="LRV3">
        <v>9.3982400000000004E-3</v>
      </c>
      <c r="LRW3">
        <v>3.6048500000000002E-3</v>
      </c>
      <c r="LRX3">
        <v>-1.1565799999999999E-3</v>
      </c>
      <c r="LRY3">
        <v>-9.9133099999999998E-3</v>
      </c>
      <c r="LRZ3">
        <v>-6.7146799999999998E-3</v>
      </c>
      <c r="LSA3">
        <v>-3.51549E-3</v>
      </c>
      <c r="LSB3">
        <v>-3.1574100000000003E-4</v>
      </c>
      <c r="LSC3">
        <v>2.8845699999999999E-3</v>
      </c>
      <c r="LSD3">
        <v>6.0854500000000001E-3</v>
      </c>
      <c r="LSE3">
        <v>8.2188299999999999E-3</v>
      </c>
      <c r="LSF3">
        <v>1.0008E-2</v>
      </c>
      <c r="LSG3">
        <v>1.0005699999999999E-2</v>
      </c>
      <c r="LSH3">
        <v>1.1071599999999999E-2</v>
      </c>
      <c r="LSI3">
        <v>1.2137800000000001E-2</v>
      </c>
      <c r="LSJ3">
        <v>1.32041E-2</v>
      </c>
      <c r="LSK3">
        <v>1.42706E-2</v>
      </c>
      <c r="LSL3">
        <v>1.53373E-2</v>
      </c>
      <c r="LSM3">
        <v>1.5335400000000001E-2</v>
      </c>
      <c r="LSN3">
        <v>1.4264600000000001E-2</v>
      </c>
      <c r="LSO3">
        <v>1.42626E-2</v>
      </c>
      <c r="LSP3">
        <v>1.42606E-2</v>
      </c>
      <c r="LSQ3">
        <v>1.42586E-2</v>
      </c>
      <c r="LSR3">
        <v>1.4256599999999999E-2</v>
      </c>
      <c r="LSS3">
        <v>1.53239E-2</v>
      </c>
      <c r="LST3">
        <v>1.4252600000000001E-2</v>
      </c>
      <c r="LSU3">
        <v>1.21114E-2</v>
      </c>
      <c r="LSV3">
        <v>9.2453499999999994E-3</v>
      </c>
      <c r="LSW3">
        <v>7.4484900000000003E-3</v>
      </c>
      <c r="LSX3">
        <v>5.6513199999999996E-3</v>
      </c>
      <c r="LSY3">
        <v>4.5786200000000003E-3</v>
      </c>
      <c r="LSZ3">
        <v>2.4357099999999998E-3</v>
      </c>
      <c r="LTA3">
        <v>1.36254E-3</v>
      </c>
      <c r="LTB3">
        <v>2.8918100000000001E-4</v>
      </c>
      <c r="LTC3">
        <v>-1.8546700000000001E-3</v>
      </c>
      <c r="LTD3">
        <v>-3.9989099999999996E-3</v>
      </c>
      <c r="LTE3">
        <v>-6.1435200000000004E-3</v>
      </c>
      <c r="LTF3">
        <v>-1.04297E-2</v>
      </c>
      <c r="LTG3">
        <v>-1.3645900000000001E-2</v>
      </c>
      <c r="LTH3">
        <v>-1.7933500000000002E-2</v>
      </c>
      <c r="LTI3">
        <v>-2.22218E-2</v>
      </c>
      <c r="LTJ3">
        <v>-2.5440000000000001E-2</v>
      </c>
      <c r="LTK3">
        <v>-2.75876E-2</v>
      </c>
      <c r="LTL3">
        <v>-2.6522199999999999E-2</v>
      </c>
      <c r="LTM3">
        <v>-2.54565E-2</v>
      </c>
      <c r="LTN3">
        <v>-2.4390700000000001E-2</v>
      </c>
      <c r="LTO3">
        <v>-2.33247E-2</v>
      </c>
      <c r="LTP3">
        <v>-2.2258500000000001E-2</v>
      </c>
      <c r="LTQ3">
        <v>-2.1537799999999999E-2</v>
      </c>
      <c r="LTR3">
        <v>-2.2960399999999999E-2</v>
      </c>
      <c r="LTS3">
        <v>-2.2239700000000001E-2</v>
      </c>
      <c r="LTT3">
        <v>-2.1518800000000001E-2</v>
      </c>
      <c r="LTU3">
        <v>-1.9691199999999999E-2</v>
      </c>
      <c r="LTV3">
        <v>-1.6376100000000001E-2</v>
      </c>
      <c r="LTW3">
        <v>-1.1953800000000001E-2</v>
      </c>
      <c r="LTX3">
        <v>-6.0778300000000002E-3</v>
      </c>
      <c r="LTY3">
        <v>1.1048399999999999E-4</v>
      </c>
      <c r="LTZ3">
        <v>6.2652899999999997E-3</v>
      </c>
      <c r="LUA3">
        <v>1.20406E-2</v>
      </c>
      <c r="LUB3">
        <v>1.7851499999999999E-2</v>
      </c>
      <c r="LUC3">
        <v>2.3628799999999998E-2</v>
      </c>
      <c r="LUD3">
        <v>2.9787899999999999E-2</v>
      </c>
      <c r="LUE3">
        <v>4.08706E-2</v>
      </c>
      <c r="LUF3">
        <v>3.9993899999999999E-2</v>
      </c>
      <c r="LUG3">
        <v>4.0190099999999999E-2</v>
      </c>
      <c r="LUH3">
        <v>3.7355100000000002E-2</v>
      </c>
      <c r="LUI3">
        <v>3.4211199999999997E-2</v>
      </c>
      <c r="LUJ3">
        <v>3.0885599999999999E-2</v>
      </c>
      <c r="LUK3">
        <v>2.2468499999999999E-2</v>
      </c>
      <c r="LUL3">
        <v>2.57819E-2</v>
      </c>
      <c r="LUM3">
        <v>2.3815599999999999E-2</v>
      </c>
      <c r="LUN3">
        <v>2.07753E-2</v>
      </c>
      <c r="LUO3">
        <v>1.6241499999999999E-2</v>
      </c>
      <c r="LUP3">
        <v>1.1237499999999999E-2</v>
      </c>
      <c r="LUQ3">
        <v>6.4909099999999999E-3</v>
      </c>
      <c r="LUR3">
        <v>4.1106399999999999E-4</v>
      </c>
      <c r="LUS3">
        <v>-5.4350900000000001E-3</v>
      </c>
      <c r="LUT3">
        <v>-1.12823E-2</v>
      </c>
      <c r="LUU3">
        <v>-1.6695600000000001E-2</v>
      </c>
      <c r="LUV3">
        <v>-1.9925999999999999E-2</v>
      </c>
      <c r="LUW3">
        <v>-2.3279999999999999E-2</v>
      </c>
      <c r="LUX3">
        <v>-2.54133E-2</v>
      </c>
      <c r="LUY3">
        <v>-2.8240500000000002E-2</v>
      </c>
      <c r="LUZ3">
        <v>-2.8190099999999999E-2</v>
      </c>
      <c r="LVA3">
        <v>-2.7064600000000001E-2</v>
      </c>
      <c r="LVB3">
        <v>-2.4919899999999998E-2</v>
      </c>
      <c r="LVC3">
        <v>-2.2774800000000001E-2</v>
      </c>
      <c r="LVD3">
        <v>-2.06293E-2</v>
      </c>
      <c r="LVE3">
        <v>-1.7755E-2</v>
      </c>
      <c r="LVF3">
        <v>-1.66842E-2</v>
      </c>
      <c r="LVG3">
        <v>-1.3462E-2</v>
      </c>
      <c r="LVH3">
        <v>-9.5105599999999995E-3</v>
      </c>
      <c r="LVI3">
        <v>-4.4826199999999997E-3</v>
      </c>
      <c r="LVJ3">
        <v>5.4621599999999998E-4</v>
      </c>
      <c r="LVK3">
        <v>3.4239700000000001E-3</v>
      </c>
      <c r="LVL3">
        <v>7.3783099999999999E-3</v>
      </c>
      <c r="LVM3">
        <v>1.0257199999999999E-2</v>
      </c>
      <c r="LVN3">
        <v>1.4212799999999999E-2</v>
      </c>
      <c r="LVO3">
        <v>1.63984E-2</v>
      </c>
      <c r="LVP3">
        <v>1.9278799999999999E-2</v>
      </c>
      <c r="LVQ3">
        <v>2.21944E-2</v>
      </c>
      <c r="LVR3">
        <v>2.6993900000000001E-2</v>
      </c>
      <c r="LVS3">
        <v>3.2870999999999997E-2</v>
      </c>
      <c r="LVT3">
        <v>3.9895399999999998E-2</v>
      </c>
      <c r="LVU3">
        <v>4.47672E-2</v>
      </c>
      <c r="LVV3">
        <v>4.8033899999999997E-2</v>
      </c>
      <c r="LVW3">
        <v>4.9146799999999997E-2</v>
      </c>
      <c r="LVX3">
        <v>5.16847E-2</v>
      </c>
      <c r="LVY3">
        <v>5.59068E-2</v>
      </c>
      <c r="LVZ3">
        <v>5.9523100000000002E-2</v>
      </c>
      <c r="LWA3">
        <v>6.1591699999999999E-2</v>
      </c>
      <c r="LWB3">
        <v>6.02573E-2</v>
      </c>
      <c r="LWC3">
        <v>5.8316E-2</v>
      </c>
      <c r="LWD3">
        <v>5.5903399999999999E-2</v>
      </c>
      <c r="LWE3">
        <v>5.4803699999999997E-2</v>
      </c>
      <c r="LWF3">
        <v>5.0535999999999998E-2</v>
      </c>
      <c r="LWG3">
        <v>4.8076000000000001E-2</v>
      </c>
      <c r="LWH3">
        <v>4.4572199999999999E-2</v>
      </c>
      <c r="LWI3">
        <v>4.02251E-2</v>
      </c>
      <c r="LWJ3">
        <v>3.69904E-2</v>
      </c>
      <c r="LWK3">
        <v>3.3720300000000002E-2</v>
      </c>
      <c r="LWL3">
        <v>3.04496E-2</v>
      </c>
      <c r="LWM3">
        <v>2.7178399999999998E-2</v>
      </c>
      <c r="LWN3">
        <v>2.6064E-2</v>
      </c>
      <c r="LWO3">
        <v>2.5019099999999999E-2</v>
      </c>
      <c r="LWP3">
        <v>2.46701E-2</v>
      </c>
      <c r="LWQ3">
        <v>2.4320999999999999E-2</v>
      </c>
      <c r="LWR3">
        <v>2.3971900000000001E-2</v>
      </c>
      <c r="LWS3">
        <v>2.5781200000000001E-2</v>
      </c>
      <c r="LWT3">
        <v>2.6511400000000001E-2</v>
      </c>
      <c r="LWU3">
        <v>2.5431200000000001E-2</v>
      </c>
      <c r="LWV3">
        <v>2.4350699999999999E-2</v>
      </c>
      <c r="LWW3">
        <v>2.3270099999999998E-2</v>
      </c>
      <c r="LWX3">
        <v>2.3268899999999999E-2</v>
      </c>
      <c r="LWY3">
        <v>2.43476E-2</v>
      </c>
      <c r="LWZ3">
        <v>2.5426500000000001E-2</v>
      </c>
      <c r="LXA3">
        <v>2.54255E-2</v>
      </c>
      <c r="LXB3">
        <v>2.5424599999999999E-2</v>
      </c>
      <c r="LXC3">
        <v>2.4343500000000001E-2</v>
      </c>
      <c r="LXD3">
        <v>2.32622E-2</v>
      </c>
      <c r="LXE3">
        <v>2.2180600000000002E-2</v>
      </c>
      <c r="LXF3">
        <v>2.10989E-2</v>
      </c>
      <c r="LXG3">
        <v>2.0017E-2</v>
      </c>
      <c r="LXH3">
        <v>1.8934900000000001E-2</v>
      </c>
      <c r="LXI3">
        <v>1.6736999999999998E-2</v>
      </c>
      <c r="LXJ3">
        <v>1.4922299999999999E-2</v>
      </c>
      <c r="LXK3">
        <v>1.2026200000000001E-2</v>
      </c>
      <c r="LXL3">
        <v>8.3973199999999998E-3</v>
      </c>
      <c r="LXM3">
        <v>5.8489299999999996E-3</v>
      </c>
      <c r="LXN3">
        <v>2.2188500000000001E-3</v>
      </c>
      <c r="LXO3">
        <v>-6.7936600000000004E-4</v>
      </c>
      <c r="LXP3">
        <v>-1.76407E-3</v>
      </c>
      <c r="LXQ3">
        <v>-3.5467300000000001E-3</v>
      </c>
      <c r="LXR3">
        <v>-5.3645999999999998E-3</v>
      </c>
      <c r="LXS3">
        <v>-8.68325E-3</v>
      </c>
      <c r="LXT3">
        <v>-1.33984E-2</v>
      </c>
      <c r="LXU3">
        <v>-1.5601500000000001E-2</v>
      </c>
      <c r="LXV3">
        <v>-1.8119199999999999E-2</v>
      </c>
      <c r="LXW3">
        <v>-2.0637300000000001E-2</v>
      </c>
      <c r="LXX3">
        <v>-2.31559E-2</v>
      </c>
      <c r="LXY3">
        <v>-2.2428E-2</v>
      </c>
      <c r="LXZ3">
        <v>-2.1699900000000001E-2</v>
      </c>
      <c r="LYA3">
        <v>-2.1705100000000001E-2</v>
      </c>
      <c r="LYB3">
        <v>-2.1710199999999999E-2</v>
      </c>
      <c r="LYC3">
        <v>-2.1715399999999999E-2</v>
      </c>
      <c r="LYD3">
        <v>-2.0637800000000001E-2</v>
      </c>
      <c r="LYE3">
        <v>-1.9559900000000002E-2</v>
      </c>
      <c r="LYF3">
        <v>-2.0298500000000001E-2</v>
      </c>
      <c r="LYG3">
        <v>-2.1037299999999998E-2</v>
      </c>
      <c r="LYH3">
        <v>-1.99592E-2</v>
      </c>
      <c r="LYI3">
        <v>-1.8880899999999999E-2</v>
      </c>
      <c r="LYJ3">
        <v>-1.7802499999999999E-2</v>
      </c>
      <c r="LYK3">
        <v>-1.5640399999999999E-2</v>
      </c>
      <c r="LYL3">
        <v>-1.45614E-2</v>
      </c>
      <c r="LYM3">
        <v>-1.2398599999999999E-2</v>
      </c>
      <c r="LYN3">
        <v>-1.02355E-2</v>
      </c>
      <c r="LYO3">
        <v>-9.1557700000000006E-3</v>
      </c>
      <c r="LYP3">
        <v>-5.5233699999999997E-3</v>
      </c>
      <c r="LYQ3">
        <v>-2.9743600000000001E-3</v>
      </c>
      <c r="LYR3">
        <v>-4.2489200000000001E-4</v>
      </c>
      <c r="LYS3">
        <v>1.3905499999999999E-3</v>
      </c>
      <c r="LYT3">
        <v>4.6753999999999997E-3</v>
      </c>
      <c r="LYU3">
        <v>9.1152300000000002E-3</v>
      </c>
      <c r="LYV3">
        <v>1.541E-2</v>
      </c>
      <c r="LYW3">
        <v>2.2825600000000001E-2</v>
      </c>
      <c r="LYX3">
        <v>3.0907199999999999E-2</v>
      </c>
      <c r="LYY3">
        <v>3.8570399999999998E-2</v>
      </c>
      <c r="LYZ3">
        <v>4.9987499999999997E-2</v>
      </c>
      <c r="LZA3">
        <v>6.4416699999999993E-2</v>
      </c>
      <c r="LZB3">
        <v>7.9583600000000004E-2</v>
      </c>
      <c r="LZC3">
        <v>9.5488199999999995E-2</v>
      </c>
      <c r="LZD3">
        <v>0.111026</v>
      </c>
      <c r="LZE3">
        <v>0.114344</v>
      </c>
      <c r="LZF3">
        <v>0.11923499999999999</v>
      </c>
      <c r="LZG3">
        <v>0.123652</v>
      </c>
      <c r="LZH3">
        <v>0.12923200000000001</v>
      </c>
      <c r="LZI3">
        <v>0.13447000000000001</v>
      </c>
      <c r="LZJ3">
        <v>0.137715</v>
      </c>
      <c r="LZK3">
        <v>0.139732</v>
      </c>
      <c r="LZL3">
        <v>0.14150299999999999</v>
      </c>
      <c r="LZM3">
        <v>0.14258499999999999</v>
      </c>
      <c r="LZN3">
        <v>0.143898</v>
      </c>
      <c r="LZO3">
        <v>0.134712</v>
      </c>
      <c r="LZP3">
        <v>0.126057</v>
      </c>
      <c r="LZQ3">
        <v>0.115553</v>
      </c>
      <c r="LZR3">
        <v>0.100856</v>
      </c>
      <c r="LZS3">
        <v>9.5138899999999998E-2</v>
      </c>
      <c r="LZT3">
        <v>9.1559399999999999E-2</v>
      </c>
      <c r="LZU3">
        <v>8.6156099999999999E-2</v>
      </c>
      <c r="LZV3">
        <v>8.2610199999999995E-2</v>
      </c>
      <c r="LZW3">
        <v>8.1238000000000005E-2</v>
      </c>
      <c r="LZX3">
        <v>8.0216300000000004E-2</v>
      </c>
      <c r="LZY3">
        <v>7.9194500000000001E-2</v>
      </c>
      <c r="LZZ3">
        <v>7.8172400000000003E-2</v>
      </c>
      <c r="MAA3">
        <v>7.8272800000000003E-2</v>
      </c>
      <c r="MAB3">
        <v>7.8338199999999997E-2</v>
      </c>
      <c r="MAC3">
        <v>7.7666700000000005E-2</v>
      </c>
      <c r="MAD3">
        <v>7.9556699999999994E-2</v>
      </c>
      <c r="MAE3">
        <v>7.9271300000000003E-2</v>
      </c>
      <c r="MAF3">
        <v>7.8985799999999995E-2</v>
      </c>
      <c r="MAG3">
        <v>7.6875100000000002E-2</v>
      </c>
      <c r="MAH3">
        <v>7.3640700000000003E-2</v>
      </c>
      <c r="MAI3">
        <v>7.0791900000000005E-2</v>
      </c>
      <c r="MAJ3">
        <v>6.7942600000000006E-2</v>
      </c>
      <c r="MAK3">
        <v>6.6181199999999996E-2</v>
      </c>
      <c r="MAL3">
        <v>6.5157099999999996E-2</v>
      </c>
      <c r="MAM3">
        <v>6.3044000000000003E-2</v>
      </c>
      <c r="MAN3">
        <v>6.2756999999999993E-2</v>
      </c>
      <c r="MAO3">
        <v>6.3558799999999999E-2</v>
      </c>
      <c r="MAP3">
        <v>6.4360700000000007E-2</v>
      </c>
      <c r="MAQ3">
        <v>6.6251900000000002E-2</v>
      </c>
      <c r="MAR3">
        <v>6.7054299999999997E-2</v>
      </c>
      <c r="MAS3">
        <v>6.5326800000000004E-2</v>
      </c>
      <c r="MAT3">
        <v>6.46534E-2</v>
      </c>
      <c r="MAU3">
        <v>6.3276899999999997E-2</v>
      </c>
      <c r="MAV3">
        <v>6.2216500000000001E-2</v>
      </c>
      <c r="MAW3">
        <v>6.1155899999999999E-2</v>
      </c>
      <c r="MAX3">
        <v>5.89702E-2</v>
      </c>
      <c r="MAY3">
        <v>5.2741099999999999E-2</v>
      </c>
      <c r="MAZ3">
        <v>4.5350599999999998E-2</v>
      </c>
      <c r="MBA3">
        <v>3.8697200000000001E-2</v>
      </c>
      <c r="MBB3">
        <v>3.3168000000000003E-2</v>
      </c>
      <c r="MBC3">
        <v>2.8798399999999998E-2</v>
      </c>
      <c r="MBD3">
        <v>2.33376E-2</v>
      </c>
      <c r="MBE3">
        <v>1.3443800000000001E-2</v>
      </c>
      <c r="MBF3">
        <v>4.9904700000000003E-3</v>
      </c>
      <c r="MBG3">
        <v>-4.2383400000000002E-3</v>
      </c>
      <c r="MBH3">
        <v>-1.7550300000000001E-2</v>
      </c>
      <c r="MBI3">
        <v>-1.64288E-2</v>
      </c>
      <c r="MBJ3">
        <v>-1.60813E-2</v>
      </c>
      <c r="MBK3">
        <v>-1.46427E-2</v>
      </c>
      <c r="MBL3">
        <v>-1.2112700000000001E-2</v>
      </c>
      <c r="MBM3">
        <v>-1.1025500000000001E-2</v>
      </c>
      <c r="MBN3">
        <v>-1.10294E-2</v>
      </c>
      <c r="MBO3">
        <v>-1.10334E-2</v>
      </c>
      <c r="MBP3">
        <v>-9.9457899999999995E-3</v>
      </c>
      <c r="MBQ3">
        <v>-8.8580099999999995E-3</v>
      </c>
      <c r="MBR3">
        <v>-8.8617599999999998E-3</v>
      </c>
      <c r="MBS3">
        <v>-7.7736899999999998E-3</v>
      </c>
      <c r="MBT3">
        <v>-6.6854200000000001E-3</v>
      </c>
      <c r="MBU3">
        <v>-5.5969599999999998E-3</v>
      </c>
      <c r="MBV3">
        <v>-4.5082999999999998E-3</v>
      </c>
      <c r="MBW3">
        <v>-2.32724E-3</v>
      </c>
      <c r="MBX3">
        <v>-2.3304100000000002E-3</v>
      </c>
      <c r="MBY3">
        <v>-3.4259899999999999E-3</v>
      </c>
      <c r="MBZ3">
        <v>-4.5217599999999997E-3</v>
      </c>
      <c r="MCA3">
        <v>-5.6177299999999996E-3</v>
      </c>
      <c r="MCB3">
        <v>-7.8066000000000003E-3</v>
      </c>
      <c r="MCC3">
        <v>-8.9030700000000008E-3</v>
      </c>
      <c r="MCD3">
        <v>-8.9068299999999993E-3</v>
      </c>
      <c r="MCE3">
        <v>-1.0744E-2</v>
      </c>
      <c r="MCF3">
        <v>-1.1488399999999999E-2</v>
      </c>
      <c r="MCG3">
        <v>-1.2233000000000001E-2</v>
      </c>
      <c r="MCH3">
        <v>-1.33656E-2</v>
      </c>
      <c r="MCI3">
        <v>-1.5909300000000001E-2</v>
      </c>
      <c r="MCJ3">
        <v>-1.8453399999999998E-2</v>
      </c>
      <c r="MCK3">
        <v>-2.09979E-2</v>
      </c>
      <c r="MCL3">
        <v>-2.3190200000000001E-2</v>
      </c>
      <c r="MCM3">
        <v>-2.4289000000000002E-2</v>
      </c>
      <c r="MCN3">
        <v>-2.5388000000000001E-2</v>
      </c>
      <c r="MCO3">
        <v>-2.5393300000000001E-2</v>
      </c>
      <c r="MCP3">
        <v>-2.57515E-2</v>
      </c>
      <c r="MCQ3">
        <v>-2.5015599999999999E-2</v>
      </c>
      <c r="MCR3">
        <v>-2.31852E-2</v>
      </c>
      <c r="MCS3">
        <v>-2.2801999999999999E-2</v>
      </c>
      <c r="MCT3">
        <v>-2.21009E-2</v>
      </c>
      <c r="MCU3">
        <v>-2.1399700000000001E-2</v>
      </c>
      <c r="MCV3">
        <v>-2.1086799999999999E-2</v>
      </c>
      <c r="MCW3">
        <v>-2.14448E-2</v>
      </c>
      <c r="MCX3">
        <v>-2.28977E-2</v>
      </c>
      <c r="MCY3">
        <v>-2.54459E-2</v>
      </c>
      <c r="MCZ3">
        <v>-2.6546299999999998E-2</v>
      </c>
      <c r="MDA3">
        <v>-2.7646799999999999E-2</v>
      </c>
      <c r="MDB3">
        <v>-2.9842799999999999E-2</v>
      </c>
      <c r="MDC3">
        <v>-3.0891399999999999E-2</v>
      </c>
      <c r="MDD3">
        <v>-3.1940200000000002E-2</v>
      </c>
      <c r="MDE3">
        <v>-3.1893600000000001E-2</v>
      </c>
      <c r="MDF3">
        <v>-3.1846899999999997E-2</v>
      </c>
      <c r="MDG3">
        <v>-3.1800299999999997E-2</v>
      </c>
      <c r="MDH3">
        <v>-3.1753700000000003E-2</v>
      </c>
      <c r="MDI3">
        <v>-3.0610999999999999E-2</v>
      </c>
      <c r="MDJ3">
        <v>-2.9821799999999999E-2</v>
      </c>
      <c r="MDK3">
        <v>-2.90323E-2</v>
      </c>
      <c r="MDL3">
        <v>-2.7181899999999998E-2</v>
      </c>
      <c r="MDM3">
        <v>-2.4234700000000001E-2</v>
      </c>
      <c r="MDN3">
        <v>-2.2312700000000001E-2</v>
      </c>
      <c r="MDO3">
        <v>-1.8551000000000002E-2</v>
      </c>
      <c r="MDP3">
        <v>-1.37628E-2</v>
      </c>
      <c r="MDQ3">
        <v>-8.6198200000000003E-3</v>
      </c>
      <c r="MDR3">
        <v>-9.4563700000000004E-4</v>
      </c>
      <c r="MDS3">
        <v>7.5871699999999999E-3</v>
      </c>
      <c r="MDT3">
        <v>1.38487E-2</v>
      </c>
      <c r="MDU3">
        <v>1.83965E-2</v>
      </c>
      <c r="MDV3">
        <v>2.20763E-2</v>
      </c>
      <c r="MDW3">
        <v>2.4054200000000001E-2</v>
      </c>
      <c r="MDX3">
        <v>2.9222000000000001E-2</v>
      </c>
      <c r="MDY3">
        <v>3.5889200000000003E-2</v>
      </c>
      <c r="MDZ3">
        <v>4.2766499999999999E-2</v>
      </c>
      <c r="MEA3">
        <v>4.91768E-2</v>
      </c>
      <c r="MEB3">
        <v>5.3854199999999998E-2</v>
      </c>
      <c r="MEC3">
        <v>5.65651E-2</v>
      </c>
      <c r="MED3">
        <v>5.91748E-2</v>
      </c>
      <c r="MEE3">
        <v>6.3728699999999999E-2</v>
      </c>
      <c r="MEF3">
        <v>6.6286499999999998E-2</v>
      </c>
      <c r="MEG3">
        <v>6.7866099999999999E-2</v>
      </c>
      <c r="MEH3">
        <v>7.68514E-2</v>
      </c>
      <c r="MEI3">
        <v>7.1759500000000004E-2</v>
      </c>
      <c r="MEJ3">
        <v>6.5603099999999998E-2</v>
      </c>
      <c r="MEK3">
        <v>5.9055400000000001E-2</v>
      </c>
      <c r="MEL3">
        <v>5.1691000000000001E-2</v>
      </c>
      <c r="MEM3">
        <v>4.0975999999999999E-2</v>
      </c>
      <c r="MEN3">
        <v>3.1322700000000002E-2</v>
      </c>
      <c r="MEO3">
        <v>2.1632100000000001E-2</v>
      </c>
      <c r="MEP3">
        <v>2.3475099999999999E-2</v>
      </c>
      <c r="MEQ3">
        <v>2.3119799999999999E-2</v>
      </c>
      <c r="MER3">
        <v>2.3202500000000001E-2</v>
      </c>
      <c r="MES3">
        <v>2.1086299999999999E-2</v>
      </c>
      <c r="MET3">
        <v>1.9655099999999998E-2</v>
      </c>
      <c r="MEU3">
        <v>2.0128900000000002E-2</v>
      </c>
      <c r="MEV3">
        <v>2.1423399999999999E-2</v>
      </c>
      <c r="MEW3">
        <v>2.2670099999999999E-2</v>
      </c>
      <c r="MEX3">
        <v>2.1671099999999999E-2</v>
      </c>
      <c r="MEY3">
        <v>1.6429599999999999E-2</v>
      </c>
      <c r="MEZ3">
        <v>9.8589699999999999E-3</v>
      </c>
      <c r="MFA3">
        <v>5.8897100000000003E-3</v>
      </c>
      <c r="MFB3">
        <v>3.0201500000000001E-3</v>
      </c>
      <c r="MFC3" s="1">
        <v>1.1500399999999999E-5</v>
      </c>
      <c r="MFD3">
        <v>-4.7052999999999999E-3</v>
      </c>
      <c r="MFE3">
        <v>-9.4229599999999993E-3</v>
      </c>
      <c r="MFF3">
        <v>-1.19043E-2</v>
      </c>
      <c r="MFG3">
        <v>-1.1943799999999999E-2</v>
      </c>
      <c r="MFH3">
        <v>-1.26935E-2</v>
      </c>
      <c r="MFI3">
        <v>-1.23423E-2</v>
      </c>
      <c r="MFJ3">
        <v>-1.1991099999999999E-2</v>
      </c>
      <c r="MFK3">
        <v>-1.16398E-2</v>
      </c>
      <c r="MFL3">
        <v>-9.4408400000000007E-3</v>
      </c>
      <c r="MFM3">
        <v>-7.2415300000000004E-3</v>
      </c>
      <c r="MFN3">
        <v>-5.0418199999999998E-3</v>
      </c>
      <c r="MFO3">
        <v>-2.8417099999999999E-3</v>
      </c>
      <c r="MFP3">
        <v>1.05185E-4</v>
      </c>
      <c r="MFQ3">
        <v>1.02342E-4</v>
      </c>
      <c r="MFR3" s="1">
        <v>9.9498000000000002E-5</v>
      </c>
      <c r="MFS3" s="1">
        <v>9.6652999999999998E-5</v>
      </c>
      <c r="MFT3">
        <v>1.19601E-3</v>
      </c>
      <c r="MFU3">
        <v>2.2955699999999998E-3</v>
      </c>
      <c r="MFV3">
        <v>2.2929299999999999E-3</v>
      </c>
      <c r="MFW3">
        <v>3.3927800000000002E-3</v>
      </c>
      <c r="MFX3">
        <v>3.3902300000000002E-3</v>
      </c>
      <c r="MFY3">
        <v>1.18227E-3</v>
      </c>
      <c r="MFZ3" s="1">
        <v>7.6708599999999999E-5</v>
      </c>
      <c r="MGA3">
        <v>-1.0290500000000001E-3</v>
      </c>
      <c r="MGB3">
        <v>-2.84808E-4</v>
      </c>
      <c r="MGC3">
        <v>4.5957000000000002E-4</v>
      </c>
      <c r="MGD3">
        <v>2.6987500000000002E-3</v>
      </c>
      <c r="MGE3">
        <v>3.8350300000000001E-3</v>
      </c>
      <c r="MGF3">
        <v>2.7291099999999999E-3</v>
      </c>
      <c r="MGG3">
        <v>2.3705200000000001E-3</v>
      </c>
      <c r="MGH3">
        <v>1.6202600000000001E-3</v>
      </c>
      <c r="MGI3">
        <v>-9.8150899999999998E-4</v>
      </c>
      <c r="MGJ3">
        <v>-6.2839799999999996E-4</v>
      </c>
      <c r="MGK3">
        <v>-2.7522400000000002E-4</v>
      </c>
      <c r="MGL3">
        <v>-2.78118E-4</v>
      </c>
      <c r="MGM3">
        <v>-2.4892299999999998E-3</v>
      </c>
      <c r="MGN3">
        <v>-5.8049499999999997E-3</v>
      </c>
      <c r="MGO3">
        <v>-6.9126500000000002E-3</v>
      </c>
      <c r="MGP3">
        <v>-8.0205599999999995E-3</v>
      </c>
      <c r="MGQ3">
        <v>-1.02332E-2</v>
      </c>
      <c r="MGR3">
        <v>-1.2446199999999999E-2</v>
      </c>
      <c r="MGS3">
        <v>-1.46596E-2</v>
      </c>
      <c r="MGT3">
        <v>-1.65171E-2</v>
      </c>
      <c r="MGU3">
        <v>-1.83748E-2</v>
      </c>
      <c r="MGV3">
        <v>-1.91279E-2</v>
      </c>
      <c r="MGW3">
        <v>-1.9881200000000002E-2</v>
      </c>
      <c r="MGX3">
        <v>-2.06345E-2</v>
      </c>
      <c r="MGY3">
        <v>-2.0639299999999999E-2</v>
      </c>
      <c r="MGZ3">
        <v>-2.0644099999999999E-2</v>
      </c>
      <c r="MHA3">
        <v>-2.0648799999999998E-2</v>
      </c>
      <c r="MHB3">
        <v>-2.2115800000000001E-2</v>
      </c>
      <c r="MHC3">
        <v>-2.20851E-2</v>
      </c>
      <c r="MHD3">
        <v>-2.24467E-2</v>
      </c>
      <c r="MHE3">
        <v>-2.54126E-2</v>
      </c>
      <c r="MHF3">
        <v>-2.8771499999999998E-2</v>
      </c>
      <c r="MHG3">
        <v>-3.1738500000000003E-2</v>
      </c>
      <c r="MHH3">
        <v>-3.1744300000000003E-2</v>
      </c>
      <c r="MHI3">
        <v>-3.1750100000000003E-2</v>
      </c>
      <c r="MHJ3">
        <v>-3.1755899999999997E-2</v>
      </c>
      <c r="MHK3">
        <v>-3.1761600000000001E-2</v>
      </c>
      <c r="MHL3">
        <v>-3.1767400000000001E-2</v>
      </c>
      <c r="MHM3">
        <v>-3.1773200000000001E-2</v>
      </c>
      <c r="MHN3">
        <v>-3.0672100000000001E-2</v>
      </c>
      <c r="MHO3">
        <v>-2.9570900000000001E-2</v>
      </c>
      <c r="MHP3">
        <v>-2.9576499999999999E-2</v>
      </c>
      <c r="MHQ3">
        <v>-2.95821E-2</v>
      </c>
      <c r="MHR3">
        <v>-2.8480399999999999E-2</v>
      </c>
      <c r="MHS3">
        <v>-2.8485900000000001E-2</v>
      </c>
      <c r="MHT3">
        <v>-2.9598800000000001E-2</v>
      </c>
      <c r="MHU3">
        <v>-3.0712E-2</v>
      </c>
      <c r="MHV3">
        <v>-3.0717600000000001E-2</v>
      </c>
      <c r="MHW3">
        <v>-2.9615599999999999E-2</v>
      </c>
      <c r="MHX3">
        <v>-2.8513400000000001E-2</v>
      </c>
      <c r="MHY3">
        <v>-2.7411000000000001E-2</v>
      </c>
      <c r="MHZ3">
        <v>-2.5557699999999999E-2</v>
      </c>
      <c r="MIA3">
        <v>-2.4454799999999999E-2</v>
      </c>
      <c r="MIB3">
        <v>-2.33517E-2</v>
      </c>
      <c r="MIC3">
        <v>-2.1140099999999998E-2</v>
      </c>
      <c r="MID3">
        <v>-2.0036499999999999E-2</v>
      </c>
      <c r="MIE3">
        <v>-1.89327E-2</v>
      </c>
      <c r="MIF3">
        <v>-1.7828699999999999E-2</v>
      </c>
      <c r="MIG3">
        <v>-1.67245E-2</v>
      </c>
      <c r="MIH3">
        <v>-1.56201E-2</v>
      </c>
      <c r="MII3">
        <v>-1.11886E-2</v>
      </c>
      <c r="MIJ3">
        <v>-7.8654499999999995E-3</v>
      </c>
      <c r="MIK3">
        <v>-5.6507900000000002E-3</v>
      </c>
      <c r="MIL3">
        <v>-3.4357400000000001E-3</v>
      </c>
      <c r="MIM3">
        <v>-2.68747E-3</v>
      </c>
      <c r="MIN3">
        <v>-8.2962300000000004E-4</v>
      </c>
      <c r="MIO3">
        <v>1.38648E-3</v>
      </c>
      <c r="MIP3">
        <v>2.8870800000000002E-3</v>
      </c>
      <c r="MIQ3">
        <v>2.9202299999999998E-3</v>
      </c>
      <c r="MIR3">
        <v>2.5595700000000002E-3</v>
      </c>
      <c r="MIS3">
        <v>3.3087899999999998E-3</v>
      </c>
      <c r="MIT3">
        <v>3.66425E-3</v>
      </c>
      <c r="MIU3">
        <v>4.0197899999999996E-3</v>
      </c>
      <c r="MIV3">
        <v>4.7693400000000004E-3</v>
      </c>
      <c r="MIW3">
        <v>5.5190300000000003E-3</v>
      </c>
      <c r="MIX3">
        <v>6.6629000000000002E-3</v>
      </c>
      <c r="MIY3">
        <v>8.1652099999999991E-3</v>
      </c>
      <c r="MIZ3">
        <v>6.65827E-3</v>
      </c>
      <c r="MJA3">
        <v>2.1770800000000001E-3</v>
      </c>
      <c r="MJB3">
        <v>3.1097900000000002E-4</v>
      </c>
      <c r="MJC3">
        <v>-1.55547E-3</v>
      </c>
      <c r="MJD3">
        <v>-3.4222599999999999E-3</v>
      </c>
      <c r="MJE3">
        <v>-8.6228899999999994E-3</v>
      </c>
      <c r="MJF3">
        <v>-1.16019E-2</v>
      </c>
      <c r="MJG3">
        <v>-1.34701E-2</v>
      </c>
      <c r="MJH3">
        <v>-1.53387E-2</v>
      </c>
      <c r="MJI3">
        <v>-1.3872900000000001E-2</v>
      </c>
      <c r="MJJ3">
        <v>-1.1653699999999999E-2</v>
      </c>
      <c r="MJK3">
        <v>-1.01873E-2</v>
      </c>
      <c r="MJL3">
        <v>-7.9674299999999993E-3</v>
      </c>
      <c r="MJM3">
        <v>-6.5004099999999999E-3</v>
      </c>
      <c r="MJN3">
        <v>-3.1676899999999999E-3</v>
      </c>
      <c r="MJO3">
        <v>-2.0587299999999999E-3</v>
      </c>
      <c r="MJP3">
        <v>-2.06186E-3</v>
      </c>
      <c r="MJQ3">
        <v>-4.2897500000000002E-3</v>
      </c>
      <c r="MJR3">
        <v>-4.6519500000000002E-3</v>
      </c>
      <c r="MJS3">
        <v>-3.9016200000000002E-3</v>
      </c>
      <c r="MJT3">
        <v>-3.9049100000000002E-3</v>
      </c>
      <c r="MJU3">
        <v>-5.7389299999999997E-3</v>
      </c>
      <c r="MJV3">
        <v>-6.4603899999999999E-3</v>
      </c>
      <c r="MJW3">
        <v>-6.4639199999999997E-3</v>
      </c>
      <c r="MJX3">
        <v>-6.4674499999999996E-3</v>
      </c>
      <c r="MJY3">
        <v>-6.8659899999999998E-3</v>
      </c>
      <c r="MJZ3">
        <v>-7.2646000000000004E-3</v>
      </c>
      <c r="MKA3">
        <v>-8.3816199999999993E-3</v>
      </c>
      <c r="MKB3">
        <v>-9.4988299999999998E-3</v>
      </c>
      <c r="MKC3">
        <v>-1.02211E-2</v>
      </c>
      <c r="MKD3">
        <v>-1.2057200000000001E-2</v>
      </c>
      <c r="MKE3">
        <v>-1.46841E-2</v>
      </c>
      <c r="MKF3">
        <v>-1.6952200000000001E-2</v>
      </c>
      <c r="MKG3">
        <v>-1.88253E-2</v>
      </c>
      <c r="MKH3">
        <v>-1.883E-2</v>
      </c>
      <c r="MKI3">
        <v>-1.77205E-2</v>
      </c>
      <c r="MKJ3">
        <v>-1.6610699999999999E-2</v>
      </c>
      <c r="MKK3">
        <v>-1.55008E-2</v>
      </c>
      <c r="MKL3">
        <v>-1.3276100000000001E-2</v>
      </c>
      <c r="MKM3">
        <v>-1.1051E-2</v>
      </c>
      <c r="MKN3">
        <v>-8.8255E-3</v>
      </c>
      <c r="MKO3">
        <v>-7.7144300000000004E-3</v>
      </c>
      <c r="MKP3">
        <v>-6.6031600000000003E-3</v>
      </c>
      <c r="MKQ3">
        <v>-4.3766500000000002E-3</v>
      </c>
      <c r="MKR3" s="1">
        <v>8.0550599999999994E-5</v>
      </c>
      <c r="MKS3">
        <v>3.4233200000000001E-3</v>
      </c>
      <c r="MKT3">
        <v>6.7667100000000004E-3</v>
      </c>
      <c r="MKU3">
        <v>6.7643699999999996E-3</v>
      </c>
      <c r="MKV3">
        <v>5.6464799999999997E-3</v>
      </c>
      <c r="MKW3">
        <v>1.18144E-3</v>
      </c>
      <c r="MKX3">
        <v>-2.1686700000000001E-3</v>
      </c>
      <c r="MKY3">
        <v>-6.6352499999999997E-3</v>
      </c>
      <c r="MKZ3">
        <v>-9.9866899999999995E-3</v>
      </c>
      <c r="MLA3">
        <v>-1.55709E-2</v>
      </c>
      <c r="MLB3">
        <v>-2.0039899999999999E-2</v>
      </c>
      <c r="MLC3">
        <v>-2.22772E-2</v>
      </c>
      <c r="MLD3">
        <v>-2.1093899999999999E-2</v>
      </c>
      <c r="MLE3">
        <v>-2.2215200000000001E-2</v>
      </c>
      <c r="MLF3">
        <v>-2.2616399999999998E-2</v>
      </c>
      <c r="MLG3">
        <v>-2.1504800000000001E-2</v>
      </c>
      <c r="MLH3">
        <v>-1.9672499999999999E-2</v>
      </c>
      <c r="MLI3">
        <v>-1.51377E-2</v>
      </c>
      <c r="MLJ3">
        <v>-1.06021E-2</v>
      </c>
      <c r="MLK3">
        <v>-6.1016300000000002E-3</v>
      </c>
      <c r="MLL3">
        <v>-4.1463100000000003E-3</v>
      </c>
      <c r="MLM3">
        <v>-2.2755000000000002E-3</v>
      </c>
      <c r="MLN3">
        <v>-1.18571E-3</v>
      </c>
      <c r="MLO3">
        <v>6.8571500000000004E-4</v>
      </c>
      <c r="MLP3">
        <v>1.17124E-3</v>
      </c>
      <c r="MLQ3">
        <v>-1.0670300000000001E-3</v>
      </c>
      <c r="MLR3">
        <v>-3.3057099999999999E-3</v>
      </c>
      <c r="MLS3">
        <v>-3.3089899999999999E-3</v>
      </c>
      <c r="MLT3">
        <v>-4.5826800000000004E-3</v>
      </c>
      <c r="MLU3">
        <v>-4.5860900000000001E-3</v>
      </c>
      <c r="MLV3">
        <v>-6.8980600000000001E-3</v>
      </c>
      <c r="MLW3">
        <v>-1.0328800000000001E-2</v>
      </c>
      <c r="MLX3">
        <v>-1.26056E-2</v>
      </c>
      <c r="MLY3">
        <v>-1.4882899999999999E-2</v>
      </c>
      <c r="MLZ3">
        <v>-1.60059E-2</v>
      </c>
      <c r="MMA3">
        <v>-1.7886900000000001E-2</v>
      </c>
      <c r="MMB3">
        <v>-1.86494E-2</v>
      </c>
      <c r="MMC3">
        <v>-2.2768900000000002E-2</v>
      </c>
      <c r="MMD3">
        <v>-2.4651099999999999E-2</v>
      </c>
      <c r="MME3">
        <v>-2.57755E-2</v>
      </c>
      <c r="MMF3">
        <v>-2.69001E-2</v>
      </c>
      <c r="MMG3">
        <v>-2.8024899999999998E-2</v>
      </c>
      <c r="MMH3">
        <v>-2.80305E-2</v>
      </c>
      <c r="MMI3">
        <v>-2.8036100000000001E-2</v>
      </c>
      <c r="MMJ3">
        <v>-2.80416E-2</v>
      </c>
      <c r="MMK3">
        <v>-2.8047200000000001E-2</v>
      </c>
      <c r="MML3">
        <v>-2.8052799999999999E-2</v>
      </c>
      <c r="MMM3">
        <v>-2.6938400000000001E-2</v>
      </c>
      <c r="MMN3">
        <v>-2.38909E-2</v>
      </c>
      <c r="MMO3">
        <v>-2.0842800000000002E-2</v>
      </c>
      <c r="MMP3">
        <v>-1.6673899999999998E-2</v>
      </c>
      <c r="MMQ3">
        <v>-1.25583E-2</v>
      </c>
      <c r="MMR3">
        <v>-8.4419600000000001E-3</v>
      </c>
      <c r="MMS3">
        <v>-3.5657699999999998E-3</v>
      </c>
      <c r="MMT3">
        <v>2.4320100000000001E-3</v>
      </c>
      <c r="MMU3">
        <v>8.8285900000000007E-3</v>
      </c>
      <c r="MMV3">
        <v>1.41055E-2</v>
      </c>
      <c r="MMW3">
        <v>1.9021699999999999E-2</v>
      </c>
      <c r="MMX3">
        <v>2.3179399999999999E-2</v>
      </c>
      <c r="MMY3">
        <v>2.8061200000000001E-2</v>
      </c>
      <c r="MMZ3">
        <v>3.0701200000000001E-2</v>
      </c>
      <c r="MNA3">
        <v>3.4370999999999999E-2</v>
      </c>
      <c r="MNB3">
        <v>3.6920000000000001E-2</v>
      </c>
      <c r="MNC3">
        <v>3.8231099999999997E-2</v>
      </c>
      <c r="MND3">
        <v>3.8629700000000003E-2</v>
      </c>
      <c r="MNE3">
        <v>3.8630200000000003E-2</v>
      </c>
      <c r="MNF3">
        <v>3.6234000000000002E-2</v>
      </c>
      <c r="MNG3">
        <v>3.3439200000000002E-2</v>
      </c>
      <c r="MNH3">
        <v>2.9883699999999999E-2</v>
      </c>
      <c r="MNI3">
        <v>2.6842600000000001E-2</v>
      </c>
      <c r="MNJ3">
        <v>2.3040600000000001E-2</v>
      </c>
      <c r="MNK3">
        <v>2.0396500000000001E-2</v>
      </c>
      <c r="MNL3">
        <v>1.7752E-2</v>
      </c>
      <c r="MNM3">
        <v>1.3469200000000001E-2</v>
      </c>
      <c r="MNN3">
        <v>9.1855099999999992E-3</v>
      </c>
      <c r="MNO3">
        <v>4.2572699999999996E-3</v>
      </c>
      <c r="MNP3" s="1">
        <v>8.8836600000000003E-5</v>
      </c>
      <c r="MNQ3">
        <v>-3.6818599999999999E-3</v>
      </c>
      <c r="MNR3">
        <v>-5.5692299999999997E-3</v>
      </c>
      <c r="MNS3">
        <v>-6.3336800000000004E-3</v>
      </c>
      <c r="MNT3">
        <v>-6.3372699999999999E-3</v>
      </c>
      <c r="MNU3">
        <v>-6.3408600000000002E-3</v>
      </c>
      <c r="MNV3">
        <v>-5.2208799999999998E-3</v>
      </c>
      <c r="MNW3">
        <v>-1.8533099999999999E-3</v>
      </c>
      <c r="MNX3">
        <v>1.15237E-3</v>
      </c>
      <c r="MNY3">
        <v>1.1494700000000001E-3</v>
      </c>
      <c r="MNZ3">
        <v>1.14656E-3</v>
      </c>
      <c r="MOA3">
        <v>1.14365E-3</v>
      </c>
      <c r="MOB3">
        <v>-1.1076700000000001E-3</v>
      </c>
      <c r="MOC3">
        <v>-2.9604599999999998E-3</v>
      </c>
      <c r="MOD3">
        <v>-7.4976699999999997E-3</v>
      </c>
      <c r="MOE3">
        <v>-1.08749E-2</v>
      </c>
      <c r="MOF3">
        <v>-1.4252799999999999E-2</v>
      </c>
      <c r="MOG3">
        <v>-1.65066E-2</v>
      </c>
      <c r="MOH3">
        <v>-1.7635999999999999E-2</v>
      </c>
      <c r="MOI3">
        <v>-1.7640599999999999E-2</v>
      </c>
      <c r="MOJ3">
        <v>-1.53952E-2</v>
      </c>
      <c r="MOK3">
        <v>-1.4637499999999999E-2</v>
      </c>
      <c r="MOL3">
        <v>-1.6892299999999999E-2</v>
      </c>
      <c r="MOM3">
        <v>-1.8022300000000002E-2</v>
      </c>
      <c r="MON3">
        <v>-1.8789400000000001E-2</v>
      </c>
      <c r="MOO3">
        <v>-1.76686E-2</v>
      </c>
      <c r="MOP3">
        <v>-1.5785E-2</v>
      </c>
      <c r="MOQ3">
        <v>-1.16496E-2</v>
      </c>
      <c r="MOR3">
        <v>-9.3656399999999997E-3</v>
      </c>
      <c r="MOS3">
        <v>-7.11759E-3</v>
      </c>
      <c r="MOT3">
        <v>-5.9225500000000004E-3</v>
      </c>
      <c r="MOU3">
        <v>-4.8362700000000002E-3</v>
      </c>
      <c r="MOV3">
        <v>-3.6771299999999998E-3</v>
      </c>
      <c r="MOW3">
        <v>-2.1544200000000002E-3</v>
      </c>
      <c r="MOX3">
        <v>-2.1213199999999999E-3</v>
      </c>
      <c r="MOY3">
        <v>-1.72478E-3</v>
      </c>
      <c r="MOZ3">
        <v>-2.1277800000000001E-3</v>
      </c>
      <c r="MPA3">
        <v>-2.5308399999999999E-3</v>
      </c>
      <c r="MPB3">
        <v>-2.93399E-3</v>
      </c>
      <c r="MPC3">
        <v>-4.4642199999999996E-3</v>
      </c>
      <c r="MPD3">
        <v>-5.19485E-3</v>
      </c>
      <c r="MPE3">
        <v>-5.9256100000000004E-3</v>
      </c>
      <c r="MPF3">
        <v>-5.1655299999999998E-3</v>
      </c>
      <c r="MPG3">
        <v>-6.5064800000000002E-3</v>
      </c>
      <c r="MPH3">
        <v>-7.2493000000000002E-3</v>
      </c>
      <c r="MPI3">
        <v>-9.0272100000000008E-3</v>
      </c>
      <c r="MPJ3">
        <v>-1.1686800000000001E-2</v>
      </c>
      <c r="MPK3">
        <v>-1.24549E-2</v>
      </c>
      <c r="MPL3">
        <v>-1.2952099999999999E-2</v>
      </c>
      <c r="MPM3">
        <v>-1.40961E-2</v>
      </c>
      <c r="MPN3">
        <v>-1.5795699999999999E-2</v>
      </c>
      <c r="MPO3">
        <v>-1.77538E-2</v>
      </c>
      <c r="MPP3">
        <v>-1.77585E-2</v>
      </c>
      <c r="MPQ3">
        <v>-1.73992E-2</v>
      </c>
      <c r="MPR3">
        <v>-1.7440299999999999E-2</v>
      </c>
      <c r="MPS3">
        <v>-1.82095E-2</v>
      </c>
      <c r="MPT3">
        <v>-1.70855E-2</v>
      </c>
      <c r="MPU3">
        <v>-1.5961199999999998E-2</v>
      </c>
      <c r="MPV3">
        <v>-1.48367E-2</v>
      </c>
      <c r="MPW3">
        <v>-1.3712E-2</v>
      </c>
      <c r="MPX3">
        <v>-1.25872E-2</v>
      </c>
      <c r="MPY3">
        <v>-1.1462099999999999E-2</v>
      </c>
      <c r="MPZ3">
        <v>-1.03368E-2</v>
      </c>
      <c r="MQA3">
        <v>-7.3165499999999998E-3</v>
      </c>
      <c r="MQB3">
        <v>-3.8949499999999999E-3</v>
      </c>
      <c r="MQC3">
        <v>-2.0033199999999998E-3</v>
      </c>
      <c r="MQD3">
        <v>-3.1364100000000001E-3</v>
      </c>
      <c r="MQE3">
        <v>-4.2697100000000003E-3</v>
      </c>
      <c r="MQF3">
        <v>-5.4032300000000002E-3</v>
      </c>
      <c r="MQG3">
        <v>-6.5369499999999997E-3</v>
      </c>
      <c r="MQH3">
        <v>-8.8011500000000006E-3</v>
      </c>
      <c r="MQI3">
        <v>-1.1065800000000001E-2</v>
      </c>
      <c r="MQJ3">
        <v>-1.2200300000000001E-2</v>
      </c>
      <c r="MQK3">
        <v>-1.3335100000000001E-2</v>
      </c>
      <c r="MQL3">
        <v>-1.44701E-2</v>
      </c>
      <c r="MQM3">
        <v>-1.44745E-2</v>
      </c>
      <c r="MQN3">
        <v>-1.4478899999999999E-2</v>
      </c>
      <c r="MQO3">
        <v>-1.4483299999999999E-2</v>
      </c>
      <c r="MQP3">
        <v>-1.5254E-2</v>
      </c>
      <c r="MQQ3">
        <v>-1.6426199999999998E-2</v>
      </c>
      <c r="MQR3">
        <v>-1.7197199999999999E-2</v>
      </c>
      <c r="MQS3">
        <v>-1.72018E-2</v>
      </c>
      <c r="MQT3">
        <v>-1.6074999999999999E-2</v>
      </c>
      <c r="MQU3">
        <v>-1.49479E-2</v>
      </c>
      <c r="MQV3">
        <v>-1.3820600000000001E-2</v>
      </c>
      <c r="MQW3">
        <v>-1.26932E-2</v>
      </c>
      <c r="MQX3">
        <v>-1.1565499999999999E-2</v>
      </c>
      <c r="MQY3">
        <v>-1.04376E-2</v>
      </c>
      <c r="MQZ3">
        <v>-8.5425199999999996E-3</v>
      </c>
      <c r="MRA3">
        <v>-6.6471200000000003E-3</v>
      </c>
      <c r="MRB3">
        <v>-4.7513599999999996E-3</v>
      </c>
      <c r="MRC3">
        <v>-2.8552500000000001E-3</v>
      </c>
      <c r="MRD3">
        <v>-9.5879099999999996E-4</v>
      </c>
      <c r="MRE3">
        <v>1.3034100000000001E-3</v>
      </c>
      <c r="MRF3">
        <v>2.4332300000000002E-3</v>
      </c>
      <c r="MRG3">
        <v>3.5632699999999999E-3</v>
      </c>
      <c r="MRH3">
        <v>3.5605200000000002E-3</v>
      </c>
      <c r="MRI3">
        <v>1.29155E-3</v>
      </c>
      <c r="MRJ3">
        <v>5.2092299999999996E-4</v>
      </c>
      <c r="MRK3">
        <v>-1.38317E-3</v>
      </c>
      <c r="MRL3">
        <v>-3.2876099999999998E-3</v>
      </c>
      <c r="MRM3">
        <v>-6.3259400000000004E-3</v>
      </c>
      <c r="MRN3">
        <v>-7.4632500000000003E-3</v>
      </c>
      <c r="MRO3">
        <v>-9.3687900000000001E-3</v>
      </c>
      <c r="MRP3">
        <v>-1.05066E-2</v>
      </c>
      <c r="MRQ3">
        <v>-9.7425199999999993E-3</v>
      </c>
      <c r="MRR3">
        <v>-8.9782899999999999E-3</v>
      </c>
      <c r="MRS3">
        <v>-7.4456100000000001E-3</v>
      </c>
      <c r="MRT3">
        <v>-6.6810300000000001E-3</v>
      </c>
      <c r="MRU3">
        <v>-6.6847499999999997E-3</v>
      </c>
      <c r="MRV3">
        <v>-5.55399E-3</v>
      </c>
      <c r="MRW3">
        <v>-2.1172500000000002E-3</v>
      </c>
      <c r="MRX3">
        <v>5.8807499999999997E-4</v>
      </c>
      <c r="MRY3">
        <v>1.75643E-3</v>
      </c>
      <c r="MRZ3">
        <v>1.3874E-3</v>
      </c>
      <c r="MSA3">
        <v>1.7619099999999999E-4</v>
      </c>
      <c r="MSB3">
        <v>-9.9862699999999998E-4</v>
      </c>
      <c r="MSC3">
        <v>-2.1370400000000002E-3</v>
      </c>
      <c r="MSD3">
        <v>2.0355199999999999E-4</v>
      </c>
      <c r="MSE3">
        <v>-1.6580300000000001E-4</v>
      </c>
      <c r="MSF3">
        <v>-1.32294E-4</v>
      </c>
      <c r="MSG3">
        <v>2.9784500000000001E-3</v>
      </c>
      <c r="MSH3">
        <v>-1.12494E-2</v>
      </c>
      <c r="MSI3">
        <v>-1.162E-2</v>
      </c>
      <c r="MSJ3">
        <v>-1.1587500000000001E-2</v>
      </c>
      <c r="MSK3">
        <v>-1.23613E-2</v>
      </c>
      <c r="MSL3">
        <v>-1.1998999999999999E-2</v>
      </c>
      <c r="MSM3">
        <v>-9.3641599999999998E-3</v>
      </c>
      <c r="MSN3">
        <v>-1.05045E-2</v>
      </c>
      <c r="MSO3">
        <v>-1.2415000000000001E-2</v>
      </c>
      <c r="MSP3">
        <v>-1.43258E-2</v>
      </c>
      <c r="MSQ3">
        <v>-1.6237000000000001E-2</v>
      </c>
      <c r="MSR3">
        <v>-1.7415099999999999E-2</v>
      </c>
      <c r="MSS3">
        <v>-2.0060399999999999E-2</v>
      </c>
      <c r="MST3">
        <v>-2.0432200000000001E-2</v>
      </c>
      <c r="MSU3">
        <v>-2.30783E-2</v>
      </c>
      <c r="MSV3">
        <v>-2.4220800000000001E-2</v>
      </c>
      <c r="MSW3">
        <v>-2.5363500000000001E-2</v>
      </c>
      <c r="MSX3">
        <v>-2.7643899999999999E-2</v>
      </c>
      <c r="MSY3">
        <v>-2.8787199999999999E-2</v>
      </c>
      <c r="MSZ3">
        <v>-2.9930600000000002E-2</v>
      </c>
      <c r="MTA3">
        <v>-2.9936600000000001E-2</v>
      </c>
      <c r="MTB3">
        <v>-3.1080400000000001E-2</v>
      </c>
      <c r="MTC3">
        <v>-3.22244E-2</v>
      </c>
      <c r="MTD3">
        <v>-3.1092399999999999E-2</v>
      </c>
      <c r="MTE3">
        <v>-3.1098399999999998E-2</v>
      </c>
      <c r="MTF3">
        <v>-2.9966199999999998E-2</v>
      </c>
      <c r="MTG3">
        <v>-2.8062500000000001E-2</v>
      </c>
      <c r="MTH3">
        <v>-2.6158500000000001E-2</v>
      </c>
      <c r="MTI3">
        <v>-2.3115500000000001E-2</v>
      </c>
      <c r="MTJ3">
        <v>-1.9667899999999999E-2</v>
      </c>
      <c r="MTK3">
        <v>-1.47502E-2</v>
      </c>
      <c r="MTL3">
        <v>-9.8315E-3</v>
      </c>
      <c r="MTM3">
        <v>-4.9119300000000001E-3</v>
      </c>
      <c r="MTN3">
        <v>-1.4980600000000001E-3</v>
      </c>
      <c r="MTO3">
        <v>1.5489499999999999E-3</v>
      </c>
      <c r="MTP3">
        <v>4.5965299999999997E-3</v>
      </c>
      <c r="MTQ3">
        <v>7.6446700000000001E-3</v>
      </c>
      <c r="MTR3">
        <v>1.06934E-2</v>
      </c>
      <c r="MTS3">
        <v>1.2603E-2</v>
      </c>
      <c r="MTT3">
        <v>1.41085E-2</v>
      </c>
      <c r="MTU3">
        <v>1.44744E-2</v>
      </c>
      <c r="MTV3">
        <v>1.48404E-2</v>
      </c>
      <c r="MTW3">
        <v>1.3661700000000001E-2</v>
      </c>
      <c r="MTX3">
        <v>1.10116E-2</v>
      </c>
      <c r="MTY3">
        <v>8.3610000000000004E-3</v>
      </c>
      <c r="MTZ3">
        <v>4.5694500000000001E-3</v>
      </c>
      <c r="MUA3">
        <v>3.4261999999999999E-3</v>
      </c>
      <c r="MUB3">
        <v>2.2827300000000002E-3</v>
      </c>
      <c r="MUC3">
        <v>2.2797999999999998E-3</v>
      </c>
      <c r="MUD3">
        <v>1.17281E-3</v>
      </c>
      <c r="MUE3">
        <v>-1.8114699999999999E-3</v>
      </c>
      <c r="MUF3">
        <v>-4.0969400000000003E-3</v>
      </c>
      <c r="MUG3">
        <v>-8.33389E-3</v>
      </c>
      <c r="MUH3">
        <v>-1.4081099999999999E-2</v>
      </c>
      <c r="MUI3">
        <v>-1.9056199999999999E-2</v>
      </c>
      <c r="MUJ3">
        <v>-2.2117399999999999E-2</v>
      </c>
      <c r="MUK3">
        <v>-2.5179199999999999E-2</v>
      </c>
      <c r="MUL3">
        <v>-2.8241599999999999E-2</v>
      </c>
      <c r="MUM3">
        <v>-3.1304499999999999E-2</v>
      </c>
      <c r="MUN3">
        <v>-3.2452500000000002E-2</v>
      </c>
      <c r="MUO3">
        <v>-3.36008E-2</v>
      </c>
      <c r="MUP3">
        <v>-3.3607100000000001E-2</v>
      </c>
      <c r="MUQ3">
        <v>-3.3613400000000002E-2</v>
      </c>
      <c r="MUR3">
        <v>-3.3619700000000002E-2</v>
      </c>
      <c r="MUS3">
        <v>-3.3626000000000003E-2</v>
      </c>
      <c r="MUT3">
        <v>-3.3632299999999997E-2</v>
      </c>
      <c r="MUU3">
        <v>-3.3638700000000001E-2</v>
      </c>
      <c r="MUV3">
        <v>-3.3645000000000001E-2</v>
      </c>
      <c r="MUW3">
        <v>-3.3651300000000002E-2</v>
      </c>
      <c r="MUX3">
        <v>-3.2514599999999998E-2</v>
      </c>
      <c r="MUY3">
        <v>-3.2520800000000002E-2</v>
      </c>
      <c r="MUZ3">
        <v>-3.2527100000000003E-2</v>
      </c>
      <c r="MVA3">
        <v>-3.2533300000000001E-2</v>
      </c>
      <c r="MVB3">
        <v>-3.2539499999999999E-2</v>
      </c>
      <c r="MVC3">
        <v>-3.2545699999999997E-2</v>
      </c>
      <c r="MVD3">
        <v>-3.2551999999999998E-2</v>
      </c>
      <c r="MVE3">
        <v>-3.2558200000000002E-2</v>
      </c>
      <c r="MVF3">
        <v>-3.25644E-2</v>
      </c>
      <c r="MVG3">
        <v>-3.2570599999999998E-2</v>
      </c>
      <c r="MVH3">
        <v>-3.2576899999999999E-2</v>
      </c>
      <c r="MVI3">
        <v>-3.2583099999999997E-2</v>
      </c>
      <c r="MVJ3">
        <v>-3.2589399999999998E-2</v>
      </c>
      <c r="MVK3">
        <v>-3.1451199999999999E-2</v>
      </c>
      <c r="MVL3">
        <v>-3.0312800000000001E-2</v>
      </c>
      <c r="MVM3">
        <v>-2.9174200000000001E-2</v>
      </c>
      <c r="MVN3">
        <v>-2.8035399999999999E-2</v>
      </c>
      <c r="MVO3">
        <v>-2.8041199999999999E-2</v>
      </c>
      <c r="MVP3">
        <v>-2.8046999999999999E-2</v>
      </c>
      <c r="MVQ3">
        <v>-2.9197899999999999E-2</v>
      </c>
      <c r="MVR3">
        <v>-3.0349000000000001E-2</v>
      </c>
      <c r="MVS3">
        <v>-3.1500300000000002E-2</v>
      </c>
      <c r="MVT3">
        <v>-3.2651800000000002E-2</v>
      </c>
      <c r="MVU3">
        <v>-3.1512600000000002E-2</v>
      </c>
      <c r="MVV3">
        <v>-3.03732E-2</v>
      </c>
      <c r="MVW3">
        <v>-2.9233499999999999E-2</v>
      </c>
      <c r="MVX3">
        <v>-2.80936E-2</v>
      </c>
      <c r="MVY3">
        <v>-2.8099499999999999E-2</v>
      </c>
      <c r="MVZ3">
        <v>-2.81053E-2</v>
      </c>
      <c r="MWA3">
        <v>-2.8054599999999999E-2</v>
      </c>
      <c r="MWB3">
        <v>-2.8003900000000002E-2</v>
      </c>
      <c r="MWC3">
        <v>-2.8009699999999998E-2</v>
      </c>
      <c r="MWD3">
        <v>-2.8015499999999999E-2</v>
      </c>
      <c r="MWE3">
        <v>-2.8021299999999999E-2</v>
      </c>
      <c r="MWF3">
        <v>-2.8027199999999999E-2</v>
      </c>
      <c r="MWG3">
        <v>-2.8032999999999999E-2</v>
      </c>
      <c r="MWH3">
        <v>-2.8038799999999999E-2</v>
      </c>
      <c r="MWI3">
        <v>-2.8044599999999999E-2</v>
      </c>
      <c r="MWJ3">
        <v>-2.6903400000000001E-2</v>
      </c>
      <c r="MWK3">
        <v>-2.6909099999999998E-2</v>
      </c>
      <c r="MWL3">
        <v>-2.6914799999999999E-2</v>
      </c>
      <c r="MWM3">
        <v>-2.69205E-2</v>
      </c>
      <c r="MWN3">
        <v>-2.69263E-2</v>
      </c>
      <c r="MWO3">
        <v>-2.9227300000000001E-2</v>
      </c>
      <c r="MWP3">
        <v>-3.0380999999999998E-2</v>
      </c>
      <c r="MWQ3">
        <v>-3.1534899999999998E-2</v>
      </c>
      <c r="MWR3">
        <v>-3.1541100000000002E-2</v>
      </c>
      <c r="MWS3">
        <v>-3.0399200000000001E-2</v>
      </c>
      <c r="MWT3">
        <v>-2.9256999999999998E-2</v>
      </c>
      <c r="MWU3">
        <v>-2.8114699999999999E-2</v>
      </c>
      <c r="MWV3">
        <v>-2.6972099999999999E-2</v>
      </c>
      <c r="MWW3">
        <v>-2.4680899999999999E-2</v>
      </c>
      <c r="MWX3">
        <v>-2.3537800000000001E-2</v>
      </c>
      <c r="MWY3">
        <v>-2.35432E-2</v>
      </c>
      <c r="MWZ3">
        <v>-2.2399800000000001E-2</v>
      </c>
      <c r="MXA3">
        <v>-2.1256199999999999E-2</v>
      </c>
      <c r="MXB3">
        <v>-1.8963299999999999E-2</v>
      </c>
      <c r="MXC3">
        <v>-1.7819100000000001E-2</v>
      </c>
      <c r="MXD3">
        <v>-1.6674700000000001E-2</v>
      </c>
      <c r="MXE3">
        <v>-1.43807E-2</v>
      </c>
      <c r="MXF3">
        <v>-1.43853E-2</v>
      </c>
      <c r="MXG3">
        <v>-1.4389900000000001E-2</v>
      </c>
      <c r="MXH3">
        <v>-1.2095E-2</v>
      </c>
      <c r="MXI3">
        <v>-1.3249199999999999E-2</v>
      </c>
      <c r="MXJ3">
        <v>-1.32537E-2</v>
      </c>
      <c r="MXK3">
        <v>-1.32581E-2</v>
      </c>
      <c r="MXL3">
        <v>-1.2112400000000001E-2</v>
      </c>
      <c r="MXM3">
        <v>-1.21168E-2</v>
      </c>
      <c r="MXN3">
        <v>-1.32715E-2</v>
      </c>
      <c r="MXO3">
        <v>-1.4426400000000001E-2</v>
      </c>
      <c r="MXP3">
        <v>-1.5581599999999999E-2</v>
      </c>
      <c r="MXQ3">
        <v>-1.6736999999999998E-2</v>
      </c>
      <c r="MXR3">
        <v>-1.7892600000000002E-2</v>
      </c>
      <c r="MXS3">
        <v>-1.78975E-2</v>
      </c>
      <c r="MXT3">
        <v>-1.7902399999999999E-2</v>
      </c>
      <c r="MXU3">
        <v>-1.71275E-2</v>
      </c>
      <c r="MXV3">
        <v>-1.8283600000000001E-2</v>
      </c>
      <c r="MXW3">
        <v>-1.94399E-2</v>
      </c>
      <c r="MXX3">
        <v>-2.0596400000000001E-2</v>
      </c>
      <c r="MXY3">
        <v>-2.0601499999999998E-2</v>
      </c>
      <c r="MXZ3">
        <v>-2.0606699999999999E-2</v>
      </c>
      <c r="MYA3">
        <v>-2.1392100000000001E-2</v>
      </c>
      <c r="MYB3">
        <v>-2.13974E-2</v>
      </c>
      <c r="MYC3">
        <v>-2.0250600000000001E-2</v>
      </c>
      <c r="MYD3">
        <v>-2.0255800000000001E-2</v>
      </c>
      <c r="MYE3">
        <v>-1.79565E-2</v>
      </c>
      <c r="MYF3">
        <v>-1.5656799999999998E-2</v>
      </c>
      <c r="MYG3">
        <v>-1.3356700000000001E-2</v>
      </c>
      <c r="MYH3">
        <v>-1.22086E-2</v>
      </c>
      <c r="MYI3">
        <v>-9.9077200000000001E-3</v>
      </c>
      <c r="MYJ3">
        <v>-7.6063900000000002E-3</v>
      </c>
      <c r="MYK3">
        <v>-5.3046100000000004E-3</v>
      </c>
      <c r="MYL3">
        <v>-2.2213599999999999E-3</v>
      </c>
      <c r="MYM3">
        <v>-2.90606E-4</v>
      </c>
      <c r="MYN3">
        <v>1.64051E-3</v>
      </c>
      <c r="MYO3">
        <v>3.5720000000000001E-3</v>
      </c>
      <c r="MYP3">
        <v>5.5038500000000002E-3</v>
      </c>
      <c r="MYQ3">
        <v>8.2174899999999992E-3</v>
      </c>
      <c r="MYR3">
        <v>9.4058700000000002E-3</v>
      </c>
      <c r="MYS3">
        <v>1.13388E-2</v>
      </c>
      <c r="MYT3">
        <v>1.0182800000000001E-2</v>
      </c>
      <c r="MYU3">
        <v>7.8726200000000003E-3</v>
      </c>
      <c r="MYV3">
        <v>6.7160500000000003E-3</v>
      </c>
      <c r="MYW3">
        <v>5.5592699999999998E-3</v>
      </c>
      <c r="MYX3">
        <v>6.3384899999999996E-3</v>
      </c>
      <c r="MYY3">
        <v>7.1178500000000002E-3</v>
      </c>
      <c r="MYZ3">
        <v>7.8973600000000008E-3</v>
      </c>
      <c r="MZA3">
        <v>8.3045700000000007E-3</v>
      </c>
      <c r="MZB3">
        <v>9.4568299999999994E-3</v>
      </c>
      <c r="MZC3">
        <v>9.4544799999999995E-3</v>
      </c>
      <c r="MZD3">
        <v>9.1997399999999997E-3</v>
      </c>
      <c r="MZE3">
        <v>9.2225999999999992E-3</v>
      </c>
      <c r="MZF3">
        <v>7.8126399999999992E-3</v>
      </c>
      <c r="MZG3">
        <v>5.0896500000000003E-3</v>
      </c>
      <c r="MZH3">
        <v>4.3042000000000002E-3</v>
      </c>
      <c r="MZI3">
        <v>2.7358500000000002E-3</v>
      </c>
      <c r="MZJ3">
        <v>2.5753199999999999E-3</v>
      </c>
      <c r="MZK3">
        <v>-1.7445500000000001E-4</v>
      </c>
      <c r="MZL3">
        <v>-4.9585699999999998E-3</v>
      </c>
      <c r="MZM3">
        <v>-1.0369099999999999E-2</v>
      </c>
      <c r="MZN3">
        <v>-1.5034799999999999E-2</v>
      </c>
      <c r="MZO3">
        <v>-2.0447199999999999E-2</v>
      </c>
      <c r="MZP3">
        <v>-2.39212E-2</v>
      </c>
      <c r="MZQ3">
        <v>-2.7395900000000001E-2</v>
      </c>
      <c r="MZR3">
        <v>-2.97147E-2</v>
      </c>
      <c r="MZS3">
        <v>-2.9720799999999999E-2</v>
      </c>
      <c r="MZT3">
        <v>-3.0883600000000001E-2</v>
      </c>
      <c r="MZU3">
        <v>-3.0889799999999999E-2</v>
      </c>
      <c r="MZV3">
        <v>-3.2052900000000002E-2</v>
      </c>
      <c r="MZW3">
        <v>-3.2059200000000003E-2</v>
      </c>
      <c r="MZX3">
        <v>-2.9751300000000001E-2</v>
      </c>
      <c r="MZY3">
        <v>-2.5128399999999999E-2</v>
      </c>
      <c r="MZZ3">
        <v>-2.1662000000000001E-2</v>
      </c>
      <c r="NAA3">
        <v>-1.7410800000000001E-2</v>
      </c>
      <c r="NAB3">
        <v>-1.51006E-2</v>
      </c>
      <c r="NAC3">
        <v>-1.1632200000000001E-2</v>
      </c>
      <c r="NAD3">
        <v>-7.37887E-3</v>
      </c>
      <c r="NAE3">
        <v>-3.4982400000000001E-3</v>
      </c>
      <c r="NAF3">
        <v>-1.55937E-3</v>
      </c>
      <c r="NAG3">
        <v>1.53801E-3</v>
      </c>
      <c r="NAH3">
        <v>4.6359699999999997E-3</v>
      </c>
      <c r="NAI3">
        <v>8.1081799999999996E-3</v>
      </c>
      <c r="NAJ3">
        <v>1.15811E-2</v>
      </c>
      <c r="NAK3">
        <v>1.0952E-2</v>
      </c>
      <c r="NAL3">
        <v>1.09497E-2</v>
      </c>
      <c r="NAM3">
        <v>1.0947500000000001E-2</v>
      </c>
      <c r="NAN3">
        <v>1.0160199999999999E-2</v>
      </c>
      <c r="NAO3">
        <v>1.0157899999999999E-2</v>
      </c>
      <c r="NAP3">
        <v>1.07828E-2</v>
      </c>
      <c r="NAQ3">
        <v>1.1939699999999999E-2</v>
      </c>
      <c r="NAR3">
        <v>1.3470899999999999E-2</v>
      </c>
      <c r="NAS3">
        <v>1.65732E-2</v>
      </c>
      <c r="NAT3">
        <v>1.9676200000000001E-2</v>
      </c>
      <c r="NAU3">
        <v>2.162E-2</v>
      </c>
      <c r="NAV3">
        <v>2.1244699999999998E-2</v>
      </c>
      <c r="NAW3">
        <v>1.9709299999999999E-2</v>
      </c>
      <c r="NAX3">
        <v>1.8547899999999999E-2</v>
      </c>
      <c r="NAY3">
        <v>1.7918699999999999E-2</v>
      </c>
      <c r="NAZ3">
        <v>1.8449500000000001E-2</v>
      </c>
      <c r="NBA3">
        <v>2.3621799999999998E-2</v>
      </c>
      <c r="NBB3">
        <v>2.7634599999999999E-2</v>
      </c>
      <c r="NBC3">
        <v>2.9327099999999998E-2</v>
      </c>
      <c r="NBD3">
        <v>2.9954600000000001E-2</v>
      </c>
      <c r="NBE3">
        <v>2.94215E-2</v>
      </c>
      <c r="NBF3">
        <v>2.6941E-2</v>
      </c>
      <c r="NBG3">
        <v>2.5621000000000001E-2</v>
      </c>
      <c r="NBH3">
        <v>2.2353100000000001E-2</v>
      </c>
      <c r="NBI3">
        <v>2.0403999999999999E-2</v>
      </c>
      <c r="NBJ3">
        <v>1.8454600000000002E-2</v>
      </c>
      <c r="NBK3">
        <v>1.65048E-2</v>
      </c>
      <c r="NBL3">
        <v>1.37678E-2</v>
      </c>
      <c r="NBM3">
        <v>1.18172E-2</v>
      </c>
      <c r="NBN3">
        <v>1.0653299999999999E-2</v>
      </c>
      <c r="NBO3">
        <v>1.14381E-2</v>
      </c>
      <c r="NBP3">
        <v>1.2222999999999999E-2</v>
      </c>
      <c r="NBQ3">
        <v>1.30081E-2</v>
      </c>
      <c r="NBR3">
        <v>1.2631099999999999E-2</v>
      </c>
      <c r="NBS3">
        <v>1.2629E-2</v>
      </c>
      <c r="NBT3">
        <v>1.1464500000000001E-2</v>
      </c>
      <c r="NBU3">
        <v>9.5121500000000005E-3</v>
      </c>
      <c r="NBV3">
        <v>6.3967900000000003E-3</v>
      </c>
      <c r="NBW3">
        <v>2.1180499999999998E-3</v>
      </c>
      <c r="NBX3">
        <v>-2.1614999999999998E-3</v>
      </c>
      <c r="NBY3">
        <v>-3.7031899999999999E-3</v>
      </c>
      <c r="NBZ3">
        <v>-2.91895E-3</v>
      </c>
      <c r="NCA3">
        <v>-2.1345600000000002E-3</v>
      </c>
      <c r="NCB3">
        <v>-1.35002E-3</v>
      </c>
      <c r="NCC3">
        <v>-2.5169200000000002E-3</v>
      </c>
      <c r="NCD3">
        <v>-3.68404E-3</v>
      </c>
      <c r="NCE3">
        <v>-4.8513899999999997E-3</v>
      </c>
      <c r="NCF3">
        <v>-3.6914000000000001E-3</v>
      </c>
      <c r="NCG3">
        <v>-2.53119E-3</v>
      </c>
      <c r="NCH3">
        <v>-2.5347600000000001E-3</v>
      </c>
      <c r="NCI3">
        <v>-1.3742100000000001E-3</v>
      </c>
      <c r="NCJ3">
        <v>-2.13449E-4</v>
      </c>
      <c r="NCK3">
        <v>9.4753700000000003E-4</v>
      </c>
      <c r="NCL3">
        <v>9.4429599999999996E-4</v>
      </c>
      <c r="NCM3">
        <v>-2.2350700000000001E-4</v>
      </c>
      <c r="NCN3">
        <v>-6.0256299999999997E-4</v>
      </c>
      <c r="NCO3">
        <v>-9.8169199999999994E-4</v>
      </c>
      <c r="NCP3">
        <v>-2.1500199999999999E-3</v>
      </c>
      <c r="NCQ3">
        <v>-4.1077600000000002E-3</v>
      </c>
      <c r="NCR3">
        <v>-7.2309999999999996E-3</v>
      </c>
      <c r="NCS3">
        <v>-1.0354800000000001E-2</v>
      </c>
      <c r="NCT3">
        <v>-1.2313899999999999E-2</v>
      </c>
      <c r="NCU3">
        <v>-1.42734E-2</v>
      </c>
      <c r="NCV3">
        <v>-1.6233299999999999E-2</v>
      </c>
      <c r="NCW3">
        <v>-1.7403800000000001E-2</v>
      </c>
      <c r="NCX3">
        <v>-1.85746E-2</v>
      </c>
      <c r="NCY3">
        <v>-1.9745700000000001E-2</v>
      </c>
      <c r="NCZ3">
        <v>-2.0916899999999999E-2</v>
      </c>
      <c r="NDA3">
        <v>-2.0922300000000001E-2</v>
      </c>
      <c r="NDB3">
        <v>-2.20938E-2</v>
      </c>
      <c r="NDC3">
        <v>-2.55984E-2</v>
      </c>
      <c r="NDD3">
        <v>-2.7937099999999999E-2</v>
      </c>
      <c r="NDE3">
        <v>-3.02762E-2</v>
      </c>
      <c r="NDF3">
        <v>-3.1449199999999997E-2</v>
      </c>
      <c r="NDG3">
        <v>-3.0288800000000001E-2</v>
      </c>
      <c r="NDH3">
        <v>-3.0294999999999999E-2</v>
      </c>
      <c r="NDI3">
        <v>-3.03013E-2</v>
      </c>
      <c r="NDJ3">
        <v>-3.0307500000000001E-2</v>
      </c>
      <c r="NDK3">
        <v>-3.1422400000000003E-2</v>
      </c>
      <c r="NDL3">
        <v>-3.1370099999999998E-2</v>
      </c>
      <c r="NDM3">
        <v>-3.13178E-2</v>
      </c>
      <c r="NDN3">
        <v>-3.1265500000000002E-2</v>
      </c>
      <c r="NDO3">
        <v>-3.1213100000000001E-2</v>
      </c>
      <c r="NDP3">
        <v>-3.2387199999999998E-2</v>
      </c>
      <c r="NDQ3">
        <v>-3.3561599999999997E-2</v>
      </c>
      <c r="NDR3">
        <v>-3.2400100000000001E-2</v>
      </c>
      <c r="NDS3">
        <v>-3.0447100000000001E-2</v>
      </c>
      <c r="NDT3">
        <v>-2.9662000000000001E-2</v>
      </c>
      <c r="NDU3">
        <v>-2.9668199999999999E-2</v>
      </c>
      <c r="NDV3">
        <v>-2.96744E-2</v>
      </c>
      <c r="NDW3">
        <v>-2.9680499999999999E-2</v>
      </c>
      <c r="NDX3">
        <v>-2.96867E-2</v>
      </c>
      <c r="NDY3">
        <v>-2.6186500000000001E-2</v>
      </c>
      <c r="NDZ3">
        <v>-2.2647899999999999E-2</v>
      </c>
      <c r="NEA3">
        <v>-1.95234E-2</v>
      </c>
      <c r="NEB3">
        <v>-1.5644000000000002E-2</v>
      </c>
      <c r="NEC3">
        <v>-1.10095E-2</v>
      </c>
      <c r="NED3">
        <v>-7.1286099999999996E-3</v>
      </c>
      <c r="NEE3">
        <v>-2.4169700000000001E-3</v>
      </c>
      <c r="NEF3">
        <v>-1.6282499999999999E-3</v>
      </c>
      <c r="NEG3">
        <v>-8.3936799999999995E-4</v>
      </c>
      <c r="NEH3">
        <v>3.2702499999999999E-4</v>
      </c>
      <c r="NEI3">
        <v>7.0110400000000003E-4</v>
      </c>
      <c r="NEJ3">
        <v>1.07525E-3</v>
      </c>
      <c r="NEK3">
        <v>-3.9861100000000002E-3</v>
      </c>
      <c r="NEL3">
        <v>-9.0484499999999995E-3</v>
      </c>
      <c r="NEM3">
        <v>-1.1431200000000001E-2</v>
      </c>
      <c r="NEN3">
        <v>-1.3814399999999999E-2</v>
      </c>
      <c r="NEO3">
        <v>-1.49897E-2</v>
      </c>
      <c r="NEP3">
        <v>-1.6165200000000001E-2</v>
      </c>
      <c r="NEQ3">
        <v>-1.61701E-2</v>
      </c>
      <c r="NER3">
        <v>-1.6552799999999999E-2</v>
      </c>
      <c r="NES3">
        <v>-1.8899900000000001E-2</v>
      </c>
      <c r="NET3">
        <v>-2.0076199999999999E-2</v>
      </c>
      <c r="NEU3">
        <v>-2.1252799999999999E-2</v>
      </c>
      <c r="NEV3">
        <v>-2.32231E-2</v>
      </c>
      <c r="NEW3">
        <v>-2.44003E-2</v>
      </c>
      <c r="NEX3">
        <v>-2.6749200000000001E-2</v>
      </c>
      <c r="NEY3">
        <v>-2.7926900000000001E-2</v>
      </c>
      <c r="NEZ3">
        <v>-2.7932999999999999E-2</v>
      </c>
      <c r="NFA3">
        <v>-2.9111000000000001E-2</v>
      </c>
      <c r="NFB3">
        <v>-3.0289199999999999E-2</v>
      </c>
      <c r="NFC3">
        <v>-3.1467700000000001E-2</v>
      </c>
      <c r="NFD3">
        <v>-3.2646399999999999E-2</v>
      </c>
      <c r="NFE3">
        <v>-3.2652899999999999E-2</v>
      </c>
      <c r="NFF3">
        <v>-3.2659500000000001E-2</v>
      </c>
      <c r="NFG3">
        <v>-3.1493300000000002E-2</v>
      </c>
      <c r="NFH3">
        <v>-2.9154200000000002E-2</v>
      </c>
      <c r="NFI3">
        <v>-2.5641799999999999E-2</v>
      </c>
      <c r="NFJ3">
        <v>-2.3301700000000002E-2</v>
      </c>
      <c r="NFK3">
        <v>-1.9788099999999999E-2</v>
      </c>
      <c r="NFL3">
        <v>-1.7446900000000001E-2</v>
      </c>
      <c r="NFM3">
        <v>-1.3932E-2</v>
      </c>
      <c r="NFN3">
        <v>-9.6215399999999996E-3</v>
      </c>
      <c r="NFO3">
        <v>-6.4837699999999998E-3</v>
      </c>
      <c r="NFP3">
        <v>-4.5190600000000001E-3</v>
      </c>
      <c r="NFQ3">
        <v>-4.52288E-3</v>
      </c>
      <c r="NFR3">
        <v>-5.7005900000000002E-3</v>
      </c>
      <c r="NFS3">
        <v>-6.8785299999999999E-3</v>
      </c>
      <c r="NFT3">
        <v>-6.8825800000000001E-3</v>
      </c>
      <c r="NFU3">
        <v>-6.8866300000000004E-3</v>
      </c>
      <c r="NFV3">
        <v>-6.8906799999999997E-3</v>
      </c>
      <c r="NFW3">
        <v>-5.7202800000000003E-3</v>
      </c>
      <c r="NFX3">
        <v>-5.7242300000000003E-3</v>
      </c>
      <c r="NFY3">
        <v>-4.5534900000000003E-3</v>
      </c>
      <c r="NFZ3">
        <v>-4.1783599999999999E-3</v>
      </c>
      <c r="NGA3">
        <v>-4.9780600000000003E-3</v>
      </c>
      <c r="NGB3">
        <v>-9.3029800000000006E-3</v>
      </c>
      <c r="NGC3">
        <v>-1.2832700000000001E-2</v>
      </c>
      <c r="NGD3">
        <v>-1.51878E-2</v>
      </c>
      <c r="NGE3">
        <v>-1.8718800000000001E-2</v>
      </c>
      <c r="NGF3">
        <v>-2.1074900000000001E-2</v>
      </c>
      <c r="NGG3">
        <v>-2.3431500000000001E-2</v>
      </c>
      <c r="NGH3">
        <v>-2.46129E-2</v>
      </c>
      <c r="NGI3">
        <v>-2.6970299999999999E-2</v>
      </c>
      <c r="NGJ3">
        <v>-2.8152199999999999E-2</v>
      </c>
      <c r="NGK3">
        <v>-2.93344E-2</v>
      </c>
      <c r="NGL3">
        <v>-2.9720099999999999E-2</v>
      </c>
      <c r="NGM3">
        <v>-2.9726300000000001E-2</v>
      </c>
      <c r="NGN3">
        <v>-2.85562E-2</v>
      </c>
      <c r="NGO3">
        <v>-2.81449E-2</v>
      </c>
      <c r="NGP3">
        <v>-2.8151099999999998E-2</v>
      </c>
      <c r="NGQ3">
        <v>-2.6980500000000001E-2</v>
      </c>
      <c r="NGR3">
        <v>-2.5809700000000001E-2</v>
      </c>
      <c r="NGS3">
        <v>-2.5056200000000001E-2</v>
      </c>
      <c r="NGT3">
        <v>-2.50621E-2</v>
      </c>
      <c r="NGU3">
        <v>-2.5067900000000001E-2</v>
      </c>
      <c r="NGV3">
        <v>-2.2719199999999998E-2</v>
      </c>
      <c r="NGW3">
        <v>-2.1129599999999998E-2</v>
      </c>
      <c r="NGX3">
        <v>-2.1135000000000001E-2</v>
      </c>
      <c r="NGY3">
        <v>-1.9203100000000001E-2</v>
      </c>
      <c r="NGZ3">
        <v>-2.0006199999999998E-2</v>
      </c>
      <c r="NHA3">
        <v>-1.8035800000000001E-2</v>
      </c>
      <c r="NHB3">
        <v>-1.7243000000000001E-2</v>
      </c>
      <c r="NHC3">
        <v>-1.7628100000000001E-2</v>
      </c>
      <c r="NHD3">
        <v>-1.8013299999999999E-2</v>
      </c>
      <c r="NHE3">
        <v>-1.6003900000000001E-2</v>
      </c>
      <c r="NHF3">
        <v>-9.5845199999999992E-3</v>
      </c>
      <c r="NHG3">
        <v>-1.1869599999999999E-3</v>
      </c>
      <c r="NHH3">
        <v>7.1742100000000003E-3</v>
      </c>
      <c r="NHI3">
        <v>1.30654E-2</v>
      </c>
      <c r="NHJ3">
        <v>1.6904099999999998E-2</v>
      </c>
      <c r="NHK3">
        <v>2.2455099999999999E-2</v>
      </c>
      <c r="NHL3">
        <v>2.9300300000000001E-2</v>
      </c>
      <c r="NHM3">
        <v>3.6907700000000002E-2</v>
      </c>
      <c r="NHN3">
        <v>4.4896999999999999E-2</v>
      </c>
      <c r="NHO3">
        <v>5.6882700000000001E-2</v>
      </c>
      <c r="NHP3">
        <v>5.2843000000000001E-2</v>
      </c>
      <c r="NHQ3">
        <v>4.3208400000000001E-2</v>
      </c>
      <c r="NHR3">
        <v>4.5150200000000001E-2</v>
      </c>
      <c r="NHS3">
        <v>4.3895099999999999E-2</v>
      </c>
      <c r="NHT3">
        <v>4.0698400000000003E-2</v>
      </c>
      <c r="NHU3">
        <v>3.6862499999999999E-2</v>
      </c>
      <c r="NHV3">
        <v>3.60889E-2</v>
      </c>
      <c r="NHW3">
        <v>3.6211800000000002E-2</v>
      </c>
      <c r="NHX3">
        <v>3.6114800000000002E-2</v>
      </c>
      <c r="NHY3">
        <v>3.49859E-2</v>
      </c>
      <c r="NHZ3">
        <v>3.3289100000000002E-2</v>
      </c>
      <c r="NIA3">
        <v>3.0508199999999999E-2</v>
      </c>
      <c r="NIB3">
        <v>2.6643E-2</v>
      </c>
      <c r="NIC3">
        <v>1.9885099999999999E-2</v>
      </c>
      <c r="NID3">
        <v>1.44558E-2</v>
      </c>
      <c r="NIE3">
        <v>1.12528E-2</v>
      </c>
      <c r="NIF3">
        <v>1.0696000000000001E-2</v>
      </c>
      <c r="NIG3">
        <v>1.23079E-2</v>
      </c>
      <c r="NIH3">
        <v>1.42878E-2</v>
      </c>
      <c r="NII3">
        <v>1.36537E-2</v>
      </c>
      <c r="NIJ3">
        <v>1.53709E-2</v>
      </c>
      <c r="NIK3">
        <v>1.7351599999999998E-2</v>
      </c>
      <c r="NIL3">
        <v>2.1450899999999998E-2</v>
      </c>
      <c r="NIM3">
        <v>2.31484E-2</v>
      </c>
      <c r="NIN3">
        <v>2.2113799999999999E-2</v>
      </c>
      <c r="NIO3">
        <v>1.9515100000000001E-2</v>
      </c>
      <c r="NIP3">
        <v>1.47574E-2</v>
      </c>
      <c r="NIQ3">
        <v>9.6010399999999999E-3</v>
      </c>
      <c r="NIR3">
        <v>4.8892099999999997E-3</v>
      </c>
      <c r="NIS3">
        <v>1.3975400000000001E-3</v>
      </c>
      <c r="NIT3">
        <v>-9.1178400000000001E-4</v>
      </c>
      <c r="NIU3">
        <v>-4.0230200000000004E-3</v>
      </c>
      <c r="NIV3">
        <v>-5.9516100000000004E-3</v>
      </c>
      <c r="NIW3">
        <v>-4.3523399999999997E-3</v>
      </c>
      <c r="NIX3">
        <v>-4.3561800000000003E-3</v>
      </c>
      <c r="NIY3">
        <v>-3.5582399999999998E-3</v>
      </c>
      <c r="NIZ3">
        <v>-3.52382E-3</v>
      </c>
      <c r="NJA3">
        <v>-2.3819499999999999E-3</v>
      </c>
      <c r="NJB3">
        <v>-3.9964699999999999E-4</v>
      </c>
      <c r="NJC3">
        <v>2.7671000000000002E-3</v>
      </c>
      <c r="NJD3">
        <v>1.23598E-3</v>
      </c>
      <c r="NJE3">
        <v>2.0349299999999999E-3</v>
      </c>
      <c r="NJF3">
        <v>1.26757E-3</v>
      </c>
      <c r="NJG3">
        <v>8.4395399999999995E-4</v>
      </c>
      <c r="NJH3">
        <v>1.6048799999999999E-3</v>
      </c>
      <c r="NJI3">
        <v>3.5507099999999999E-3</v>
      </c>
      <c r="NJJ3">
        <v>6.2995600000000001E-3</v>
      </c>
      <c r="NJK3">
        <v>9.8516699999999999E-3</v>
      </c>
      <c r="NJL3">
        <v>1.22194E-2</v>
      </c>
      <c r="NJM3">
        <v>1.53522E-2</v>
      </c>
      <c r="NJN3">
        <v>1.6535600000000001E-2</v>
      </c>
      <c r="NJO3">
        <v>1.6113100000000002E-2</v>
      </c>
      <c r="NJP3">
        <v>1.53464E-2</v>
      </c>
      <c r="NJQ3">
        <v>1.4962E-2</v>
      </c>
      <c r="NJR3">
        <v>1.49982E-2</v>
      </c>
      <c r="NJS3">
        <v>1.9739900000000001E-2</v>
      </c>
      <c r="NJT3">
        <v>2.3717200000000001E-2</v>
      </c>
      <c r="NJU3">
        <v>2.8039700000000001E-2</v>
      </c>
      <c r="NJV3">
        <v>2.8804400000000001E-2</v>
      </c>
      <c r="NJW3">
        <v>2.7961799999999998E-2</v>
      </c>
      <c r="NJX3">
        <v>2.7157299999999999E-2</v>
      </c>
      <c r="NJY3">
        <v>2.7118199999999999E-2</v>
      </c>
      <c r="NJZ3">
        <v>2.3174500000000001E-2</v>
      </c>
      <c r="NKA3">
        <v>2.0416799999999999E-2</v>
      </c>
      <c r="NKB3">
        <v>1.76586E-2</v>
      </c>
      <c r="NKC3">
        <v>1.4095699999999999E-2</v>
      </c>
      <c r="NKD3">
        <v>1.0532100000000001E-2</v>
      </c>
      <c r="NKE3">
        <v>4.5932000000000004E-3</v>
      </c>
      <c r="NKF3">
        <v>-1.5943000000000001E-4</v>
      </c>
      <c r="NKG3">
        <v>-3.7254699999999998E-3</v>
      </c>
      <c r="NKH3">
        <v>-6.1045600000000002E-3</v>
      </c>
      <c r="NKI3">
        <v>-7.2963699999999999E-3</v>
      </c>
      <c r="NKJ3">
        <v>-8.4884100000000001E-3</v>
      </c>
      <c r="NKK3">
        <v>-9.6806800000000005E-3</v>
      </c>
      <c r="NKL3">
        <v>-1.20613E-2</v>
      </c>
      <c r="NKM3">
        <v>-1.4442399999999999E-2</v>
      </c>
      <c r="NKN3">
        <v>-1.6823899999999999E-2</v>
      </c>
      <c r="NKO3">
        <v>-1.9205900000000001E-2</v>
      </c>
      <c r="NKP3">
        <v>-2.0399799999999999E-2</v>
      </c>
      <c r="NKQ3">
        <v>-2.0405300000000001E-2</v>
      </c>
      <c r="NKR3">
        <v>-2.1216100000000002E-2</v>
      </c>
      <c r="NKS3">
        <v>-2.12216E-2</v>
      </c>
      <c r="NKT3">
        <v>-1.8849100000000001E-2</v>
      </c>
      <c r="NKU3">
        <v>-1.64761E-2</v>
      </c>
      <c r="NKV3">
        <v>-1.5291900000000001E-2</v>
      </c>
      <c r="NKW3">
        <v>-1.52969E-2</v>
      </c>
      <c r="NKX3">
        <v>-1.64913E-2</v>
      </c>
      <c r="NKY3">
        <v>-1.7686E-2</v>
      </c>
      <c r="NKZ3">
        <v>-1.76913E-2</v>
      </c>
      <c r="NLA3">
        <v>-1.65066E-2</v>
      </c>
      <c r="NLB3">
        <v>-1.6511700000000001E-2</v>
      </c>
      <c r="NLC3">
        <v>-1.37527E-2</v>
      </c>
      <c r="NLD3">
        <v>-1.09932E-2</v>
      </c>
      <c r="NLE3">
        <v>-9.7690999999999993E-3</v>
      </c>
      <c r="NLF3">
        <v>-8.5447100000000005E-3</v>
      </c>
      <c r="NLG3">
        <v>-8.5490199999999992E-3</v>
      </c>
      <c r="NLH3">
        <v>-9.7439999999999992E-3</v>
      </c>
      <c r="NLI3">
        <v>-1.09392E-2</v>
      </c>
      <c r="NLJ3">
        <v>-1.09438E-2</v>
      </c>
      <c r="NLK3">
        <v>-1.0948299999999999E-2</v>
      </c>
      <c r="NLL3">
        <v>-1.09529E-2</v>
      </c>
      <c r="NLM3">
        <v>-1.09575E-2</v>
      </c>
      <c r="NLN3">
        <v>-9.7706500000000005E-3</v>
      </c>
      <c r="NLO3">
        <v>-8.5836200000000001E-3</v>
      </c>
      <c r="NLP3">
        <v>-7.3963600000000003E-3</v>
      </c>
      <c r="NLQ3">
        <v>-6.20887E-3</v>
      </c>
      <c r="NLR3">
        <v>-6.21297E-3</v>
      </c>
      <c r="NLS3">
        <v>-6.2170799999999998E-3</v>
      </c>
      <c r="NLT3">
        <v>-6.2211799999999998E-3</v>
      </c>
      <c r="NLU3">
        <v>-6.2252899999999996E-3</v>
      </c>
      <c r="NLV3">
        <v>-6.2293899999999996E-3</v>
      </c>
      <c r="NLW3">
        <v>-6.2335000000000003E-3</v>
      </c>
      <c r="NLX3">
        <v>-7.43014E-3</v>
      </c>
      <c r="NLY3">
        <v>-8.6270099999999992E-3</v>
      </c>
      <c r="NLZ3">
        <v>-8.6313599999999994E-3</v>
      </c>
      <c r="NMA3">
        <v>-7.4428300000000001E-3</v>
      </c>
      <c r="NMB3">
        <v>-5.06107E-3</v>
      </c>
      <c r="NMC3">
        <v>-2.67885E-3</v>
      </c>
      <c r="NMD3">
        <v>-2.9616199999999999E-4</v>
      </c>
      <c r="NME3">
        <v>2.8953899999999999E-3</v>
      </c>
      <c r="NMF3">
        <v>4.8941000000000002E-3</v>
      </c>
      <c r="NMG3">
        <v>6.8932100000000003E-3</v>
      </c>
      <c r="NMH3">
        <v>8.8927099999999999E-3</v>
      </c>
      <c r="NMI3">
        <v>1.3318699999999999E-2</v>
      </c>
      <c r="NMJ3">
        <v>2.0210499999999999E-2</v>
      </c>
      <c r="NMK3">
        <v>3.0339100000000001E-2</v>
      </c>
      <c r="NML3">
        <v>3.96993E-2</v>
      </c>
      <c r="NMM3">
        <v>4.7404799999999997E-2</v>
      </c>
      <c r="NMN3">
        <v>5.1066199999999999E-2</v>
      </c>
      <c r="NMO3">
        <v>5.5922800000000002E-2</v>
      </c>
      <c r="NMP3">
        <v>6.2052099999999999E-2</v>
      </c>
      <c r="NMQ3">
        <v>7.0186700000000005E-2</v>
      </c>
      <c r="NMR3">
        <v>7.8322900000000001E-2</v>
      </c>
      <c r="NMS3">
        <v>8.8764800000000005E-2</v>
      </c>
      <c r="NMT3">
        <v>8.2584699999999997E-2</v>
      </c>
      <c r="NMU3">
        <v>7.8134599999999998E-2</v>
      </c>
      <c r="NMV3">
        <v>7.2951000000000002E-2</v>
      </c>
      <c r="NMW3">
        <v>6.8327499999999999E-2</v>
      </c>
      <c r="NMX3">
        <v>6.2546000000000004E-2</v>
      </c>
      <c r="NMY3">
        <v>5.6574300000000001E-2</v>
      </c>
      <c r="NMZ3">
        <v>5.0215700000000002E-2</v>
      </c>
      <c r="NNA3">
        <v>4.2994699999999997E-2</v>
      </c>
      <c r="NNB3">
        <v>2.8502E-2</v>
      </c>
      <c r="NNC3">
        <v>2.68807E-2</v>
      </c>
      <c r="NND3">
        <v>2.44873E-2</v>
      </c>
      <c r="NNE3">
        <v>2.36758E-2</v>
      </c>
      <c r="NNF3">
        <v>2.3365899999999998E-2</v>
      </c>
      <c r="NNG3">
        <v>2.7186200000000001E-2</v>
      </c>
      <c r="NNH3">
        <v>1.7603000000000001E-2</v>
      </c>
      <c r="NNI3">
        <v>5.8944899999999996E-3</v>
      </c>
      <c r="NNJ3">
        <v>-5.4302200000000004E-3</v>
      </c>
      <c r="NNK3">
        <v>-1.67571E-2</v>
      </c>
      <c r="NNL3">
        <v>-3.2566199999999997E-2</v>
      </c>
      <c r="NNM3">
        <v>-3.2572900000000002E-2</v>
      </c>
      <c r="NNN3">
        <v>-3.2579499999999997E-2</v>
      </c>
      <c r="NNO3">
        <v>-3.2586200000000003E-2</v>
      </c>
      <c r="NNP3">
        <v>-3.1395100000000002E-2</v>
      </c>
      <c r="NNQ3">
        <v>-3.1401600000000002E-2</v>
      </c>
      <c r="NNR3">
        <v>-3.1408199999999997E-2</v>
      </c>
      <c r="NNS3">
        <v>-3.1414699999999997E-2</v>
      </c>
      <c r="NNT3">
        <v>-3.1421299999999999E-2</v>
      </c>
      <c r="NNU3">
        <v>-3.1427799999999999E-2</v>
      </c>
      <c r="NNV3">
        <v>-3.1434400000000001E-2</v>
      </c>
      <c r="NNW3">
        <v>-3.0242399999999999E-2</v>
      </c>
      <c r="NNX3">
        <v>-2.9050200000000002E-2</v>
      </c>
      <c r="NNY3">
        <v>-2.9056499999999999E-2</v>
      </c>
      <c r="NNZ3">
        <v>-2.78639E-2</v>
      </c>
      <c r="NOA3">
        <v>-2.6671199999999999E-2</v>
      </c>
      <c r="NOB3">
        <v>-2.4278999999999998E-2</v>
      </c>
      <c r="NOC3">
        <v>-2.18864E-2</v>
      </c>
      <c r="NOD3">
        <v>-2.0692700000000001E-2</v>
      </c>
      <c r="NOE3">
        <v>-1.9498700000000001E-2</v>
      </c>
      <c r="NOF3">
        <v>-1.8304500000000001E-2</v>
      </c>
      <c r="NOG3">
        <v>-1.8309800000000001E-2</v>
      </c>
      <c r="NOH3">
        <v>-1.7115200000000001E-2</v>
      </c>
      <c r="NOI3">
        <v>-1.5920500000000001E-2</v>
      </c>
      <c r="NOJ3">
        <v>-1.47254E-2</v>
      </c>
      <c r="NOK3">
        <v>-1.3917300000000001E-2</v>
      </c>
      <c r="NOL3">
        <v>-1.14441E-2</v>
      </c>
      <c r="NOM3">
        <v>-7.7700699999999996E-3</v>
      </c>
      <c r="NON3">
        <v>-9.0135600000000003E-3</v>
      </c>
      <c r="NOO3">
        <v>-1.10706E-2</v>
      </c>
      <c r="NOP3">
        <v>-1.1501300000000001E-2</v>
      </c>
      <c r="NOQ3">
        <v>-1.1932E-2</v>
      </c>
      <c r="NOR3">
        <v>-1.11231E-2</v>
      </c>
      <c r="NOS3">
        <v>-1.0314E-2</v>
      </c>
      <c r="NOT3">
        <v>-1.2333500000000001E-2</v>
      </c>
      <c r="NOU3">
        <v>-1.51672E-2</v>
      </c>
      <c r="NOV3">
        <v>-1.5986E-2</v>
      </c>
      <c r="NOW3">
        <v>-1.7192700000000002E-2</v>
      </c>
      <c r="NOX3">
        <v>-1.8399599999999999E-2</v>
      </c>
      <c r="NOY3">
        <v>-1.9606700000000001E-2</v>
      </c>
      <c r="NOZ3">
        <v>-2.0814099999999999E-2</v>
      </c>
      <c r="NPA3">
        <v>-1.9617599999999999E-2</v>
      </c>
      <c r="NPB3">
        <v>-1.5589799999999999E-2</v>
      </c>
      <c r="NPC3">
        <v>-1.27636E-2</v>
      </c>
      <c r="NPD3">
        <v>-1.0751399999999999E-2</v>
      </c>
      <c r="NPE3">
        <v>-8.73875E-3</v>
      </c>
      <c r="NPF3">
        <v>-6.7257300000000001E-3</v>
      </c>
      <c r="NPG3">
        <v>-3.4707200000000001E-3</v>
      </c>
      <c r="NPH3">
        <v>-2.2716500000000001E-3</v>
      </c>
      <c r="NPI3">
        <v>-6.8427199999999998E-4</v>
      </c>
      <c r="NPJ3">
        <v>-1.50286E-3</v>
      </c>
      <c r="NPK3">
        <v>-1.1183499999999999E-3</v>
      </c>
      <c r="NPL3">
        <v>-2.7523399999999998E-3</v>
      </c>
      <c r="NPM3">
        <v>-3.9984299999999999E-3</v>
      </c>
      <c r="NPN3">
        <v>-1.98335E-3</v>
      </c>
      <c r="NPO3">
        <v>-1.17161E-3</v>
      </c>
      <c r="NPP3">
        <v>-1.5635600000000001E-3</v>
      </c>
      <c r="NPQ3">
        <v>6.1647500000000001E-4</v>
      </c>
      <c r="NPR3">
        <v>1.8577700000000001E-4</v>
      </c>
      <c r="NPS3">
        <v>-2.00183E-3</v>
      </c>
      <c r="NPT3">
        <v>-2.8213700000000001E-3</v>
      </c>
      <c r="NPU3">
        <v>-3.6410700000000002E-3</v>
      </c>
      <c r="NPV3">
        <v>-4.4609300000000001E-3</v>
      </c>
      <c r="NPW3">
        <v>-4.4648800000000001E-3</v>
      </c>
      <c r="NPX3">
        <v>-3.6526599999999998E-3</v>
      </c>
      <c r="NPY3">
        <v>-3.6565299999999998E-3</v>
      </c>
      <c r="NPZ3">
        <v>-4.4767299999999999E-3</v>
      </c>
      <c r="NQA3">
        <v>-6.8910100000000004E-3</v>
      </c>
      <c r="NQB3">
        <v>-8.1004900000000001E-3</v>
      </c>
      <c r="NQC3">
        <v>-9.3102099999999993E-3</v>
      </c>
      <c r="NQD3">
        <v>-1.05202E-2</v>
      </c>
      <c r="NQE3">
        <v>-1.17304E-2</v>
      </c>
      <c r="NQF3">
        <v>-1.2940800000000001E-2</v>
      </c>
      <c r="NQG3">
        <v>-1.29456E-2</v>
      </c>
      <c r="NQH3">
        <v>-1.17444E-2</v>
      </c>
      <c r="NQI3">
        <v>-1.17491E-2</v>
      </c>
      <c r="NQJ3">
        <v>-1.17538E-2</v>
      </c>
      <c r="NQK3">
        <v>-1.3782000000000001E-2</v>
      </c>
      <c r="NQL3">
        <v>-1.29696E-2</v>
      </c>
      <c r="NQM3">
        <v>-1.3363699999999999E-2</v>
      </c>
      <c r="NQN3">
        <v>-1.45752E-2</v>
      </c>
      <c r="NQO3">
        <v>-1.5786999999999999E-2</v>
      </c>
      <c r="NQP3">
        <v>-1.69991E-2</v>
      </c>
      <c r="NQQ3">
        <v>-1.7822000000000001E-2</v>
      </c>
      <c r="NQR3">
        <v>-1.8645100000000001E-2</v>
      </c>
      <c r="NQS3">
        <v>-1.86505E-2</v>
      </c>
      <c r="NQT3">
        <v>-1.86558E-2</v>
      </c>
      <c r="NQU3">
        <v>-1.9868799999999999E-2</v>
      </c>
      <c r="NQV3">
        <v>-2.1082E-2</v>
      </c>
      <c r="NQW3">
        <v>-2.1087600000000001E-2</v>
      </c>
      <c r="NQX3">
        <v>-2.1093199999999999E-2</v>
      </c>
      <c r="NQY3">
        <v>-1.98908E-2</v>
      </c>
      <c r="NQZ3">
        <v>-1.8688099999999999E-2</v>
      </c>
      <c r="NRA3">
        <v>-1.7485299999999999E-2</v>
      </c>
      <c r="NRB3">
        <v>-1.6282100000000001E-2</v>
      </c>
      <c r="NRC3">
        <v>-1.6287300000000001E-2</v>
      </c>
      <c r="NRD3">
        <v>-1.50838E-2</v>
      </c>
      <c r="NRE3">
        <v>-1.3880099999999999E-2</v>
      </c>
      <c r="NRF3">
        <v>-1.2676099999999999E-2</v>
      </c>
      <c r="NRG3">
        <v>-1.14719E-2</v>
      </c>
      <c r="NRH3">
        <v>-1.0267500000000001E-2</v>
      </c>
      <c r="NRI3">
        <v>-9.0628199999999992E-3</v>
      </c>
      <c r="NRJ3">
        <v>-7.8579099999999992E-3</v>
      </c>
      <c r="NRK3">
        <v>-6.6527599999999998E-3</v>
      </c>
      <c r="NRL3">
        <v>-5.44737E-3</v>
      </c>
      <c r="NRM3">
        <v>-4.2417399999999999E-3</v>
      </c>
      <c r="NRN3">
        <v>-3.03587E-3</v>
      </c>
      <c r="NRO3">
        <v>-1.8297599999999999E-3</v>
      </c>
      <c r="NRP3">
        <v>-6.2341199999999995E-4</v>
      </c>
      <c r="NRQ3">
        <v>1.79338E-3</v>
      </c>
      <c r="NRR3">
        <v>5.03054E-3</v>
      </c>
      <c r="NRS3">
        <v>8.2683500000000007E-3</v>
      </c>
      <c r="NRT3">
        <v>1.02962E-2</v>
      </c>
      <c r="NRU3">
        <v>1.11138E-2</v>
      </c>
      <c r="NRV3">
        <v>1.11114E-2</v>
      </c>
      <c r="NRW3">
        <v>9.8980200000000004E-3</v>
      </c>
      <c r="NRX3">
        <v>9.8954400000000001E-3</v>
      </c>
      <c r="NRY3">
        <v>9.8928599999999998E-3</v>
      </c>
      <c r="NRZ3">
        <v>1.0281E-2</v>
      </c>
      <c r="NSA3">
        <v>1.06693E-2</v>
      </c>
      <c r="NSB3">
        <v>1.07058E-2</v>
      </c>
      <c r="NSC3">
        <v>9.9216300000000007E-3</v>
      </c>
      <c r="NSD3">
        <v>7.8864099999999999E-3</v>
      </c>
      <c r="NSE3">
        <v>5.8507799999999999E-3</v>
      </c>
      <c r="NSF3">
        <v>2.2117600000000001E-3</v>
      </c>
      <c r="NSG3">
        <v>1.8174E-3</v>
      </c>
      <c r="NSH3">
        <v>1.77491E-3</v>
      </c>
      <c r="NSI3">
        <v>5.2002899999999998E-4</v>
      </c>
      <c r="NSJ3">
        <v>-6.95986E-4</v>
      </c>
      <c r="NSK3">
        <v>-6.9963000000000002E-4</v>
      </c>
      <c r="NSL3">
        <v>-1.9160099999999999E-3</v>
      </c>
      <c r="NSM3">
        <v>-2.31102E-3</v>
      </c>
      <c r="NSN3">
        <v>-2.7061099999999999E-3</v>
      </c>
      <c r="NSO3">
        <v>-3.1012800000000001E-3</v>
      </c>
      <c r="NSP3">
        <v>-3.4965299999999999E-3</v>
      </c>
      <c r="NSQ3">
        <v>-2.5184300000000002E-4</v>
      </c>
      <c r="NSR3">
        <v>1.7800299999999999E-3</v>
      </c>
      <c r="NSS3">
        <v>5.0258999999999998E-3</v>
      </c>
      <c r="NST3">
        <v>9.4861100000000007E-3</v>
      </c>
      <c r="NSU3">
        <v>1.39472E-2</v>
      </c>
      <c r="NSV3">
        <v>2.0837100000000001E-2</v>
      </c>
      <c r="NSW3">
        <v>2.6514300000000001E-2</v>
      </c>
      <c r="NSX3">
        <v>3.3015099999999999E-2</v>
      </c>
      <c r="NSY3">
        <v>3.7872099999999999E-2</v>
      </c>
      <c r="NSZ3">
        <v>4.0301099999999999E-2</v>
      </c>
      <c r="NTA3">
        <v>4.15161E-2</v>
      </c>
      <c r="NTB3">
        <v>4.27313E-2</v>
      </c>
      <c r="NTC3">
        <v>4.1517199999999997E-2</v>
      </c>
      <c r="NTD3">
        <v>4.1517800000000001E-2</v>
      </c>
      <c r="NTE3">
        <v>4.1518300000000001E-2</v>
      </c>
      <c r="NTF3">
        <v>4.3949200000000001E-2</v>
      </c>
      <c r="NTG3">
        <v>4.5165200000000003E-2</v>
      </c>
      <c r="NTH3">
        <v>4.6381600000000002E-2</v>
      </c>
      <c r="NTI3">
        <v>4.6382600000000003E-2</v>
      </c>
      <c r="NTJ3">
        <v>4.4344500000000002E-2</v>
      </c>
      <c r="NTK3">
        <v>4.1913800000000001E-2</v>
      </c>
      <c r="NTL3">
        <v>4.0306300000000003E-2</v>
      </c>
      <c r="NTM3">
        <v>3.8698400000000001E-2</v>
      </c>
      <c r="NTN3">
        <v>3.7090199999999997E-2</v>
      </c>
      <c r="NTO3">
        <v>3.4657800000000002E-2</v>
      </c>
      <c r="NTP3">
        <v>3.46577E-2</v>
      </c>
      <c r="NTQ3">
        <v>3.2617E-2</v>
      </c>
      <c r="NTR3">
        <v>2.9359199999999998E-2</v>
      </c>
      <c r="NTS3">
        <v>2.7317600000000001E-2</v>
      </c>
      <c r="NTT3">
        <v>2.77092E-2</v>
      </c>
      <c r="NTU3">
        <v>2.6884000000000002E-2</v>
      </c>
      <c r="NTV3">
        <v>2.6058600000000001E-2</v>
      </c>
      <c r="NTW3">
        <v>2.40158E-2</v>
      </c>
      <c r="NTX3">
        <v>2.2365300000000001E-2</v>
      </c>
      <c r="NTY3">
        <v>2.1539099999999999E-2</v>
      </c>
      <c r="NTZ3">
        <v>1.9063199999999999E-2</v>
      </c>
      <c r="NUA3">
        <v>1.8236599999999999E-2</v>
      </c>
      <c r="NUB3">
        <v>1.6192000000000002E-2</v>
      </c>
      <c r="NUC3">
        <v>1.619E-2</v>
      </c>
      <c r="NUD3">
        <v>1.49699E-2</v>
      </c>
      <c r="NUE3">
        <v>1.3749600000000001E-2</v>
      </c>
      <c r="NUF3">
        <v>1.33543E-2</v>
      </c>
      <c r="NUG3">
        <v>1.2526600000000001E-2</v>
      </c>
      <c r="NUH3">
        <v>1.25243E-2</v>
      </c>
      <c r="NUI3">
        <v>1.2521900000000001E-2</v>
      </c>
      <c r="NUJ3">
        <v>1.2519499999999999E-2</v>
      </c>
      <c r="NUK3">
        <v>1.25171E-2</v>
      </c>
      <c r="NUL3">
        <v>1.41271E-2</v>
      </c>
      <c r="NUM3">
        <v>1.5737299999999999E-2</v>
      </c>
      <c r="NUN3">
        <v>1.6993899999999999E-2</v>
      </c>
      <c r="NUO3">
        <v>1.8250700000000002E-2</v>
      </c>
      <c r="NUP3">
        <v>1.8248899999999998E-2</v>
      </c>
      <c r="NUQ3">
        <v>1.2975E-2</v>
      </c>
      <c r="NUR3">
        <v>1.01396E-2</v>
      </c>
      <c r="NUS3">
        <v>7.6578100000000001E-3</v>
      </c>
      <c r="NUT3">
        <v>5.1755200000000003E-3</v>
      </c>
      <c r="NUU3">
        <v>3.9522400000000001E-3</v>
      </c>
      <c r="NUV3">
        <v>2.72872E-3</v>
      </c>
      <c r="NUW3">
        <v>2.7253500000000001E-3</v>
      </c>
      <c r="NUX3">
        <v>2.7219700000000002E-3</v>
      </c>
      <c r="NUY3">
        <v>3.5454900000000001E-3</v>
      </c>
      <c r="NUZ3">
        <v>2.3214300000000002E-3</v>
      </c>
      <c r="NVA3">
        <v>-1.23762E-4</v>
      </c>
      <c r="NVB3">
        <v>-1.34844E-3</v>
      </c>
      <c r="NVC3">
        <v>-2.1794399999999999E-3</v>
      </c>
      <c r="NVD3">
        <v>-3.40457E-3</v>
      </c>
      <c r="NVE3">
        <v>-4.6299399999999999E-3</v>
      </c>
      <c r="NVF3">
        <v>-4.6340599999999997E-3</v>
      </c>
      <c r="NVG3">
        <v>-5.8598000000000001E-3</v>
      </c>
      <c r="NVH3">
        <v>-8.3075400000000004E-3</v>
      </c>
      <c r="NVI3">
        <v>-1.0755799999999999E-2</v>
      </c>
      <c r="NVJ3">
        <v>-1.3204499999999999E-2</v>
      </c>
      <c r="NVK3">
        <v>-1.56537E-2</v>
      </c>
      <c r="NVL3">
        <v>-1.9325700000000001E-2</v>
      </c>
      <c r="NVM3">
        <v>-2.0947899999999998E-2</v>
      </c>
      <c r="NVN3">
        <v>-2.25705E-2</v>
      </c>
      <c r="NVO3">
        <v>-2.2970899999999999E-2</v>
      </c>
      <c r="NVP3">
        <v>-2.3371300000000001E-2</v>
      </c>
      <c r="NVQ3">
        <v>-2.46001E-2</v>
      </c>
      <c r="NVR3">
        <v>-2.6657699999999999E-2</v>
      </c>
      <c r="NVS3">
        <v>-2.7492599999999999E-2</v>
      </c>
      <c r="NVT3">
        <v>-2.8327700000000001E-2</v>
      </c>
      <c r="NVU3">
        <v>-2.7939599999999998E-2</v>
      </c>
      <c r="NVV3">
        <v>-2.7946100000000001E-2</v>
      </c>
      <c r="NVW3">
        <v>-2.7952500000000002E-2</v>
      </c>
      <c r="NVX3">
        <v>-2.9182699999999999E-2</v>
      </c>
      <c r="NVY3">
        <v>-3.0413200000000001E-2</v>
      </c>
      <c r="NVZ3">
        <v>-2.9196E-2</v>
      </c>
      <c r="NWA3">
        <v>-2.79785E-2</v>
      </c>
      <c r="NWB3">
        <v>-2.6760800000000001E-2</v>
      </c>
      <c r="NWC3">
        <v>-2.43185E-2</v>
      </c>
      <c r="NWD3">
        <v>-2.1875700000000001E-2</v>
      </c>
      <c r="NWE3">
        <v>-1.8207899999999999E-2</v>
      </c>
      <c r="NWF3">
        <v>-1.45393E-2</v>
      </c>
      <c r="NWG3">
        <v>-1.2094799999999999E-2</v>
      </c>
      <c r="NWH3">
        <v>-9.6498E-3</v>
      </c>
      <c r="NWI3">
        <v>-7.2043100000000002E-3</v>
      </c>
      <c r="NWJ3">
        <v>-4.7583399999999998E-3</v>
      </c>
      <c r="NWK3">
        <v>-2.7071399999999998E-3</v>
      </c>
      <c r="NWL3">
        <v>-2.7111000000000001E-3</v>
      </c>
      <c r="NWM3">
        <v>-2.71507E-3</v>
      </c>
      <c r="NWN3">
        <v>-2.7190299999999999E-3</v>
      </c>
      <c r="NWO3">
        <v>-2.7230000000000002E-3</v>
      </c>
      <c r="NWP3">
        <v>-2.7269600000000001E-3</v>
      </c>
      <c r="NWQ3">
        <v>-2.7309299999999999E-3</v>
      </c>
      <c r="NWR3">
        <v>-4.75217E-3</v>
      </c>
      <c r="NWS3">
        <v>-2.73888E-3</v>
      </c>
      <c r="NWT3">
        <v>-2.3076699999999999E-3</v>
      </c>
      <c r="NWU3">
        <v>-7.2895200000000005E-4</v>
      </c>
      <c r="NWV3">
        <v>4.9394900000000004E-4</v>
      </c>
      <c r="NWW3">
        <v>1.7171E-3</v>
      </c>
      <c r="NWX3">
        <v>1.3177900000000001E-3</v>
      </c>
      <c r="NWY3">
        <v>2.54126E-3</v>
      </c>
      <c r="NWZ3">
        <v>3.7649799999999998E-3</v>
      </c>
      <c r="NXA3">
        <v>3.76166E-3</v>
      </c>
      <c r="NXB3">
        <v>2.5309099999999999E-3</v>
      </c>
      <c r="NXC3">
        <v>1.29992E-3</v>
      </c>
      <c r="NXD3">
        <v>2.5240100000000001E-3</v>
      </c>
      <c r="NXE3">
        <v>2.5205499999999999E-3</v>
      </c>
      <c r="NXF3">
        <v>3.74501E-3</v>
      </c>
      <c r="NXG3">
        <v>4.9697099999999996E-3</v>
      </c>
      <c r="NXH3">
        <v>6.1946600000000003E-3</v>
      </c>
      <c r="NXI3">
        <v>7.4198500000000004E-3</v>
      </c>
      <c r="NXJ3">
        <v>7.4168899999999998E-3</v>
      </c>
      <c r="NXK3">
        <v>6.1853799999999999E-3</v>
      </c>
      <c r="NXL3">
        <v>2.4963199999999998E-3</v>
      </c>
      <c r="NXM3">
        <v>-1.19349E-3</v>
      </c>
      <c r="NXN3">
        <v>-4.88405E-3</v>
      </c>
      <c r="NXO3">
        <v>-8.5753500000000007E-3</v>
      </c>
      <c r="NXP3">
        <v>-1.02056E-2</v>
      </c>
      <c r="NXQ3">
        <v>-1.0606900000000001E-2</v>
      </c>
      <c r="NXR3">
        <v>-1.10083E-2</v>
      </c>
      <c r="NXS3">
        <v>-1.14097E-2</v>
      </c>
      <c r="NXT3">
        <v>-1.2644300000000001E-2</v>
      </c>
      <c r="NXU3">
        <v>-1.1419500000000001E-2</v>
      </c>
      <c r="NXV3">
        <v>-1.1424399999999999E-2</v>
      </c>
      <c r="NXW3">
        <v>-1.01992E-2</v>
      </c>
      <c r="NXX3">
        <v>-8.9738500000000002E-3</v>
      </c>
      <c r="NXY3">
        <v>-7.7482200000000001E-3</v>
      </c>
      <c r="NXZ3">
        <v>-7.7527400000000002E-3</v>
      </c>
      <c r="NYA3">
        <v>-7.7572600000000002E-3</v>
      </c>
      <c r="NYB3">
        <v>-6.5311299999999996E-3</v>
      </c>
      <c r="NYC3">
        <v>-5.3047600000000004E-3</v>
      </c>
      <c r="NYD3">
        <v>-6.5399300000000002E-3</v>
      </c>
      <c r="NYE3">
        <v>-9.0063699999999997E-3</v>
      </c>
      <c r="NYF3">
        <v>-9.4081600000000005E-3</v>
      </c>
      <c r="NYG3">
        <v>-1.06441E-2</v>
      </c>
      <c r="NYH3">
        <v>-1.14831E-2</v>
      </c>
      <c r="NYI3">
        <v>-1.23223E-2</v>
      </c>
      <c r="NYJ3">
        <v>-1.3161600000000001E-2</v>
      </c>
      <c r="NYK3">
        <v>-1.31667E-2</v>
      </c>
      <c r="NYL3">
        <v>-1.19399E-2</v>
      </c>
      <c r="NYM3">
        <v>-1.07128E-2</v>
      </c>
      <c r="NYN3">
        <v>-8.0854099999999995E-3</v>
      </c>
      <c r="NYO3">
        <v>-5.4574699999999999E-3</v>
      </c>
      <c r="NYP3">
        <v>-4.6269299999999996E-3</v>
      </c>
      <c r="NYQ3">
        <v>-2.5636999999999999E-3</v>
      </c>
      <c r="NYR3">
        <v>-1.7327E-3</v>
      </c>
      <c r="NYS3">
        <v>-9.0153599999999998E-4</v>
      </c>
      <c r="NYT3" s="1">
        <v>-7.0200500000000007E-5</v>
      </c>
      <c r="NYU3">
        <v>1.9943199999999999E-3</v>
      </c>
      <c r="NYV3">
        <v>2.8261100000000002E-3</v>
      </c>
      <c r="NYW3">
        <v>3.6580800000000002E-3</v>
      </c>
      <c r="NYX3">
        <v>5.7235999999999997E-3</v>
      </c>
      <c r="NYY3">
        <v>8.6251499999999998E-3</v>
      </c>
      <c r="NYZ3">
        <v>1.0125500000000001E-2</v>
      </c>
      <c r="NZA3">
        <v>1.03923E-2</v>
      </c>
      <c r="NZB3">
        <v>1.1225499999999999E-2</v>
      </c>
      <c r="NZC3">
        <v>1.20588E-2</v>
      </c>
      <c r="NZD3">
        <v>1.2892300000000001E-2</v>
      </c>
      <c r="NZE3">
        <v>1.2053700000000001E-2</v>
      </c>
      <c r="NZF3">
        <v>1.1214999999999999E-2</v>
      </c>
      <c r="NZG3">
        <v>1.0376099999999999E-2</v>
      </c>
      <c r="NZH3">
        <v>8.3023200000000002E-3</v>
      </c>
      <c r="NZI3">
        <v>5.3917100000000001E-3</v>
      </c>
      <c r="NZJ3">
        <v>2.48051E-3</v>
      </c>
      <c r="NZK3">
        <v>8.0373800000000002E-4</v>
      </c>
      <c r="NZL3" s="1">
        <v>-3.66673E-5</v>
      </c>
      <c r="NZM3">
        <v>-8.7724400000000001E-4</v>
      </c>
      <c r="NZN3">
        <v>7.52795E-4</v>
      </c>
      <c r="NZO3">
        <v>1.1476500000000001E-3</v>
      </c>
      <c r="NZP3">
        <v>3.0693000000000002E-4</v>
      </c>
      <c r="NZQ3">
        <v>7.0181400000000004E-4</v>
      </c>
      <c r="NZR3">
        <v>1.0967800000000001E-3</v>
      </c>
      <c r="NZS3">
        <v>3.56515E-3</v>
      </c>
      <c r="NZT3">
        <v>6.0340200000000002E-3</v>
      </c>
      <c r="NZU3">
        <v>9.7396600000000007E-3</v>
      </c>
      <c r="NZV3">
        <v>1.18108E-2</v>
      </c>
      <c r="NZW3">
        <v>1.6395300000000002E-2</v>
      </c>
      <c r="NZX3">
        <v>2.14834E-2</v>
      </c>
      <c r="NZY3">
        <v>2.91259E-2</v>
      </c>
      <c r="NZZ3">
        <v>3.54931E-2</v>
      </c>
      <c r="OAA3">
        <v>3.8030799999999997E-2</v>
      </c>
      <c r="OAB3">
        <v>3.7655800000000003E-2</v>
      </c>
      <c r="OAC3">
        <v>3.9731299999999997E-2</v>
      </c>
      <c r="OAD3">
        <v>4.4361900000000003E-2</v>
      </c>
      <c r="OAE3">
        <v>4.6837700000000003E-2</v>
      </c>
      <c r="OAF3">
        <v>5.0232300000000001E-2</v>
      </c>
      <c r="OAG3">
        <v>5.2709199999999998E-2</v>
      </c>
      <c r="OAH3">
        <v>3.5516899999999997E-2</v>
      </c>
      <c r="OAI3">
        <v>3.5540599999999999E-2</v>
      </c>
      <c r="OAJ3">
        <v>3.5604299999999998E-2</v>
      </c>
      <c r="OAK3">
        <v>3.5668100000000001E-2</v>
      </c>
      <c r="OAL3">
        <v>3.3654499999999997E-2</v>
      </c>
      <c r="OAM3">
        <v>3.0401999999999998E-2</v>
      </c>
      <c r="OAN3">
        <v>2.7148800000000001E-2</v>
      </c>
      <c r="OAO3">
        <v>2.4734200000000001E-2</v>
      </c>
      <c r="OAP3">
        <v>2.47969E-2</v>
      </c>
      <c r="OAQ3">
        <v>2.62037E-2</v>
      </c>
      <c r="OAR3">
        <v>2.7908599999999999E-2</v>
      </c>
      <c r="OAS3">
        <v>2.9315899999999999E-2</v>
      </c>
      <c r="OAT3">
        <v>2.7507E-2</v>
      </c>
      <c r="OAU3">
        <v>2.6639300000000001E-2</v>
      </c>
      <c r="OAV3">
        <v>2.48297E-2</v>
      </c>
      <c r="OAW3">
        <v>2.4828599999999999E-2</v>
      </c>
      <c r="OAX3">
        <v>2.4027400000000001E-2</v>
      </c>
      <c r="OAY3">
        <v>2.4026100000000002E-2</v>
      </c>
      <c r="OAZ3">
        <v>2.3224700000000001E-2</v>
      </c>
      <c r="OBA3">
        <v>2.2783299999999999E-2</v>
      </c>
      <c r="OBB3">
        <v>2.2341699999999999E-2</v>
      </c>
      <c r="OBC3">
        <v>2.0659500000000001E-2</v>
      </c>
      <c r="OBD3">
        <v>1.81365E-2</v>
      </c>
      <c r="OBE3">
        <v>1.14903E-2</v>
      </c>
      <c r="OBF3">
        <v>5.2029499999999996E-3</v>
      </c>
      <c r="OBG3">
        <v>-1.0055800000000001E-3</v>
      </c>
      <c r="OBH3">
        <v>-5.9741799999999999E-3</v>
      </c>
      <c r="OBI3">
        <v>-1.09438E-2</v>
      </c>
      <c r="OBJ3">
        <v>-1.30311E-2</v>
      </c>
      <c r="OBK3">
        <v>-1.47183E-2</v>
      </c>
      <c r="OBL3">
        <v>-1.6766300000000001E-2</v>
      </c>
      <c r="OBM3">
        <v>-1.88148E-2</v>
      </c>
      <c r="OBN3">
        <v>-1.9621699999999999E-2</v>
      </c>
      <c r="OBO3">
        <v>-1.7543900000000001E-2</v>
      </c>
      <c r="OBP3">
        <v>-1.6267199999999999E-2</v>
      </c>
      <c r="OBQ3">
        <v>-1.6272600000000002E-2</v>
      </c>
      <c r="OBR3">
        <v>-1.6278000000000001E-2</v>
      </c>
      <c r="OBS3">
        <v>-1.50408E-2</v>
      </c>
      <c r="OBT3">
        <v>-1.2560699999999999E-2</v>
      </c>
      <c r="OBU3">
        <v>-1.3808600000000001E-2</v>
      </c>
      <c r="OBV3">
        <v>-1.7141699999999999E-2</v>
      </c>
      <c r="OBW3">
        <v>-1.92324E-2</v>
      </c>
      <c r="OBX3">
        <v>-2.1323499999999999E-2</v>
      </c>
      <c r="OBY3">
        <v>-2.3414999999999998E-2</v>
      </c>
      <c r="OBZ3">
        <v>-2.5506999999999998E-2</v>
      </c>
      <c r="OCA3">
        <v>-2.6797100000000001E-2</v>
      </c>
      <c r="OCB3">
        <v>-2.68036E-2</v>
      </c>
      <c r="OCC3">
        <v>-2.80539E-2</v>
      </c>
      <c r="OCD3">
        <v>-3.0548499999999999E-2</v>
      </c>
      <c r="OCE3">
        <v>-3.1799500000000001E-2</v>
      </c>
      <c r="OCF3">
        <v>-3.1806500000000001E-2</v>
      </c>
      <c r="OCG3">
        <v>-2.9324800000000002E-2</v>
      </c>
      <c r="OCH3">
        <v>-2.6842600000000001E-2</v>
      </c>
      <c r="OCI3">
        <v>-2.6849100000000001E-2</v>
      </c>
      <c r="OCJ3">
        <v>-2.68556E-2</v>
      </c>
      <c r="OCK3">
        <v>-2.5617299999999999E-2</v>
      </c>
      <c r="OCL3">
        <v>-2.43787E-2</v>
      </c>
      <c r="OCM3">
        <v>-2.1051199999999999E-2</v>
      </c>
      <c r="OCN3">
        <v>-1.7722999999999999E-2</v>
      </c>
      <c r="OCO3">
        <v>-1.39925E-2</v>
      </c>
      <c r="OCP3">
        <v>-1.0662899999999999E-2</v>
      </c>
      <c r="OCQ3">
        <v>-8.1764999999999997E-3</v>
      </c>
      <c r="OCR3">
        <v>-6.5334900000000003E-3</v>
      </c>
      <c r="OCS3">
        <v>-4.0461500000000001E-3</v>
      </c>
      <c r="OCT3">
        <v>-3.2062599999999998E-3</v>
      </c>
      <c r="OCU3">
        <v>-2.3662000000000002E-3</v>
      </c>
      <c r="OCV3">
        <v>2.9222200000000002E-4</v>
      </c>
      <c r="OCW3">
        <v>4.4699600000000003E-3</v>
      </c>
      <c r="OCX3">
        <v>6.9597000000000001E-3</v>
      </c>
      <c r="OCY3">
        <v>8.2032900000000002E-3</v>
      </c>
      <c r="OCZ3">
        <v>8.2003500000000003E-3</v>
      </c>
      <c r="ODA3">
        <v>7.6252000000000004E-3</v>
      </c>
      <c r="ODB3">
        <v>7.62219E-3</v>
      </c>
      <c r="ODC3">
        <v>4.8523000000000004E-3</v>
      </c>
      <c r="ODD3">
        <v>2.3544099999999999E-3</v>
      </c>
      <c r="ODE3">
        <v>1.10344E-3</v>
      </c>
      <c r="ODF3">
        <v>-1.4779699999999999E-4</v>
      </c>
      <c r="ODG3">
        <v>-1.51605E-4</v>
      </c>
      <c r="ODH3">
        <v>-3.2236500000000002E-3</v>
      </c>
      <c r="ODI3">
        <v>-5.7236600000000002E-3</v>
      </c>
      <c r="ODJ3">
        <v>-7.8215799999999999E-3</v>
      </c>
      <c r="ODK3">
        <v>-9.07437E-3</v>
      </c>
      <c r="ODL3">
        <v>-1.03274E-2</v>
      </c>
      <c r="ODM3">
        <v>-1.1580699999999999E-2</v>
      </c>
      <c r="ODN3">
        <v>-1.6177299999999999E-2</v>
      </c>
      <c r="ODO3">
        <v>-2.07748E-2</v>
      </c>
      <c r="ODP3">
        <v>-2.4124400000000001E-2</v>
      </c>
      <c r="ODQ3">
        <v>-2.8723599999999998E-2</v>
      </c>
      <c r="ODR3">
        <v>-3.2074699999999998E-2</v>
      </c>
      <c r="ODS3">
        <v>-3.4580199999999998E-2</v>
      </c>
      <c r="ODT3">
        <v>-3.4587600000000003E-2</v>
      </c>
      <c r="ODU3">
        <v>-3.2096E-2</v>
      </c>
      <c r="ODV3">
        <v>-2.9603899999999999E-2</v>
      </c>
      <c r="ODW3">
        <v>-2.7111300000000001E-2</v>
      </c>
      <c r="ODX3">
        <v>-2.3368300000000002E-2</v>
      </c>
      <c r="ODY3">
        <v>-1.8777800000000001E-2</v>
      </c>
      <c r="ODZ3">
        <v>-1.66865E-2</v>
      </c>
      <c r="OEA3">
        <v>-1.4594899999999999E-2</v>
      </c>
      <c r="OEB3">
        <v>-1.25028E-2</v>
      </c>
      <c r="OEC3">
        <v>-9.1194399999999995E-3</v>
      </c>
      <c r="OED3">
        <v>-4.0006299999999998E-3</v>
      </c>
      <c r="OEE3">
        <v>2.41034E-3</v>
      </c>
      <c r="OEF3">
        <v>9.2664800000000005E-3</v>
      </c>
      <c r="OEG3">
        <v>1.5639799999999999E-2</v>
      </c>
      <c r="OEH3">
        <v>2.0722899999999999E-2</v>
      </c>
      <c r="OEI3">
        <v>2.3264099999999999E-2</v>
      </c>
      <c r="OEJ3">
        <v>2.66536E-2</v>
      </c>
      <c r="OEK3">
        <v>3.00034E-2</v>
      </c>
      <c r="OEL3">
        <v>3.4201700000000002E-2</v>
      </c>
      <c r="OEM3">
        <v>4.3569700000000003E-2</v>
      </c>
      <c r="OEN3">
        <v>3.8959199999999999E-2</v>
      </c>
      <c r="OEO3">
        <v>3.3095800000000002E-2</v>
      </c>
      <c r="OEP3">
        <v>2.67464E-2</v>
      </c>
      <c r="OEQ3">
        <v>1.9991800000000001E-2</v>
      </c>
      <c r="OER3">
        <v>1.2751E-2</v>
      </c>
      <c r="OES3">
        <v>-2.5319100000000001E-3</v>
      </c>
      <c r="OET3">
        <v>-8.7917599999999996E-4</v>
      </c>
      <c r="OEU3">
        <v>7.7389799999999997E-4</v>
      </c>
      <c r="OEV3">
        <v>-4.4235200000000002E-4</v>
      </c>
      <c r="OEW3">
        <v>-1.6588499999999999E-3</v>
      </c>
      <c r="OEX3">
        <v>-4.1692400000000003E-3</v>
      </c>
      <c r="OEY3">
        <v>-6.6801500000000002E-3</v>
      </c>
      <c r="OEZ3">
        <v>-7.5337599999999996E-3</v>
      </c>
      <c r="OFA3">
        <v>-7.9831599999999996E-3</v>
      </c>
      <c r="OFB3">
        <v>-7.9877899999999998E-3</v>
      </c>
      <c r="OFC3">
        <v>-5.88917E-3</v>
      </c>
      <c r="OFD3">
        <v>-2.5361400000000001E-3</v>
      </c>
      <c r="OFE3">
        <v>-4.3653399999999998E-4</v>
      </c>
      <c r="OFF3">
        <v>1.25891E-3</v>
      </c>
      <c r="OFG3">
        <v>1.6598699999999999E-3</v>
      </c>
      <c r="OFH3">
        <v>2.06091E-3</v>
      </c>
      <c r="OFI3">
        <v>3.7166600000000001E-3</v>
      </c>
      <c r="OFJ3">
        <v>4.1179900000000002E-3</v>
      </c>
      <c r="OFK3">
        <v>2.8192400000000002E-3</v>
      </c>
      <c r="OFL3">
        <v>1.56069E-3</v>
      </c>
      <c r="OFM3">
        <v>1.55704E-3</v>
      </c>
      <c r="OFN3">
        <v>2.9810299999999997E-4</v>
      </c>
      <c r="OFO3">
        <v>-9.61093E-4</v>
      </c>
      <c r="OFP3">
        <v>-9.6501099999999999E-4</v>
      </c>
      <c r="OFQ3">
        <v>-9.6893100000000002E-4</v>
      </c>
      <c r="OFR3">
        <v>-9.7285199999999996E-4</v>
      </c>
      <c r="OFS3">
        <v>-2.1677900000000002E-3</v>
      </c>
      <c r="OFT3">
        <v>-3.3629599999999999E-3</v>
      </c>
      <c r="OFU3">
        <v>-5.0285299999999998E-3</v>
      </c>
      <c r="OFV3">
        <v>-5.4381200000000003E-3</v>
      </c>
      <c r="OFW3">
        <v>-5.4830299999999998E-3</v>
      </c>
      <c r="OFX3">
        <v>-4.6767099999999997E-3</v>
      </c>
      <c r="OFY3">
        <v>-2.5729899999999998E-3</v>
      </c>
      <c r="OFZ3">
        <v>-1.7256699999999999E-3</v>
      </c>
      <c r="OGA3">
        <v>-8.7817699999999995E-4</v>
      </c>
      <c r="OGB3">
        <v>-2.5447E-3</v>
      </c>
      <c r="OGC3">
        <v>-5.0632300000000002E-3</v>
      </c>
      <c r="OGD3">
        <v>-6.3249300000000003E-3</v>
      </c>
      <c r="OGE3">
        <v>-7.1406899999999999E-3</v>
      </c>
      <c r="OGF3">
        <v>-7.1452499999999997E-3</v>
      </c>
      <c r="OGG3">
        <v>-6.7035200000000001E-3</v>
      </c>
      <c r="OGH3">
        <v>-5.8965099999999998E-3</v>
      </c>
      <c r="OGI3">
        <v>-6.34733E-3</v>
      </c>
      <c r="OGJ3">
        <v>-7.2446899999999998E-3</v>
      </c>
      <c r="OGK3">
        <v>-1.06182E-2</v>
      </c>
      <c r="OGL3">
        <v>-1.31805E-2</v>
      </c>
      <c r="OGM3">
        <v>-1.4850199999999999E-2</v>
      </c>
      <c r="OGN3">
        <v>-1.52616E-2</v>
      </c>
      <c r="OGO3">
        <v>-1.3155500000000001E-2</v>
      </c>
      <c r="OGP3">
        <v>-1.3160699999999999E-2</v>
      </c>
      <c r="OGQ3">
        <v>-1.3165899999999999E-2</v>
      </c>
      <c r="OGR3">
        <v>-1.4430200000000001E-2</v>
      </c>
      <c r="OGS3">
        <v>-1.5694900000000001E-2</v>
      </c>
      <c r="OGT3">
        <v>-1.57004E-2</v>
      </c>
      <c r="OGU3">
        <v>-1.3186700000000001E-2</v>
      </c>
      <c r="OGV3">
        <v>-9.4128000000000007E-3</v>
      </c>
      <c r="OGW3">
        <v>-4.7847100000000002E-3</v>
      </c>
      <c r="OGX3">
        <v>-1.00917E-3</v>
      </c>
      <c r="OGY3">
        <v>2.76714E-3</v>
      </c>
      <c r="OGZ3">
        <v>7.80446E-3</v>
      </c>
      <c r="OHA3">
        <v>1.28428E-2</v>
      </c>
      <c r="OHB3">
        <v>1.7882200000000001E-2</v>
      </c>
      <c r="OHC3">
        <v>2.2922700000000001E-2</v>
      </c>
      <c r="OHD3">
        <v>2.7964200000000002E-2</v>
      </c>
      <c r="OHE3">
        <v>3.3860800000000003E-2</v>
      </c>
      <c r="OHF3">
        <v>4.1548500000000002E-2</v>
      </c>
      <c r="OHG3">
        <v>4.62681E-2</v>
      </c>
      <c r="OHH3">
        <v>4.7571000000000002E-2</v>
      </c>
      <c r="OHI3">
        <v>4.8874099999999997E-2</v>
      </c>
      <c r="OHJ3">
        <v>4.8468400000000002E-2</v>
      </c>
      <c r="OHK3">
        <v>4.8062599999999997E-2</v>
      </c>
      <c r="OHL3">
        <v>4.6313500000000001E-2</v>
      </c>
      <c r="OHM3">
        <v>4.4563999999999999E-2</v>
      </c>
      <c r="OHN3">
        <v>4.3262000000000002E-2</v>
      </c>
      <c r="OHO3">
        <v>4.0697499999999998E-2</v>
      </c>
      <c r="OHP3">
        <v>4.0697900000000002E-2</v>
      </c>
      <c r="OHQ3">
        <v>4.06983E-2</v>
      </c>
      <c r="OHR3">
        <v>3.9435999999999999E-2</v>
      </c>
      <c r="OHS3">
        <v>3.8621599999999999E-2</v>
      </c>
      <c r="OHT3">
        <v>3.6136799999999997E-2</v>
      </c>
      <c r="OHU3">
        <v>3.6177399999999998E-2</v>
      </c>
      <c r="OHV3">
        <v>3.5362400000000002E-2</v>
      </c>
      <c r="OHW3">
        <v>3.4098999999999997E-2</v>
      </c>
      <c r="OHX3">
        <v>3.15719E-2</v>
      </c>
      <c r="OHY3">
        <v>2.6476599999999999E-2</v>
      </c>
      <c r="OHZ3">
        <v>2.09318E-2</v>
      </c>
      <c r="OIA3">
        <v>1.5018999999999999E-2</v>
      </c>
      <c r="OIB3">
        <v>1.0368799999999999E-2</v>
      </c>
      <c r="OIC3">
        <v>6.57399E-3</v>
      </c>
      <c r="OID3">
        <v>1.9219899999999999E-3</v>
      </c>
      <c r="OIE3">
        <v>-1.4667E-3</v>
      </c>
      <c r="OIF3">
        <v>-4.8561000000000003E-3</v>
      </c>
      <c r="OIG3">
        <v>-8.6949100000000001E-3</v>
      </c>
      <c r="OIH3">
        <v>-1.2534500000000001E-2</v>
      </c>
      <c r="OII3">
        <v>-1.5926099999999999E-2</v>
      </c>
      <c r="OIJ3">
        <v>-1.7196599999999999E-2</v>
      </c>
      <c r="OIK3">
        <v>-1.8467399999999998E-2</v>
      </c>
      <c r="OIL3">
        <v>-1.8473199999999999E-2</v>
      </c>
      <c r="OIM3">
        <v>-1.8478999999999999E-2</v>
      </c>
      <c r="OIN3">
        <v>-1.7219399999999999E-2</v>
      </c>
      <c r="OIO3">
        <v>-1.7225000000000001E-2</v>
      </c>
      <c r="OIP3">
        <v>-1.7230700000000002E-2</v>
      </c>
      <c r="OIQ3">
        <v>-1.8502299999999999E-2</v>
      </c>
      <c r="OIR3">
        <v>-1.9774099999999999E-2</v>
      </c>
      <c r="OIS3">
        <v>-2.1046200000000001E-2</v>
      </c>
      <c r="OIT3">
        <v>-2.2318500000000002E-2</v>
      </c>
      <c r="OIU3">
        <v>-2.2324799999999999E-2</v>
      </c>
      <c r="OIV3">
        <v>-2.2331E-2</v>
      </c>
      <c r="OIW3">
        <v>-2.2337200000000001E-2</v>
      </c>
      <c r="OIX3">
        <v>-2.3610200000000001E-2</v>
      </c>
      <c r="OIY3">
        <v>-2.6150400000000001E-2</v>
      </c>
      <c r="OIZ3">
        <v>-2.86912E-2</v>
      </c>
      <c r="OJA3">
        <v>-2.9965200000000001E-2</v>
      </c>
      <c r="OJB3">
        <v>-2.99723E-2</v>
      </c>
      <c r="OJC3">
        <v>-2.99793E-2</v>
      </c>
      <c r="OJD3">
        <v>-2.99863E-2</v>
      </c>
      <c r="OJE3">
        <v>-2.99934E-2</v>
      </c>
      <c r="OJF3">
        <v>-2.91416E-2</v>
      </c>
      <c r="OJG3">
        <v>-2.70216E-2</v>
      </c>
      <c r="OJH3">
        <v>-2.4901199999999998E-2</v>
      </c>
      <c r="OJI3">
        <v>-2.2780399999999999E-2</v>
      </c>
      <c r="OJJ3">
        <v>-2.06182E-2</v>
      </c>
      <c r="OJK3">
        <v>-1.7555299999999999E-2</v>
      </c>
      <c r="OJL3">
        <v>-1.23228E-2</v>
      </c>
      <c r="OJM3">
        <v>-6.6390900000000003E-3</v>
      </c>
      <c r="OJN3">
        <v>-1.7644500000000001E-4</v>
      </c>
      <c r="OJO3">
        <v>2.3985999999999999E-3</v>
      </c>
      <c r="OJP3">
        <v>3.2137300000000001E-3</v>
      </c>
      <c r="OJQ3">
        <v>5.7487199999999997E-3</v>
      </c>
      <c r="OJR3">
        <v>8.6937200000000003E-3</v>
      </c>
      <c r="OJS3">
        <v>1.55709E-2</v>
      </c>
      <c r="OJT3">
        <v>2.85112E-2</v>
      </c>
      <c r="OJU3">
        <v>2.5964000000000001E-2</v>
      </c>
      <c r="OJV3">
        <v>2.07945E-2</v>
      </c>
      <c r="OJW3">
        <v>1.77953E-2</v>
      </c>
      <c r="OJX3">
        <v>1.43448E-2</v>
      </c>
      <c r="OJY3">
        <v>3.9681500000000001E-3</v>
      </c>
      <c r="OJZ3">
        <v>9.0875799999999996E-3</v>
      </c>
      <c r="OKA3">
        <v>1.3757200000000001E-2</v>
      </c>
      <c r="OKB3">
        <v>1.5886299999999999E-2</v>
      </c>
      <c r="OKC3">
        <v>1.6704E-2</v>
      </c>
      <c r="OKD3">
        <v>1.49388E-2</v>
      </c>
      <c r="OKE3">
        <v>1.23532E-2</v>
      </c>
      <c r="OKF3">
        <v>1.2309499999999999E-2</v>
      </c>
      <c r="OKG3">
        <v>1.53419E-2</v>
      </c>
      <c r="OKH3">
        <v>1.58318E-2</v>
      </c>
      <c r="OKI3">
        <v>1.41476E-2</v>
      </c>
      <c r="OKJ3">
        <v>1.24631E-2</v>
      </c>
      <c r="OKK3">
        <v>1.2460499999999999E-2</v>
      </c>
      <c r="OKL3">
        <v>1.2457899999999999E-2</v>
      </c>
      <c r="OKM3">
        <v>1.11831E-2</v>
      </c>
      <c r="OKN3">
        <v>1.07288E-2</v>
      </c>
      <c r="OKO3">
        <v>9.4535699999999997E-3</v>
      </c>
      <c r="OKP3">
        <v>8.1780199999999994E-3</v>
      </c>
      <c r="OKQ3">
        <v>6.9022099999999998E-3</v>
      </c>
      <c r="OKR3">
        <v>6.8989999999999998E-3</v>
      </c>
      <c r="OKS3">
        <v>8.1688100000000003E-3</v>
      </c>
      <c r="OKT3">
        <v>9.4388800000000002E-3</v>
      </c>
      <c r="OKU3">
        <v>1.07092E-2</v>
      </c>
      <c r="OKV3">
        <v>1.1979800000000001E-2</v>
      </c>
      <c r="OKW3">
        <v>1.3250700000000001E-2</v>
      </c>
      <c r="OKX3">
        <v>1.5795500000000001E-2</v>
      </c>
      <c r="OKY3">
        <v>1.7066999999999999E-2</v>
      </c>
      <c r="OKZ3">
        <v>1.8338799999999999E-2</v>
      </c>
      <c r="OLA3">
        <v>1.5706399999999999E-2</v>
      </c>
      <c r="OLB3">
        <v>1.43477E-2</v>
      </c>
      <c r="OLC3">
        <v>1.17555E-2</v>
      </c>
      <c r="OLD3">
        <v>9.1627199999999992E-3</v>
      </c>
      <c r="OLE3">
        <v>8.2962899999999996E-3</v>
      </c>
      <c r="OLF3">
        <v>6.1549400000000002E-3</v>
      </c>
      <c r="OLG3">
        <v>2.7382600000000002E-3</v>
      </c>
      <c r="OLH3">
        <v>1.8457400000000001E-4</v>
      </c>
      <c r="OLI3">
        <v>6.3311800000000001E-4</v>
      </c>
      <c r="OLJ3">
        <v>2.1785500000000001E-4</v>
      </c>
      <c r="OLK3">
        <v>-1.9749500000000001E-4</v>
      </c>
      <c r="OLL3">
        <v>-6.1293299999999997E-4</v>
      </c>
      <c r="OLM3">
        <v>-1.6428800000000001E-4</v>
      </c>
      <c r="OLN3">
        <v>-5.7981199999999997E-4</v>
      </c>
      <c r="OLO3">
        <v>-9.9542300000000005E-4</v>
      </c>
      <c r="OLP3">
        <v>3.1776200000000002E-4</v>
      </c>
      <c r="OLQ3">
        <v>-5.5069400000000001E-4</v>
      </c>
      <c r="OLR3">
        <v>-1.0076099999999999E-3</v>
      </c>
      <c r="OLS3">
        <v>-1.46462E-3</v>
      </c>
      <c r="OLT3">
        <v>-2.3335399999999998E-3</v>
      </c>
      <c r="OLU3">
        <v>-3.2026400000000001E-3</v>
      </c>
      <c r="OLV3">
        <v>-4.9369100000000001E-3</v>
      </c>
      <c r="OLW3">
        <v>-7.9485700000000003E-3</v>
      </c>
      <c r="OLX3">
        <v>-9.6837099999999999E-3</v>
      </c>
      <c r="OLY3">
        <v>-1.22845E-2</v>
      </c>
      <c r="OLZ3">
        <v>-1.52566E-2</v>
      </c>
      <c r="OMA3">
        <v>-1.9507E-2</v>
      </c>
      <c r="OMB3">
        <v>-2.24805E-2</v>
      </c>
      <c r="OMC3">
        <v>-2.37647E-2</v>
      </c>
      <c r="OMD3">
        <v>-2.5049100000000001E-2</v>
      </c>
      <c r="OME3">
        <v>-2.6333800000000001E-2</v>
      </c>
      <c r="OMF3">
        <v>-2.8896999999999999E-2</v>
      </c>
      <c r="OMG3">
        <v>-3.1460799999999997E-2</v>
      </c>
      <c r="OMH3">
        <v>-3.2746499999999998E-2</v>
      </c>
      <c r="OMI3">
        <v>-3.4032600000000003E-2</v>
      </c>
      <c r="OMJ3">
        <v>-3.53189E-2</v>
      </c>
      <c r="OMK3">
        <v>-3.53266E-2</v>
      </c>
      <c r="OML3">
        <v>-3.6613300000000001E-2</v>
      </c>
      <c r="OMM3">
        <v>-3.66212E-2</v>
      </c>
      <c r="OMN3">
        <v>-3.6629000000000002E-2</v>
      </c>
      <c r="OMO3">
        <v>-3.5357399999999997E-2</v>
      </c>
      <c r="OMP3">
        <v>-3.4085499999999998E-2</v>
      </c>
      <c r="OMQ3">
        <v>-3.28134E-2</v>
      </c>
      <c r="OMR3">
        <v>-2.9807E-2</v>
      </c>
      <c r="OMS3">
        <v>-2.8534199999999999E-2</v>
      </c>
      <c r="OMT3">
        <v>-2.5981000000000001E-2</v>
      </c>
      <c r="OMU3">
        <v>-2.5987699999999999E-2</v>
      </c>
      <c r="OMV3">
        <v>-2.5994400000000001E-2</v>
      </c>
      <c r="OMW3">
        <v>-2.6001199999999999E-2</v>
      </c>
      <c r="OMX3">
        <v>-2.60079E-2</v>
      </c>
      <c r="OMY3">
        <v>-2.6014599999999999E-2</v>
      </c>
      <c r="OMZ3">
        <v>-2.3376899999999999E-2</v>
      </c>
      <c r="ONA3">
        <v>-2.3383399999999999E-2</v>
      </c>
      <c r="ONB3">
        <v>-2.3431199999999999E-2</v>
      </c>
      <c r="ONC3">
        <v>-2.21563E-2</v>
      </c>
      <c r="OND3">
        <v>-2.1335900000000001E-2</v>
      </c>
      <c r="ONE3">
        <v>-2.1342199999999999E-2</v>
      </c>
      <c r="ONF3">
        <v>-2.0480100000000001E-2</v>
      </c>
      <c r="ONG3">
        <v>-2.0486299999999999E-2</v>
      </c>
      <c r="ONH3">
        <v>-2.3511399999999998E-2</v>
      </c>
      <c r="ONI3">
        <v>-2.3517900000000001E-2</v>
      </c>
      <c r="ONJ3">
        <v>-2.2242100000000001E-2</v>
      </c>
      <c r="ONK3">
        <v>-1.84012E-2</v>
      </c>
      <c r="ONL3">
        <v>-1.6255800000000001E-2</v>
      </c>
      <c r="ONM3">
        <v>-1.49789E-2</v>
      </c>
      <c r="ONN3">
        <v>-1.24189E-2</v>
      </c>
      <c r="ONO3">
        <v>-1.11413E-2</v>
      </c>
      <c r="ONP3">
        <v>-8.5803100000000007E-3</v>
      </c>
      <c r="ONQ3">
        <v>-4.7355899999999996E-3</v>
      </c>
      <c r="ONR3">
        <v>-1.7180299999999999E-3</v>
      </c>
      <c r="ONS3">
        <v>8.4473700000000003E-4</v>
      </c>
      <c r="ONT3">
        <v>4.2775900000000004E-3</v>
      </c>
      <c r="ONU3">
        <v>8.9949299999999999E-3</v>
      </c>
      <c r="ONV3">
        <v>1.23879E-2</v>
      </c>
      <c r="ONW3">
        <v>1.4124899999999999E-2</v>
      </c>
      <c r="ONX3">
        <v>1.49923E-2</v>
      </c>
      <c r="ONY3">
        <v>1.7144099999999999E-2</v>
      </c>
      <c r="ONZ3">
        <v>1.9337900000000002E-2</v>
      </c>
      <c r="OOA3">
        <v>2.2121499999999999E-2</v>
      </c>
      <c r="OOB3">
        <v>2.3713399999999999E-2</v>
      </c>
      <c r="OOC3">
        <v>2.3403E-2</v>
      </c>
      <c r="OOD3">
        <v>2.3226299999999998E-2</v>
      </c>
      <c r="OOE3">
        <v>2.5380300000000001E-2</v>
      </c>
      <c r="OOF3">
        <v>2.7534900000000001E-2</v>
      </c>
      <c r="OOG3">
        <v>2.8404499999999999E-2</v>
      </c>
      <c r="OOH3">
        <v>2.9730400000000001E-2</v>
      </c>
      <c r="OOI3">
        <v>3.1429899999999997E-2</v>
      </c>
      <c r="OOJ3">
        <v>3.3129800000000001E-2</v>
      </c>
      <c r="OOK3">
        <v>3.6115899999999999E-2</v>
      </c>
      <c r="OOL3">
        <v>3.7401700000000003E-2</v>
      </c>
      <c r="OOM3">
        <v>3.8687800000000001E-2</v>
      </c>
      <c r="OON3">
        <v>4.1260499999999999E-2</v>
      </c>
      <c r="OOO3">
        <v>4.4424100000000001E-2</v>
      </c>
      <c r="OOP3">
        <v>4.6611100000000003E-2</v>
      </c>
      <c r="OOQ3">
        <v>4.7202399999999999E-2</v>
      </c>
      <c r="OOR3">
        <v>4.7618500000000001E-2</v>
      </c>
      <c r="OOS3">
        <v>4.8034599999999997E-2</v>
      </c>
      <c r="OOT3">
        <v>4.9147299999999998E-2</v>
      </c>
      <c r="OOU3">
        <v>4.9950899999999999E-2</v>
      </c>
      <c r="OOV3">
        <v>4.8489200000000003E-2</v>
      </c>
      <c r="OOW3">
        <v>4.59151E-2</v>
      </c>
      <c r="OOX3">
        <v>4.1180500000000002E-2</v>
      </c>
      <c r="OOY3">
        <v>3.5987900000000003E-2</v>
      </c>
      <c r="OOZ3">
        <v>2.9547799999999999E-2</v>
      </c>
      <c r="OPA3">
        <v>2.14027E-2</v>
      </c>
      <c r="OPB3">
        <v>1.49182E-2</v>
      </c>
      <c r="OPC3">
        <v>7.1022699999999999E-3</v>
      </c>
      <c r="OPD3">
        <v>-6.3214200000000003E-4</v>
      </c>
      <c r="OPE3">
        <v>-8.3681899999999993E-3</v>
      </c>
      <c r="OPF3">
        <v>-1.6105899999999999E-2</v>
      </c>
      <c r="OPG3">
        <v>-2.34294E-2</v>
      </c>
      <c r="OPH3">
        <v>-3.0754500000000001E-2</v>
      </c>
      <c r="OPI3">
        <v>-3.3340300000000003E-2</v>
      </c>
      <c r="OPJ3">
        <v>-3.5926600000000003E-2</v>
      </c>
      <c r="OPK3">
        <v>-3.8513400000000003E-2</v>
      </c>
      <c r="OPL3">
        <v>-3.85215E-2</v>
      </c>
      <c r="OPM3">
        <v>-3.85297E-2</v>
      </c>
      <c r="OPN3">
        <v>-3.85379E-2</v>
      </c>
      <c r="OPO3">
        <v>-3.85461E-2</v>
      </c>
      <c r="OPP3">
        <v>-3.8554199999999997E-2</v>
      </c>
      <c r="OPQ3">
        <v>-3.7272100000000002E-2</v>
      </c>
      <c r="OPR3">
        <v>-3.5989699999999999E-2</v>
      </c>
      <c r="OPS3">
        <v>-3.4707099999999998E-2</v>
      </c>
      <c r="OPT3">
        <v>-3.3424200000000001E-2</v>
      </c>
      <c r="OPU3">
        <v>-3.2141000000000003E-2</v>
      </c>
      <c r="OPV3">
        <v>-3.08575E-2</v>
      </c>
      <c r="OPW3">
        <v>-2.9573700000000001E-2</v>
      </c>
      <c r="OPX3">
        <v>-2.8289700000000001E-2</v>
      </c>
      <c r="OPY3">
        <v>-2.7005399999999999E-2</v>
      </c>
      <c r="OPZ3">
        <v>-2.5720900000000001E-2</v>
      </c>
      <c r="OQA3">
        <v>-2.4436099999999999E-2</v>
      </c>
      <c r="OQB3">
        <v>-2.3151000000000001E-2</v>
      </c>
      <c r="OQC3">
        <v>-2.1865599999999999E-2</v>
      </c>
      <c r="OQD3">
        <v>-2.0579900000000002E-2</v>
      </c>
      <c r="OQE3">
        <v>-1.9293999999999999E-2</v>
      </c>
      <c r="OQF3">
        <v>-1.8007800000000001E-2</v>
      </c>
      <c r="OQG3">
        <v>-1.6721400000000001E-2</v>
      </c>
      <c r="OQH3">
        <v>-1.6727300000000001E-2</v>
      </c>
      <c r="OQI3">
        <v>-1.67332E-2</v>
      </c>
      <c r="OQJ3">
        <v>-1.6739E-2</v>
      </c>
      <c r="OQK3">
        <v>-1.67449E-2</v>
      </c>
      <c r="OQL3">
        <v>-1.67508E-2</v>
      </c>
      <c r="OQM3">
        <v>-1.6756699999999999E-2</v>
      </c>
      <c r="OQN3">
        <v>-1.5469200000000001E-2</v>
      </c>
      <c r="OQO3">
        <v>-1.41814E-2</v>
      </c>
      <c r="OQP3">
        <v>-1.4187E-2</v>
      </c>
      <c r="OQQ3">
        <v>-1.28988E-2</v>
      </c>
      <c r="OQR3">
        <v>-1.29043E-2</v>
      </c>
      <c r="OQS3">
        <v>-1.20331E-2</v>
      </c>
      <c r="OQT3">
        <v>-1.11617E-2</v>
      </c>
      <c r="OQU3">
        <v>-9.8726500000000002E-3</v>
      </c>
      <c r="OQV3">
        <v>-8.5832800000000004E-3</v>
      </c>
      <c r="OQW3">
        <v>-7.2518699999999997E-3</v>
      </c>
      <c r="OQX3">
        <v>-6.7137899999999999E-3</v>
      </c>
      <c r="OQY3">
        <v>-4.0033899999999999E-3</v>
      </c>
      <c r="OQZ3">
        <v>-2.6293000000000002E-3</v>
      </c>
      <c r="ORA3">
        <v>-2.6754999999999999E-3</v>
      </c>
      <c r="ORB3">
        <v>-4.5185199999999998E-3</v>
      </c>
      <c r="ORC3">
        <v>-7.1559600000000003E-3</v>
      </c>
      <c r="ORD3">
        <v>-6.1995699999999997E-3</v>
      </c>
      <c r="ORE3">
        <v>-3.9471899999999997E-3</v>
      </c>
      <c r="ORF3">
        <v>-2.6140199999999999E-3</v>
      </c>
      <c r="ORG3">
        <v>3.5692200000000001E-3</v>
      </c>
      <c r="ORH3">
        <v>-7.3946699999999999E-3</v>
      </c>
      <c r="ORI3">
        <v>-2.1915400000000002E-2</v>
      </c>
      <c r="ORJ3">
        <v>-2.0625299999999999E-2</v>
      </c>
      <c r="ORK3">
        <v>-1.8456699999999999E-2</v>
      </c>
      <c r="ORL3">
        <v>-1.71661E-2</v>
      </c>
      <c r="ORM3">
        <v>-1.80506E-2</v>
      </c>
      <c r="ORN3">
        <v>-1.8056599999999999E-2</v>
      </c>
      <c r="ORO3">
        <v>-1.63471E-2</v>
      </c>
      <c r="ORP3">
        <v>-1.46372E-2</v>
      </c>
      <c r="ORQ3">
        <v>-1.33036E-2</v>
      </c>
      <c r="ORR3">
        <v>-1.19697E-2</v>
      </c>
      <c r="ORS3">
        <v>-1.1975100000000001E-2</v>
      </c>
      <c r="ORT3">
        <v>-1.19805E-2</v>
      </c>
      <c r="ORU3">
        <v>-1.1985900000000001E-2</v>
      </c>
      <c r="ORV3">
        <v>-1.3289499999999999E-2</v>
      </c>
      <c r="ORW3">
        <v>-1.4593399999999999E-2</v>
      </c>
      <c r="ORX3">
        <v>-1.45991E-2</v>
      </c>
      <c r="ORY3">
        <v>-1.3306200000000001E-2</v>
      </c>
      <c r="ORZ3">
        <v>-1.2013100000000001E-2</v>
      </c>
      <c r="OSA3">
        <v>-1.07197E-2</v>
      </c>
      <c r="OSB3">
        <v>-1.2024E-2</v>
      </c>
      <c r="OSC3">
        <v>-1.33285E-2</v>
      </c>
      <c r="OSD3">
        <v>-1.2034899999999999E-2</v>
      </c>
      <c r="OSE3">
        <v>-1.20403E-2</v>
      </c>
      <c r="OSF3">
        <v>-9.4467000000000006E-3</v>
      </c>
      <c r="OSG3">
        <v>-5.97212E-3</v>
      </c>
      <c r="OSH3">
        <v>-5.9769200000000001E-3</v>
      </c>
      <c r="OSI3">
        <v>-3.8011799999999999E-3</v>
      </c>
      <c r="OSJ3">
        <v>-2.9250499999999998E-3</v>
      </c>
      <c r="OSK3">
        <v>-2.9295300000000001E-3</v>
      </c>
      <c r="OSL3">
        <v>-2.0531199999999999E-3</v>
      </c>
      <c r="OSM3">
        <v>-2.01556E-3</v>
      </c>
      <c r="OSN3">
        <v>-4.5792699999999999E-3</v>
      </c>
      <c r="OSO3">
        <v>-7.1435200000000004E-3</v>
      </c>
      <c r="OSP3">
        <v>-8.0297300000000005E-3</v>
      </c>
      <c r="OSQ3">
        <v>-9.8394499999999996E-3</v>
      </c>
      <c r="OSR3">
        <v>-1.2489E-2</v>
      </c>
      <c r="OSS3">
        <v>-1.5559E-2</v>
      </c>
      <c r="OST3">
        <v>-1.7328099999999999E-2</v>
      </c>
      <c r="OSU3">
        <v>-1.81739E-2</v>
      </c>
      <c r="OSV3">
        <v>-1.9019899999999999E-2</v>
      </c>
      <c r="OSW3">
        <v>-2.0327999999999999E-2</v>
      </c>
      <c r="OSX3">
        <v>-2.3820399999999999E-2</v>
      </c>
      <c r="OSY3">
        <v>-2.47513E-2</v>
      </c>
      <c r="OSZ3">
        <v>-2.4379999999999999E-2</v>
      </c>
      <c r="OTA3">
        <v>-2.5227099999999999E-2</v>
      </c>
      <c r="OTB3">
        <v>-2.47298E-2</v>
      </c>
      <c r="OTC3">
        <v>-2.5577099999999998E-2</v>
      </c>
      <c r="OTD3">
        <v>-2.8231800000000001E-2</v>
      </c>
      <c r="OTE3">
        <v>-3.2190000000000003E-2</v>
      </c>
      <c r="OTF3">
        <v>-3.5686700000000002E-2</v>
      </c>
      <c r="OTG3">
        <v>-3.7880900000000002E-2</v>
      </c>
      <c r="OTH3">
        <v>-3.7889199999999998E-2</v>
      </c>
      <c r="OTI3">
        <v>-3.6593899999999999E-2</v>
      </c>
      <c r="OTJ3">
        <v>-3.5298299999999998E-2</v>
      </c>
      <c r="OTK3">
        <v>-3.4002400000000002E-2</v>
      </c>
      <c r="OTL3">
        <v>-3.2706300000000001E-2</v>
      </c>
      <c r="OTM3">
        <v>-3.1409899999999998E-2</v>
      </c>
      <c r="OTN3">
        <v>-3.01132E-2</v>
      </c>
      <c r="OTO3">
        <v>-2.88162E-2</v>
      </c>
      <c r="OTP3">
        <v>-2.7518999999999998E-2</v>
      </c>
      <c r="OTQ3">
        <v>-2.6221499999999998E-2</v>
      </c>
      <c r="OTR3">
        <v>-2.49237E-2</v>
      </c>
      <c r="OTS3">
        <v>-2.4930600000000001E-2</v>
      </c>
      <c r="OTT3">
        <v>-2.4937399999999998E-2</v>
      </c>
      <c r="OTU3">
        <v>-2.2754900000000002E-2</v>
      </c>
      <c r="OTV3">
        <v>-1.8382200000000001E-2</v>
      </c>
      <c r="OTW3">
        <v>-1.2525100000000001E-2</v>
      </c>
      <c r="OTX3">
        <v>-4.9398799999999998E-3</v>
      </c>
      <c r="OTY3">
        <v>4.3454499999999998E-3</v>
      </c>
      <c r="OTZ3">
        <v>1.5823400000000001E-2</v>
      </c>
      <c r="OUA3">
        <v>2.3021300000000001E-2</v>
      </c>
      <c r="OUB3">
        <v>2.97994E-2</v>
      </c>
      <c r="OUC3">
        <v>3.5458799999999999E-2</v>
      </c>
      <c r="OUD3">
        <v>4.1119500000000003E-2</v>
      </c>
      <c r="OUE3">
        <v>4.6388400000000003E-2</v>
      </c>
      <c r="OUF3">
        <v>5.1194700000000003E-2</v>
      </c>
      <c r="OUG3">
        <v>5.33883E-2</v>
      </c>
      <c r="OUH3">
        <v>5.3389800000000001E-2</v>
      </c>
      <c r="OUI3">
        <v>5.4698499999999997E-2</v>
      </c>
      <c r="OUJ3">
        <v>5.6471399999999998E-2</v>
      </c>
      <c r="OUK3">
        <v>5.8244600000000001E-2</v>
      </c>
      <c r="OUL3">
        <v>6.1747700000000003E-2</v>
      </c>
      <c r="OUM3">
        <v>6.2593800000000005E-2</v>
      </c>
      <c r="OUN3">
        <v>6.3440099999999999E-2</v>
      </c>
      <c r="OUO3">
        <v>6.3400499999999999E-2</v>
      </c>
      <c r="OUP3">
        <v>6.3360899999999998E-2</v>
      </c>
      <c r="OUQ3">
        <v>6.4207500000000001E-2</v>
      </c>
      <c r="OUR3">
        <v>6.6447199999999998E-2</v>
      </c>
      <c r="OUS3">
        <v>6.8729700000000005E-2</v>
      </c>
      <c r="OUT3">
        <v>6.3962199999999997E-2</v>
      </c>
      <c r="OUU3">
        <v>6.6118200000000002E-2</v>
      </c>
      <c r="OUV3">
        <v>6.8190100000000003E-2</v>
      </c>
      <c r="OUW3">
        <v>7.1698399999999995E-2</v>
      </c>
      <c r="OUX3">
        <v>7.7403799999999995E-2</v>
      </c>
      <c r="OUY3">
        <v>8.0026700000000006E-2</v>
      </c>
      <c r="OUZ3">
        <v>7.9566399999999995E-2</v>
      </c>
      <c r="OVA3">
        <v>8.2259700000000005E-2</v>
      </c>
      <c r="OVB3">
        <v>8.4558400000000006E-2</v>
      </c>
      <c r="OVC3">
        <v>8.2523899999999997E-2</v>
      </c>
      <c r="OVD3">
        <v>7.9178799999999994E-2</v>
      </c>
      <c r="OVE3">
        <v>7.2818400000000005E-2</v>
      </c>
      <c r="OVF3">
        <v>6.6794800000000001E-2</v>
      </c>
      <c r="OVG3">
        <v>6.2301299999999997E-2</v>
      </c>
      <c r="OVH3">
        <v>5.7849200000000003E-2</v>
      </c>
      <c r="OVI3">
        <v>5.1856100000000002E-2</v>
      </c>
      <c r="OVJ3">
        <v>4.5438800000000001E-2</v>
      </c>
      <c r="OVK3">
        <v>4.0969800000000001E-2</v>
      </c>
      <c r="OVL3">
        <v>3.3877200000000003E-2</v>
      </c>
      <c r="OVM3">
        <v>3.0365400000000001E-2</v>
      </c>
      <c r="OVN3">
        <v>3.25644E-2</v>
      </c>
      <c r="OVO3">
        <v>3.4764000000000003E-2</v>
      </c>
      <c r="OVP3">
        <v>3.7852700000000003E-2</v>
      </c>
      <c r="OVQ3">
        <v>3.8741200000000003E-2</v>
      </c>
      <c r="OVR3">
        <v>3.7428999999999997E-2</v>
      </c>
      <c r="OVS3">
        <v>3.6116500000000003E-2</v>
      </c>
      <c r="OVT3">
        <v>3.3914600000000003E-2</v>
      </c>
      <c r="OVU3">
        <v>3.30248E-2</v>
      </c>
      <c r="OVV3">
        <v>3.1711400000000001E-2</v>
      </c>
      <c r="OVW3">
        <v>3.03977E-2</v>
      </c>
      <c r="OVX3">
        <v>2.9083700000000001E-2</v>
      </c>
      <c r="OVY3">
        <v>2.6456299999999999E-2</v>
      </c>
      <c r="OVZ3">
        <v>2.38283E-2</v>
      </c>
      <c r="OWA3">
        <v>1.8572999999999999E-2</v>
      </c>
      <c r="OWB3">
        <v>1.3740199999999999E-2</v>
      </c>
      <c r="OWC3">
        <v>9.7962699999999993E-3</v>
      </c>
      <c r="OWD3">
        <v>7.16536E-3</v>
      </c>
      <c r="OWE3">
        <v>4.5338699999999997E-3</v>
      </c>
      <c r="OWF3">
        <v>1.90182E-3</v>
      </c>
      <c r="OWG3">
        <v>-7.3080599999999997E-4</v>
      </c>
      <c r="OWH3">
        <v>-4.67841E-3</v>
      </c>
      <c r="OWI3">
        <v>-8.6268600000000001E-3</v>
      </c>
      <c r="OWJ3">
        <v>-1.3466799999999999E-2</v>
      </c>
      <c r="OWK3">
        <v>-1.83077E-2</v>
      </c>
      <c r="OWL3">
        <v>-2.3149699999999999E-2</v>
      </c>
      <c r="OWM3">
        <v>-2.6677699999999999E-2</v>
      </c>
      <c r="OWN3">
        <v>-2.6684800000000002E-2</v>
      </c>
      <c r="OWO3">
        <v>-2.6692E-2</v>
      </c>
      <c r="OWP3">
        <v>-2.6699199999999999E-2</v>
      </c>
      <c r="OWQ3">
        <v>-2.6706400000000002E-2</v>
      </c>
      <c r="OWR3">
        <v>-2.6713600000000001E-2</v>
      </c>
      <c r="OWS3">
        <v>-2.6720799999999999E-2</v>
      </c>
      <c r="OWT3">
        <v>-2.6727999999999998E-2</v>
      </c>
      <c r="OWU3">
        <v>-2.6735200000000001E-2</v>
      </c>
      <c r="OWV3">
        <v>-2.54261E-2</v>
      </c>
      <c r="OWW3">
        <v>-2.3224700000000001E-2</v>
      </c>
      <c r="OWX3">
        <v>-1.97063E-2</v>
      </c>
      <c r="OWY3">
        <v>-1.8820699999999999E-2</v>
      </c>
      <c r="OWZ3">
        <v>-1.8827E-2</v>
      </c>
      <c r="OXA3">
        <v>-1.7516299999999999E-2</v>
      </c>
      <c r="OXB3">
        <v>-1.6205199999999999E-2</v>
      </c>
      <c r="OXC3">
        <v>-1.48939E-2</v>
      </c>
      <c r="OXD3">
        <v>-1.44324E-2</v>
      </c>
      <c r="OXE3">
        <v>-1.4438299999999999E-2</v>
      </c>
      <c r="OXF3">
        <v>-1.6612200000000001E-2</v>
      </c>
      <c r="OXG3">
        <v>-1.4917700000000001E-2</v>
      </c>
      <c r="OXH3">
        <v>-1.40733E-2</v>
      </c>
      <c r="OXI3">
        <v>-1.2378200000000001E-2</v>
      </c>
      <c r="OXJ3">
        <v>-1.1916E-2</v>
      </c>
      <c r="OXK3">
        <v>-1.2347E-2</v>
      </c>
      <c r="OXL3">
        <v>-1.14594E-2</v>
      </c>
      <c r="OXM3">
        <v>-1.01461E-2</v>
      </c>
      <c r="OXN3">
        <v>-9.7260899999999997E-3</v>
      </c>
      <c r="OXO3">
        <v>-7.5187800000000001E-3</v>
      </c>
      <c r="OXP3">
        <v>-6.6302599999999998E-3</v>
      </c>
      <c r="OXQ3">
        <v>-4.8477499999999996E-3</v>
      </c>
      <c r="OXR3">
        <v>-3.49052E-3</v>
      </c>
      <c r="OXS3">
        <v>-2.1329999999999999E-3</v>
      </c>
      <c r="OXT3">
        <v>-2.9890799999999999E-3</v>
      </c>
      <c r="OXU3">
        <v>-3.33439E-3</v>
      </c>
      <c r="OXV3">
        <v>-1.9338300000000001E-3</v>
      </c>
      <c r="OXW3">
        <v>-2.3642799999999999E-3</v>
      </c>
      <c r="OXX3">
        <v>-1.5403199999999999E-4</v>
      </c>
      <c r="OXY3">
        <v>1.5881199999999999E-3</v>
      </c>
      <c r="OXZ3">
        <v>5.1199599999999998E-3</v>
      </c>
      <c r="OYA3">
        <v>5.0735499999999996E-3</v>
      </c>
      <c r="OYB3">
        <v>3.23742E-3</v>
      </c>
      <c r="OYC3">
        <v>-1.6675100000000001E-3</v>
      </c>
      <c r="OYD3">
        <v>-7.8947600000000007E-3</v>
      </c>
      <c r="OYE3">
        <v>-1.4123399999999999E-2</v>
      </c>
      <c r="OYF3">
        <v>-1.9031800000000001E-2</v>
      </c>
      <c r="OYG3">
        <v>-2.3472300000000001E-2</v>
      </c>
      <c r="OYH3">
        <v>-2.5696500000000001E-2</v>
      </c>
      <c r="OYI3">
        <v>-2.70256E-2</v>
      </c>
      <c r="OYJ3">
        <v>-2.8355000000000002E-2</v>
      </c>
      <c r="OYK3">
        <v>-2.9684800000000001E-2</v>
      </c>
      <c r="OYL3">
        <v>-2.8369999999999999E-2</v>
      </c>
      <c r="OYM3">
        <v>-2.57323E-2</v>
      </c>
      <c r="OYN3">
        <v>-2.4416799999999999E-2</v>
      </c>
      <c r="OYO3">
        <v>-2.3101E-2</v>
      </c>
      <c r="OYP3">
        <v>-2.2211700000000001E-2</v>
      </c>
      <c r="OYQ3">
        <v>-2.0895400000000001E-2</v>
      </c>
      <c r="OYR3">
        <v>-2.1798399999999999E-2</v>
      </c>
      <c r="OYS3">
        <v>-2.3128599999999999E-2</v>
      </c>
      <c r="OYT3">
        <v>-2.31355E-2</v>
      </c>
      <c r="OYU3">
        <v>-2.4466100000000001E-2</v>
      </c>
      <c r="OYV3">
        <v>-2.4473200000000001E-2</v>
      </c>
      <c r="OYW3">
        <v>-2.4480200000000001E-2</v>
      </c>
      <c r="OYX3">
        <v>-2.3163099999999999E-2</v>
      </c>
      <c r="OYY3">
        <v>-2.3170099999999999E-2</v>
      </c>
      <c r="OYZ3">
        <v>-2.3177E-2</v>
      </c>
      <c r="OZA3">
        <v>-2.31839E-2</v>
      </c>
      <c r="OZB3">
        <v>-2.3190800000000001E-2</v>
      </c>
      <c r="OZC3">
        <v>-2.3197700000000002E-2</v>
      </c>
      <c r="OZD3">
        <v>-2.3204700000000002E-2</v>
      </c>
      <c r="OZE3">
        <v>-2.18865E-2</v>
      </c>
      <c r="OZF3">
        <v>-1.9670199999999999E-2</v>
      </c>
      <c r="OZG3">
        <v>-1.9676699999999998E-2</v>
      </c>
      <c r="OZH3">
        <v>-1.9683300000000001E-2</v>
      </c>
      <c r="OZI3">
        <v>-2.1015599999999999E-2</v>
      </c>
      <c r="OZJ3">
        <v>-2.3246300000000001E-2</v>
      </c>
      <c r="OZK3">
        <v>-2.3253300000000001E-2</v>
      </c>
      <c r="OZL3">
        <v>-2.3260200000000002E-2</v>
      </c>
      <c r="OZM3">
        <v>-2.3267199999999998E-2</v>
      </c>
      <c r="OZN3">
        <v>-2.3274099999999999E-2</v>
      </c>
      <c r="OZO3">
        <v>-2.3281099999999999E-2</v>
      </c>
      <c r="OZP3">
        <v>-2.4614799999999999E-2</v>
      </c>
      <c r="OZQ3">
        <v>-2.5948700000000002E-2</v>
      </c>
      <c r="OZR3">
        <v>-2.7283000000000002E-2</v>
      </c>
      <c r="OZS3">
        <v>-2.86176E-2</v>
      </c>
      <c r="OZT3">
        <v>-2.8625100000000001E-2</v>
      </c>
      <c r="OZU3">
        <v>-2.8632700000000001E-2</v>
      </c>
      <c r="OZV3">
        <v>-2.8640200000000001E-2</v>
      </c>
      <c r="OZW3">
        <v>-2.8647800000000001E-2</v>
      </c>
      <c r="OZX3">
        <v>-2.8655400000000001E-2</v>
      </c>
      <c r="OZY3">
        <v>-2.8662900000000002E-2</v>
      </c>
      <c r="OZZ3">
        <v>-2.4600199999999999E-2</v>
      </c>
      <c r="PAA3">
        <v>-2.0536700000000001E-2</v>
      </c>
      <c r="PAB3">
        <v>-1.7843600000000001E-2</v>
      </c>
      <c r="PAC3">
        <v>-1.51498E-2</v>
      </c>
      <c r="PAD3">
        <v>-1.1598300000000001E-2</v>
      </c>
      <c r="PAE3">
        <v>-8.4746300000000004E-3</v>
      </c>
      <c r="PAF3">
        <v>-5.3502899999999997E-3</v>
      </c>
      <c r="PAG3">
        <v>-2.2252700000000001E-3</v>
      </c>
      <c r="PAH3">
        <v>-2.22996E-3</v>
      </c>
      <c r="PAI3">
        <v>-8.6227099999999996E-4</v>
      </c>
      <c r="PAJ3">
        <v>1.02041E-3</v>
      </c>
      <c r="PAK3">
        <v>2.4316400000000001E-3</v>
      </c>
      <c r="PAL3">
        <v>3.8431799999999999E-3</v>
      </c>
      <c r="PAM3">
        <v>4.2682099999999997E-3</v>
      </c>
      <c r="PAN3">
        <v>1.0459499999999999E-3</v>
      </c>
      <c r="PAO3">
        <v>-1.74786E-3</v>
      </c>
      <c r="PAP3">
        <v>-2.6109000000000002E-3</v>
      </c>
      <c r="PAQ3">
        <v>-1.19914E-3</v>
      </c>
      <c r="PAR3">
        <v>6.8514100000000001E-4</v>
      </c>
      <c r="PAS3">
        <v>7.0349399999999999E-3</v>
      </c>
      <c r="PAT3">
        <v>-3.7495200000000001E-3</v>
      </c>
      <c r="PAU3">
        <v>-1.36775E-2</v>
      </c>
      <c r="PAV3">
        <v>-2.85895E-2</v>
      </c>
      <c r="PAW3">
        <v>-2.85971E-2</v>
      </c>
      <c r="PAX3">
        <v>-2.7272999999999999E-2</v>
      </c>
      <c r="PAY3">
        <v>-2.5948599999999999E-2</v>
      </c>
      <c r="PAZ3">
        <v>-2.59559E-2</v>
      </c>
      <c r="PBA3">
        <v>-2.7295300000000002E-2</v>
      </c>
      <c r="PBB3">
        <v>-2.8634900000000001E-2</v>
      </c>
      <c r="PBC3">
        <v>-2.9974899999999999E-2</v>
      </c>
      <c r="PBD3">
        <v>-2.8650100000000001E-2</v>
      </c>
      <c r="PBE3">
        <v>-2.8657700000000001E-2</v>
      </c>
      <c r="PBF3">
        <v>-2.7332499999999999E-2</v>
      </c>
      <c r="PBG3">
        <v>-2.6006899999999999E-2</v>
      </c>
      <c r="PBH3">
        <v>-2.4681100000000001E-2</v>
      </c>
      <c r="PBI3">
        <v>-2.2021700000000002E-2</v>
      </c>
      <c r="PBJ3">
        <v>-1.9361699999999999E-2</v>
      </c>
      <c r="PBK3">
        <v>-1.9368300000000001E-2</v>
      </c>
      <c r="PBL3">
        <v>-1.7137699999999999E-2</v>
      </c>
      <c r="PBM3">
        <v>-1.58102E-2</v>
      </c>
      <c r="PBN3">
        <v>-1.4482399999999999E-2</v>
      </c>
      <c r="PBO3">
        <v>-1.18201E-2</v>
      </c>
      <c r="PBP3">
        <v>-1.18259E-2</v>
      </c>
      <c r="PBQ3">
        <v>-1.31661E-2</v>
      </c>
      <c r="PBR3">
        <v>-1.45066E-2</v>
      </c>
      <c r="PBS3">
        <v>-1.6751599999999998E-2</v>
      </c>
      <c r="PBT3">
        <v>-1.8092799999999999E-2</v>
      </c>
      <c r="PBU3">
        <v>-1.9434300000000002E-2</v>
      </c>
      <c r="PBV3">
        <v>-2.21113E-2</v>
      </c>
      <c r="PBW3">
        <v>-2.3453499999999999E-2</v>
      </c>
      <c r="PBX3">
        <v>-2.6131499999999998E-2</v>
      </c>
      <c r="PBY3">
        <v>-2.8810100000000002E-2</v>
      </c>
      <c r="PBZ3">
        <v>-3.1489299999999998E-2</v>
      </c>
      <c r="PCA3">
        <v>-3.4168999999999998E-2</v>
      </c>
      <c r="PCB3">
        <v>-3.8185499999999997E-2</v>
      </c>
      <c r="PCC3">
        <v>-3.9530299999999997E-2</v>
      </c>
      <c r="PCD3">
        <v>-4.0875500000000002E-2</v>
      </c>
      <c r="PCE3">
        <v>-4.0884499999999997E-2</v>
      </c>
      <c r="PCF3">
        <v>-4.0893499999999999E-2</v>
      </c>
      <c r="PCG3">
        <v>-4.0902500000000001E-2</v>
      </c>
      <c r="PCH3">
        <v>-3.9574499999999999E-2</v>
      </c>
      <c r="PCI3">
        <v>-3.8246299999999997E-2</v>
      </c>
      <c r="PCJ3">
        <v>-3.6917800000000001E-2</v>
      </c>
      <c r="PCK3">
        <v>-3.55889E-2</v>
      </c>
      <c r="PCL3">
        <v>-3.2016200000000002E-2</v>
      </c>
      <c r="PCM3">
        <v>-2.8442700000000001E-2</v>
      </c>
      <c r="PCN3">
        <v>-2.4868399999999999E-2</v>
      </c>
      <c r="PCO3">
        <v>-2.08186E-2</v>
      </c>
      <c r="PCP3">
        <v>-1.6767899999999999E-2</v>
      </c>
      <c r="PCQ3">
        <v>-1.27163E-2</v>
      </c>
      <c r="PCR3">
        <v>-8.6637799999999994E-3</v>
      </c>
      <c r="PCS3">
        <v>-6.4239199999999996E-3</v>
      </c>
      <c r="PCT3">
        <v>-4.1835700000000002E-3</v>
      </c>
      <c r="PCU3">
        <v>-1.9427299999999999E-3</v>
      </c>
      <c r="PCV3">
        <v>1.6376100000000001E-3</v>
      </c>
      <c r="PCW3">
        <v>6.1259000000000001E-3</v>
      </c>
      <c r="PCX3">
        <v>1.06152E-2</v>
      </c>
      <c r="PCY3">
        <v>1.4630199999999999E-2</v>
      </c>
      <c r="PCZ3">
        <v>1.59236E-2</v>
      </c>
      <c r="PDA3">
        <v>1.7217400000000001E-2</v>
      </c>
      <c r="PDB3">
        <v>1.9851299999999999E-2</v>
      </c>
      <c r="PDC3">
        <v>2.0713499999999999E-2</v>
      </c>
      <c r="PDD3">
        <v>2.2051399999999999E-2</v>
      </c>
      <c r="PDE3">
        <v>2.2049300000000001E-2</v>
      </c>
      <c r="PDF3">
        <v>2.0706700000000001E-2</v>
      </c>
      <c r="PDG3">
        <v>2.0704500000000001E-2</v>
      </c>
      <c r="PDH3">
        <v>2.0659E-2</v>
      </c>
      <c r="PDI3">
        <v>1.9272600000000001E-2</v>
      </c>
      <c r="PDJ3">
        <v>1.70206E-2</v>
      </c>
      <c r="PDK3">
        <v>1.5676699999999998E-2</v>
      </c>
      <c r="PDL3">
        <v>1.2082499999999999E-2</v>
      </c>
      <c r="PDM3">
        <v>8.48754E-3</v>
      </c>
      <c r="PDN3">
        <v>4.8917500000000003E-3</v>
      </c>
      <c r="PDO3">
        <v>2.6369700000000002E-3</v>
      </c>
      <c r="PDP3">
        <v>1.29076E-3</v>
      </c>
      <c r="PDQ3">
        <v>-4.8868499999999999E-4</v>
      </c>
      <c r="PDR3">
        <v>-4.5200400000000003E-3</v>
      </c>
      <c r="PDS3">
        <v>-7.20989E-3</v>
      </c>
      <c r="PDT3">
        <v>-1.08098E-2</v>
      </c>
      <c r="PDU3">
        <v>-1.2158199999999999E-2</v>
      </c>
      <c r="PDV3">
        <v>-1.2164100000000001E-2</v>
      </c>
      <c r="PDW3">
        <v>-1.217E-2</v>
      </c>
      <c r="PDX3">
        <v>-1.21759E-2</v>
      </c>
      <c r="PDY3">
        <v>-1.35251E-2</v>
      </c>
      <c r="PDZ3">
        <v>-1.48746E-2</v>
      </c>
      <c r="PEA3">
        <v>-1.7568E-2</v>
      </c>
      <c r="PEB3">
        <v>-1.9828499999999999E-2</v>
      </c>
      <c r="PEC3">
        <v>-2.2523000000000001E-2</v>
      </c>
      <c r="PED3">
        <v>-2.2963600000000001E-2</v>
      </c>
      <c r="PEE3">
        <v>-2.7003300000000001E-2</v>
      </c>
      <c r="PEF3">
        <v>-3.1954499999999997E-2</v>
      </c>
      <c r="PEG3">
        <v>-3.4651500000000002E-2</v>
      </c>
      <c r="PEH3">
        <v>-3.46599E-2</v>
      </c>
      <c r="PEI3">
        <v>-3.4668299999999999E-2</v>
      </c>
      <c r="PEJ3">
        <v>-3.4676800000000001E-2</v>
      </c>
      <c r="PEK3">
        <v>-3.1995000000000003E-2</v>
      </c>
      <c r="PEL3">
        <v>-3.0657899999999998E-2</v>
      </c>
      <c r="PEM3">
        <v>-2.9320499999999999E-2</v>
      </c>
      <c r="PEN3">
        <v>-2.7982799999999999E-2</v>
      </c>
      <c r="PEO3">
        <v>-2.6644899999999999E-2</v>
      </c>
      <c r="PEP3">
        <v>-2.26149E-2</v>
      </c>
      <c r="PEQ3">
        <v>-1.9930099999999999E-2</v>
      </c>
      <c r="PER3">
        <v>-1.7244700000000002E-2</v>
      </c>
      <c r="PES3">
        <v>-1.4558700000000001E-2</v>
      </c>
      <c r="PET3">
        <v>-1.1872000000000001E-2</v>
      </c>
      <c r="PEU3">
        <v>-1.05314E-2</v>
      </c>
      <c r="PEV3">
        <v>-9.1904299999999994E-3</v>
      </c>
      <c r="PEW3">
        <v>-1.0542899999999999E-2</v>
      </c>
      <c r="PEX3">
        <v>-1.18957E-2</v>
      </c>
      <c r="PEY3">
        <v>-1.32487E-2</v>
      </c>
      <c r="PEZ3">
        <v>-1.3254800000000001E-2</v>
      </c>
      <c r="PFA3">
        <v>-1.0087799999999999E-2</v>
      </c>
      <c r="PFB3">
        <v>-6.3017699999999999E-3</v>
      </c>
      <c r="PFC3">
        <v>-3.8626099999999998E-3</v>
      </c>
      <c r="PFD3">
        <v>1.2729E-3</v>
      </c>
      <c r="PFE3">
        <v>5.0614900000000001E-3</v>
      </c>
      <c r="PFF3">
        <v>9.3293200000000003E-3</v>
      </c>
      <c r="PFG3">
        <v>1.3878700000000001E-2</v>
      </c>
      <c r="PFH3">
        <v>1.7529599999999999E-2</v>
      </c>
      <c r="PFI3">
        <v>2.1461999999999998E-2</v>
      </c>
      <c r="PFJ3">
        <v>2.5114600000000001E-2</v>
      </c>
      <c r="PFK3">
        <v>2.7221100000000002E-2</v>
      </c>
      <c r="PFL3">
        <v>2.86795E-2</v>
      </c>
      <c r="PFM3">
        <v>3.0616999999999998E-2</v>
      </c>
      <c r="PFN3">
        <v>2.9068400000000001E-2</v>
      </c>
      <c r="PFO3">
        <v>2.7518000000000001E-2</v>
      </c>
      <c r="PFP3">
        <v>2.47595E-2</v>
      </c>
      <c r="PFQ3">
        <v>2.3038300000000001E-2</v>
      </c>
      <c r="PFR3">
        <v>2.0912199999999999E-2</v>
      </c>
      <c r="PFS3">
        <v>1.8306599999999999E-2</v>
      </c>
      <c r="PFT3">
        <v>1.3280800000000001E-2</v>
      </c>
      <c r="PFU3">
        <v>1.2319200000000001E-2</v>
      </c>
      <c r="PFV3">
        <v>1.18803E-2</v>
      </c>
      <c r="PFW3">
        <v>1.14413E-2</v>
      </c>
      <c r="PFX3">
        <v>1.3791100000000001E-2</v>
      </c>
      <c r="PFY3">
        <v>1.74488E-2</v>
      </c>
      <c r="PFZ3">
        <v>2.1107399999999998E-2</v>
      </c>
      <c r="PGA3">
        <v>2.5682300000000002E-2</v>
      </c>
      <c r="PGB3">
        <v>3.1130100000000001E-2</v>
      </c>
      <c r="PGC3">
        <v>3.5707000000000003E-2</v>
      </c>
      <c r="PGD3">
        <v>4.2508900000000002E-2</v>
      </c>
      <c r="PGE3">
        <v>4.7524299999999998E-2</v>
      </c>
      <c r="PGF3">
        <v>5.0665300000000003E-2</v>
      </c>
      <c r="PGG3">
        <v>5.3807000000000001E-2</v>
      </c>
      <c r="PGH3">
        <v>5.6949300000000001E-2</v>
      </c>
      <c r="PGI3">
        <v>5.6951000000000002E-2</v>
      </c>
      <c r="PGJ3">
        <v>5.5599999999999997E-2</v>
      </c>
      <c r="PGK3">
        <v>5.3332200000000003E-2</v>
      </c>
      <c r="PGL3">
        <v>5.1063999999999998E-2</v>
      </c>
      <c r="PGM3">
        <v>4.8795199999999997E-2</v>
      </c>
      <c r="PGN3">
        <v>4.51726E-2</v>
      </c>
      <c r="PGO3">
        <v>3.7401499999999997E-2</v>
      </c>
      <c r="PGP3">
        <v>2.9628700000000001E-2</v>
      </c>
      <c r="PGQ3">
        <v>2.1897900000000001E-2</v>
      </c>
      <c r="PGR3">
        <v>1.50388E-2</v>
      </c>
      <c r="PGS3">
        <v>7.7850799999999998E-3</v>
      </c>
      <c r="PGT3">
        <v>1.4034099999999999E-3</v>
      </c>
      <c r="PGU3">
        <v>-6.2903400000000002E-3</v>
      </c>
      <c r="PGV3">
        <v>-1.39858E-2</v>
      </c>
      <c r="PGW3">
        <v>-1.9410699999999999E-2</v>
      </c>
      <c r="PGX3">
        <v>-2.30449E-2</v>
      </c>
      <c r="PGY3">
        <v>-2.5762E-2</v>
      </c>
      <c r="PGZ3">
        <v>-2.7124700000000002E-2</v>
      </c>
      <c r="PHA3">
        <v>-2.8487700000000001E-2</v>
      </c>
      <c r="PHB3">
        <v>-2.98509E-2</v>
      </c>
      <c r="PHC3">
        <v>-2.9858900000000001E-2</v>
      </c>
      <c r="PHD3">
        <v>-2.85113E-2</v>
      </c>
      <c r="PHE3">
        <v>-2.7163300000000001E-2</v>
      </c>
      <c r="PHF3">
        <v>-2.7171000000000001E-2</v>
      </c>
      <c r="PHG3">
        <v>-2.6259999999999999E-2</v>
      </c>
      <c r="PHH3">
        <v>-2.5348800000000001E-2</v>
      </c>
      <c r="PHI3">
        <v>-2.3999900000000001E-2</v>
      </c>
      <c r="PHJ3">
        <v>-2.3088299999999999E-2</v>
      </c>
      <c r="PHK3">
        <v>-2.2176399999999999E-2</v>
      </c>
      <c r="PHL3">
        <v>-2.1264399999999999E-2</v>
      </c>
      <c r="PHM3">
        <v>-1.9729400000000001E-2</v>
      </c>
      <c r="PHN3">
        <v>-1.8194100000000001E-2</v>
      </c>
      <c r="PHO3">
        <v>-1.82008E-2</v>
      </c>
      <c r="PHP3">
        <v>-1.91272E-2</v>
      </c>
      <c r="PHQ3">
        <v>-2.1411400000000001E-2</v>
      </c>
      <c r="PHR3">
        <v>-2.4319199999999999E-2</v>
      </c>
      <c r="PHS3">
        <v>-2.72278E-2</v>
      </c>
      <c r="PHT3">
        <v>-3.1791800000000002E-2</v>
      </c>
      <c r="PHU3">
        <v>-3.4078499999999998E-2</v>
      </c>
      <c r="PHV3">
        <v>-3.5445499999999998E-2</v>
      </c>
      <c r="PHW3">
        <v>-3.4095500000000001E-2</v>
      </c>
      <c r="PHX3">
        <v>-3.2745299999999998E-2</v>
      </c>
      <c r="PHY3">
        <v>-3.2753699999999997E-2</v>
      </c>
      <c r="PHZ3">
        <v>-3.1403E-2</v>
      </c>
      <c r="PIA3">
        <v>-3.0052100000000002E-2</v>
      </c>
      <c r="PIB3">
        <v>-2.8700799999999999E-2</v>
      </c>
      <c r="PIC3">
        <v>-2.6428299999999998E-2</v>
      </c>
      <c r="PID3">
        <v>-2.4155300000000001E-2</v>
      </c>
      <c r="PIE3">
        <v>-2.0960599999999999E-2</v>
      </c>
      <c r="PIF3">
        <v>-1.7765199999999998E-2</v>
      </c>
      <c r="PIG3">
        <v>-1.41303E-2</v>
      </c>
      <c r="PIH3">
        <v>-1.0494699999999999E-2</v>
      </c>
      <c r="PII3">
        <v>-5.9366100000000002E-3</v>
      </c>
      <c r="PIJ3">
        <v>-2.70396E-4</v>
      </c>
      <c r="PIK3">
        <v>3.9924699999999997E-3</v>
      </c>
      <c r="PIL3">
        <v>8.2562899999999995E-3</v>
      </c>
      <c r="PIM3">
        <v>1.3925999999999999E-2</v>
      </c>
      <c r="PIN3">
        <v>2.2436899999999999E-2</v>
      </c>
      <c r="PIO3">
        <v>3.1238599999999998E-2</v>
      </c>
      <c r="PIP3">
        <v>4.29509E-2</v>
      </c>
      <c r="PIQ3">
        <v>5.4466000000000001E-2</v>
      </c>
      <c r="PIR3">
        <v>6.3825499999999993E-2</v>
      </c>
      <c r="PIS3">
        <v>7.3656200000000005E-2</v>
      </c>
      <c r="PIT3">
        <v>8.3191500000000002E-2</v>
      </c>
      <c r="PIU3">
        <v>9.3145400000000003E-2</v>
      </c>
      <c r="PIV3">
        <v>0.10290000000000001</v>
      </c>
      <c r="PIW3">
        <v>0.118022</v>
      </c>
      <c r="PIX3">
        <v>0.11681999999999999</v>
      </c>
      <c r="PIY3">
        <v>0.105284</v>
      </c>
      <c r="PIZ3">
        <v>9.2808399999999999E-2</v>
      </c>
      <c r="PJA3">
        <v>7.7268500000000004E-2</v>
      </c>
      <c r="PJB3">
        <v>6.3131900000000005E-2</v>
      </c>
      <c r="PJC3">
        <v>5.2120600000000003E-2</v>
      </c>
      <c r="PJD3">
        <v>3.08627E-2</v>
      </c>
      <c r="PJE3">
        <v>2.3952399999999999E-2</v>
      </c>
      <c r="PJF3">
        <v>1.6116700000000001E-2</v>
      </c>
      <c r="PJG3">
        <v>8.2351999999999998E-3</v>
      </c>
      <c r="PJH3">
        <v>-3.3446299999999999E-3</v>
      </c>
      <c r="PJI3">
        <v>3.6043500000000001E-3</v>
      </c>
      <c r="PJJ3">
        <v>1.28878E-2</v>
      </c>
      <c r="PJK3">
        <v>2.26576E-2</v>
      </c>
      <c r="PJL3">
        <v>3.1901199999999998E-2</v>
      </c>
      <c r="PJM3">
        <v>4.06626E-2</v>
      </c>
      <c r="PJN3">
        <v>4.8060800000000001E-2</v>
      </c>
      <c r="PJO3">
        <v>5.8279299999999999E-2</v>
      </c>
      <c r="PJP3">
        <v>6.9865499999999997E-2</v>
      </c>
      <c r="PJQ3">
        <v>8.1938999999999998E-2</v>
      </c>
      <c r="PJR3">
        <v>9.8729200000000003E-2</v>
      </c>
      <c r="PJS3">
        <v>9.7940399999999997E-2</v>
      </c>
      <c r="PJT3">
        <v>9.4815899999999995E-2</v>
      </c>
      <c r="PJU3">
        <v>9.0324600000000005E-2</v>
      </c>
      <c r="PJV3">
        <v>8.5832199999999997E-2</v>
      </c>
      <c r="PJW3">
        <v>8.2661299999999993E-2</v>
      </c>
      <c r="PJX3">
        <v>7.9445600000000005E-2</v>
      </c>
      <c r="PJY3">
        <v>7.3892399999999997E-2</v>
      </c>
      <c r="PJZ3">
        <v>6.6485900000000001E-2</v>
      </c>
      <c r="PKA3">
        <v>5.6872699999999998E-2</v>
      </c>
      <c r="PKB3">
        <v>4.77425E-2</v>
      </c>
      <c r="PKC3">
        <v>3.68017E-2</v>
      </c>
      <c r="PKD3">
        <v>2.4402699999999999E-2</v>
      </c>
      <c r="PKE3">
        <v>1.0588999999999999E-2</v>
      </c>
      <c r="PKF3">
        <v>-3.7572899999999999E-3</v>
      </c>
      <c r="PKG3">
        <v>-2.2696399999999999E-2</v>
      </c>
      <c r="PKH3">
        <v>-2.3188899999999998E-2</v>
      </c>
      <c r="PKI3">
        <v>-2.2798700000000002E-2</v>
      </c>
      <c r="PKJ3">
        <v>-2.32914E-2</v>
      </c>
      <c r="PKK3">
        <v>-2.4711299999999999E-2</v>
      </c>
      <c r="PKL3">
        <v>-2.6528900000000001E-2</v>
      </c>
      <c r="PKM3">
        <v>-2.8347000000000001E-2</v>
      </c>
      <c r="PKN3">
        <v>-2.9237900000000001E-2</v>
      </c>
      <c r="PKO3">
        <v>-3.1542599999999997E-2</v>
      </c>
      <c r="PKP3">
        <v>-3.2920100000000001E-2</v>
      </c>
      <c r="PKQ3">
        <v>-3.4297800000000003E-2</v>
      </c>
      <c r="PKR3">
        <v>-3.5675900000000003E-2</v>
      </c>
      <c r="PKS3">
        <v>-3.7054299999999998E-2</v>
      </c>
      <c r="PKT3">
        <v>-3.7062999999999999E-2</v>
      </c>
      <c r="PKU3">
        <v>-3.7071699999999999E-2</v>
      </c>
      <c r="PKV3">
        <v>-3.7080299999999997E-2</v>
      </c>
      <c r="PKW3">
        <v>-3.7088999999999997E-2</v>
      </c>
      <c r="PKX3">
        <v>-3.5727000000000002E-2</v>
      </c>
      <c r="PKY3">
        <v>-3.4364600000000002E-2</v>
      </c>
      <c r="PKZ3">
        <v>-3.3001999999999997E-2</v>
      </c>
      <c r="PLA3">
        <v>-3.1639100000000003E-2</v>
      </c>
      <c r="PLB3">
        <v>-3.3018400000000003E-2</v>
      </c>
      <c r="PLC3">
        <v>-3.4398100000000001E-2</v>
      </c>
      <c r="PLD3">
        <v>-3.44065E-2</v>
      </c>
      <c r="PLE3">
        <v>-3.4414899999999998E-2</v>
      </c>
      <c r="PLF3">
        <v>-3.34939E-2</v>
      </c>
      <c r="PLG3">
        <v>-3.2572700000000003E-2</v>
      </c>
      <c r="PLH3">
        <v>-3.02791E-2</v>
      </c>
      <c r="PLI3">
        <v>-2.8914599999999999E-2</v>
      </c>
      <c r="PLJ3">
        <v>-2.7107099999999999E-2</v>
      </c>
      <c r="PLK3">
        <v>-2.39265E-2</v>
      </c>
      <c r="PLL3">
        <v>-2.2117999999999999E-2</v>
      </c>
      <c r="PLM3">
        <v>-1.9379E-2</v>
      </c>
      <c r="PLN3">
        <v>-1.8012500000000001E-2</v>
      </c>
      <c r="PLO3">
        <v>-1.6645799999999999E-2</v>
      </c>
      <c r="PLP3">
        <v>-1.6652199999999999E-2</v>
      </c>
      <c r="PLQ3">
        <v>-1.8032200000000002E-2</v>
      </c>
      <c r="PLR3">
        <v>-1.9412499999999999E-2</v>
      </c>
      <c r="PLS3">
        <v>-2.0793200000000001E-2</v>
      </c>
      <c r="PLT3">
        <v>-2.3548199999999998E-2</v>
      </c>
      <c r="PLU3">
        <v>-2.6303900000000002E-2</v>
      </c>
      <c r="PLV3">
        <v>-2.9060200000000001E-2</v>
      </c>
      <c r="PLW3">
        <v>-3.1817100000000001E-2</v>
      </c>
      <c r="PLX3">
        <v>-3.1825199999999998E-2</v>
      </c>
      <c r="PLY3">
        <v>-3.1833300000000002E-2</v>
      </c>
      <c r="PLZ3">
        <v>-3.1841399999999999E-2</v>
      </c>
      <c r="PMA3">
        <v>-3.1849599999999999E-2</v>
      </c>
      <c r="PMB3">
        <v>-3.3161499999999997E-2</v>
      </c>
      <c r="PMC3">
        <v>-3.4473700000000003E-2</v>
      </c>
      <c r="PMD3">
        <v>-3.5786100000000001E-2</v>
      </c>
      <c r="PME3">
        <v>-3.7098899999999997E-2</v>
      </c>
      <c r="PMF3">
        <v>-3.7035999999999999E-2</v>
      </c>
      <c r="PMG3">
        <v>-3.6972999999999999E-2</v>
      </c>
      <c r="PMH3">
        <v>-3.5533799999999997E-2</v>
      </c>
      <c r="PMI3">
        <v>-3.5470599999999998E-2</v>
      </c>
      <c r="PMJ3">
        <v>-3.40308E-2</v>
      </c>
      <c r="PMK3">
        <v>-3.25907E-2</v>
      </c>
      <c r="PML3">
        <v>-3.1150299999999999E-2</v>
      </c>
      <c r="PMM3">
        <v>-2.8332400000000001E-2</v>
      </c>
      <c r="PMN3">
        <v>-2.4580999999999999E-2</v>
      </c>
      <c r="PMO3">
        <v>-2.0828699999999999E-2</v>
      </c>
      <c r="PMP3">
        <v>-1.84531E-2</v>
      </c>
      <c r="PMQ3">
        <v>-1.70101E-2</v>
      </c>
      <c r="PMR3">
        <v>-1.55669E-2</v>
      </c>
      <c r="PMS3">
        <v>-1.2745299999999999E-2</v>
      </c>
      <c r="PMT3">
        <v>-9.9229999999999995E-3</v>
      </c>
      <c r="PMU3">
        <v>-7.5446899999999997E-3</v>
      </c>
      <c r="PMV3">
        <v>-5.1658299999999997E-3</v>
      </c>
      <c r="PMW3">
        <v>-4.1650200000000002E-3</v>
      </c>
      <c r="PMX3">
        <v>-5.47673E-3</v>
      </c>
      <c r="PMY3">
        <v>-6.7887099999999999E-3</v>
      </c>
      <c r="PMZ3">
        <v>-9.0351900000000002E-3</v>
      </c>
      <c r="PNA3">
        <v>-8.9686200000000001E-3</v>
      </c>
      <c r="PNB3">
        <v>-8.9020100000000001E-3</v>
      </c>
      <c r="PNC3">
        <v>-7.45584E-3</v>
      </c>
      <c r="PND3">
        <v>-6.0093200000000003E-3</v>
      </c>
      <c r="PNE3">
        <v>-5.9423200000000001E-3</v>
      </c>
      <c r="PNF3">
        <v>-5.8752800000000001E-3</v>
      </c>
      <c r="PNG3">
        <v>-5.8082100000000003E-3</v>
      </c>
      <c r="PNH3">
        <v>-5.7411099999999998E-3</v>
      </c>
      <c r="PNI3">
        <v>-6.1193000000000003E-3</v>
      </c>
      <c r="PNJ3">
        <v>-6.0076499999999998E-3</v>
      </c>
      <c r="PNK3">
        <v>-3.9806800000000003E-3</v>
      </c>
      <c r="PNL3">
        <v>4.07756E-4</v>
      </c>
      <c r="PNM3">
        <v>4.3516800000000001E-3</v>
      </c>
      <c r="PNN3">
        <v>6.3360200000000004E-3</v>
      </c>
      <c r="PNO3">
        <v>1.00587E-2</v>
      </c>
      <c r="PNP3">
        <v>1.14203E-2</v>
      </c>
      <c r="PNQ3">
        <v>1.5144400000000001E-2</v>
      </c>
      <c r="PNR3">
        <v>2.0389399999999998E-2</v>
      </c>
      <c r="PNS3">
        <v>2.8488900000000001E-2</v>
      </c>
      <c r="PNT3">
        <v>4.4526799999999998E-2</v>
      </c>
      <c r="PNU3">
        <v>3.94674E-2</v>
      </c>
      <c r="PNV3">
        <v>3.4357600000000002E-2</v>
      </c>
      <c r="PNW3">
        <v>2.54998E-2</v>
      </c>
      <c r="PNX3">
        <v>1.2848E-2</v>
      </c>
      <c r="PNY3">
        <v>1.43E-2</v>
      </c>
      <c r="PNZ3">
        <v>1.43693E-2</v>
      </c>
      <c r="POA3">
        <v>1.3055199999999999E-2</v>
      </c>
      <c r="POB3">
        <v>1.21872E-2</v>
      </c>
      <c r="POC3">
        <v>1.08726E-2</v>
      </c>
      <c r="POD3">
        <v>1.09415E-2</v>
      </c>
      <c r="POE3">
        <v>1.1010499999999999E-2</v>
      </c>
      <c r="POF3">
        <v>1.23918E-2</v>
      </c>
      <c r="POG3">
        <v>1.37733E-2</v>
      </c>
      <c r="POH3">
        <v>1.5155200000000001E-2</v>
      </c>
      <c r="POI3">
        <v>1.7921900000000001E-2</v>
      </c>
      <c r="POJ3">
        <v>2.1627299999999999E-2</v>
      </c>
      <c r="POK3">
        <v>2.5333600000000001E-2</v>
      </c>
      <c r="POL3">
        <v>3.1364000000000003E-2</v>
      </c>
      <c r="POM3">
        <v>3.5563699999999997E-2</v>
      </c>
      <c r="PON3">
        <v>3.3731400000000002E-2</v>
      </c>
      <c r="POO3">
        <v>3.32842E-2</v>
      </c>
      <c r="POP3">
        <v>3.1898200000000002E-2</v>
      </c>
      <c r="POQ3">
        <v>3.0511900000000002E-2</v>
      </c>
      <c r="POR3">
        <v>3.0511199999999999E-2</v>
      </c>
      <c r="POS3">
        <v>2.9616300000000002E-2</v>
      </c>
      <c r="POT3">
        <v>3.2388199999999999E-2</v>
      </c>
      <c r="POU3">
        <v>3.3818899999999999E-2</v>
      </c>
      <c r="POV3">
        <v>3.56526E-2</v>
      </c>
      <c r="POW3">
        <v>3.8873400000000002E-2</v>
      </c>
      <c r="POX3">
        <v>4.3034500000000003E-2</v>
      </c>
      <c r="POY3">
        <v>4.73856E-2</v>
      </c>
      <c r="POZ3">
        <v>5.0350499999999999E-2</v>
      </c>
      <c r="PPA3">
        <v>5.0541200000000001E-2</v>
      </c>
      <c r="PPB3">
        <v>4.9344499999999999E-2</v>
      </c>
      <c r="PPC3">
        <v>4.9087499999999999E-2</v>
      </c>
      <c r="PPD3">
        <v>4.4622000000000002E-2</v>
      </c>
      <c r="PPE3">
        <v>4.2787199999999997E-2</v>
      </c>
      <c r="PPF3">
        <v>3.8956999999999999E-2</v>
      </c>
      <c r="PPG3">
        <v>3.7121099999999997E-2</v>
      </c>
      <c r="PPH3">
        <v>3.3737299999999998E-2</v>
      </c>
      <c r="PPI3">
        <v>2.9237200000000001E-2</v>
      </c>
      <c r="PPJ3">
        <v>2.5676899999999999E-2</v>
      </c>
      <c r="PPK3">
        <v>2.0681999999999999E-2</v>
      </c>
      <c r="PPL3">
        <v>1.7378600000000001E-2</v>
      </c>
      <c r="PPM3">
        <v>1.34673E-2</v>
      </c>
      <c r="PPN3">
        <v>1.01624E-2</v>
      </c>
      <c r="PPO3">
        <v>7.0316299999999997E-3</v>
      </c>
      <c r="PPP3">
        <v>3.0035499999999998E-3</v>
      </c>
      <c r="PPQ3">
        <v>1.2164000000000001E-3</v>
      </c>
      <c r="PPR3">
        <v>1.6608E-3</v>
      </c>
      <c r="PPS3">
        <v>1.7016799999999999E-3</v>
      </c>
      <c r="PPT3">
        <v>2.68447E-3</v>
      </c>
      <c r="PPU3">
        <v>1.73861E-3</v>
      </c>
      <c r="PPV3">
        <v>2.1832700000000002E-3</v>
      </c>
      <c r="PPW3">
        <v>2.17936E-3</v>
      </c>
      <c r="PPX3">
        <v>1.2331200000000001E-3</v>
      </c>
      <c r="PPY3">
        <v>2.8666199999999997E-4</v>
      </c>
      <c r="PPZ3">
        <v>-1.5576699999999999E-3</v>
      </c>
      <c r="PQA3">
        <v>-3.8513100000000001E-3</v>
      </c>
      <c r="PQB3">
        <v>-5.2925100000000003E-3</v>
      </c>
      <c r="PQC3">
        <v>-4.39931E-3</v>
      </c>
      <c r="PQD3">
        <v>-1.57507E-3</v>
      </c>
      <c r="PQE3">
        <v>-1.8725299999999999E-4</v>
      </c>
      <c r="PQF3">
        <v>-1.6286899999999999E-3</v>
      </c>
      <c r="PQG3">
        <v>-2.5763499999999998E-3</v>
      </c>
      <c r="PQH3">
        <v>-2.5808200000000002E-3</v>
      </c>
      <c r="PQI3">
        <v>-2.4897800000000001E-4</v>
      </c>
      <c r="PQJ3">
        <v>2.5776800000000002E-3</v>
      </c>
      <c r="PQK3">
        <v>5.8543800000000002E-3</v>
      </c>
      <c r="PQL3">
        <v>6.0407899999999999E-3</v>
      </c>
      <c r="PQM3">
        <v>5.9227500000000001E-3</v>
      </c>
      <c r="PQN3">
        <v>4.1906499999999998E-3</v>
      </c>
      <c r="PQO3">
        <v>1.2094199999999999E-3</v>
      </c>
      <c r="PQP3">
        <v>-1.1328200000000001E-3</v>
      </c>
      <c r="PQQ3">
        <v>-3.4756000000000001E-3</v>
      </c>
      <c r="PQR3">
        <v>-5.81892E-3</v>
      </c>
      <c r="PQS3">
        <v>-6.5782999999999996E-3</v>
      </c>
      <c r="PQT3">
        <v>-6.2480299999999999E-3</v>
      </c>
      <c r="PQU3">
        <v>-6.5881999999999998E-3</v>
      </c>
      <c r="PQV3">
        <v>-8.1781800000000002E-3</v>
      </c>
      <c r="PQW3">
        <v>-8.1833099999999992E-3</v>
      </c>
      <c r="PQX3">
        <v>-6.7932499999999998E-3</v>
      </c>
      <c r="PQY3">
        <v>-6.7982299999999997E-3</v>
      </c>
      <c r="PQZ3">
        <v>-6.8032099999999996E-3</v>
      </c>
      <c r="PRA3">
        <v>-6.8082000000000004E-3</v>
      </c>
      <c r="PRB3">
        <v>-6.8131900000000002E-3</v>
      </c>
      <c r="PRC3">
        <v>-6.8181800000000001E-3</v>
      </c>
      <c r="PRD3">
        <v>-7.7689600000000001E-3</v>
      </c>
      <c r="PRE3">
        <v>-1.06117E-2</v>
      </c>
      <c r="PRF3">
        <v>-1.43561E-2</v>
      </c>
      <c r="PRG3">
        <v>-1.4362E-2</v>
      </c>
      <c r="PRH3">
        <v>-1.4367899999999999E-2</v>
      </c>
      <c r="PRI3">
        <v>-1.43737E-2</v>
      </c>
      <c r="PRJ3">
        <v>-1.4379599999999999E-2</v>
      </c>
      <c r="PRK3">
        <v>-1.4385500000000001E-2</v>
      </c>
      <c r="PRL3">
        <v>-1.43914E-2</v>
      </c>
      <c r="PRM3">
        <v>-1.71924E-2</v>
      </c>
      <c r="PRN3">
        <v>-1.99942E-2</v>
      </c>
      <c r="PRO3">
        <v>-2.00007E-2</v>
      </c>
      <c r="PRP3">
        <v>-2.0007199999999999E-2</v>
      </c>
      <c r="PRQ3">
        <v>-2.0013699999999999E-2</v>
      </c>
      <c r="PRR3">
        <v>-1.86219E-2</v>
      </c>
      <c r="PRS3">
        <v>-1.8628200000000001E-2</v>
      </c>
      <c r="PRT3">
        <v>-1.7687100000000001E-2</v>
      </c>
      <c r="PRU3">
        <v>-1.6745699999999999E-2</v>
      </c>
      <c r="PRV3">
        <v>-1.4405100000000001E-2</v>
      </c>
      <c r="PRW3">
        <v>-1.2063900000000001E-2</v>
      </c>
      <c r="PRX3">
        <v>-9.6770499999999995E-3</v>
      </c>
      <c r="PRY3">
        <v>-5.3483599999999999E-3</v>
      </c>
      <c r="PRZ3">
        <v>2.7740500000000001E-3</v>
      </c>
      <c r="PSA3">
        <v>1.13951E-2</v>
      </c>
      <c r="PSB3">
        <v>2.0424500000000002E-2</v>
      </c>
      <c r="PSC3">
        <v>2.8010699999999999E-2</v>
      </c>
      <c r="PSD3">
        <v>3.6998900000000001E-2</v>
      </c>
      <c r="PSE3">
        <v>4.8880600000000003E-2</v>
      </c>
      <c r="PSF3">
        <v>6.1713900000000002E-2</v>
      </c>
      <c r="PSG3">
        <v>7.6638899999999996E-2</v>
      </c>
      <c r="PSH3">
        <v>9.5860799999999996E-2</v>
      </c>
      <c r="PSI3">
        <v>9.7992700000000002E-2</v>
      </c>
      <c r="PSJ3">
        <v>0.10012500000000001</v>
      </c>
      <c r="PSK3">
        <v>0.101837</v>
      </c>
      <c r="PSL3">
        <v>0.104865</v>
      </c>
      <c r="PSM3">
        <v>0.108875</v>
      </c>
      <c r="PSN3">
        <v>0.111821</v>
      </c>
      <c r="PSO3">
        <v>0.1144</v>
      </c>
      <c r="PSP3">
        <v>0.116451</v>
      </c>
      <c r="PSQ3">
        <v>0.117522</v>
      </c>
      <c r="PSR3">
        <v>0.119237</v>
      </c>
      <c r="PSS3">
        <v>0.119972</v>
      </c>
      <c r="PST3">
        <v>0.11849899999999999</v>
      </c>
      <c r="PSU3">
        <v>0.119004</v>
      </c>
      <c r="PSV3">
        <v>0.10649500000000001</v>
      </c>
      <c r="PSW3">
        <v>9.3484100000000001E-2</v>
      </c>
      <c r="PSX3">
        <v>7.9050899999999993E-2</v>
      </c>
      <c r="PSY3">
        <v>6.4086299999999999E-2</v>
      </c>
      <c r="PSZ3">
        <v>4.8135999999999998E-2</v>
      </c>
      <c r="PTA3">
        <v>2.7127800000000001E-2</v>
      </c>
      <c r="PTB3">
        <v>1.67688E-2</v>
      </c>
      <c r="PTC3">
        <v>6.3617700000000001E-3</v>
      </c>
      <c r="PTD3">
        <v>-1.0708199999999999E-2</v>
      </c>
      <c r="PTE3">
        <v>-1.07134E-2</v>
      </c>
      <c r="PTF3">
        <v>-1.2123500000000001E-2</v>
      </c>
      <c r="PTG3">
        <v>-1.35339E-2</v>
      </c>
      <c r="PTH3">
        <v>-1.49447E-2</v>
      </c>
      <c r="PTI3">
        <v>-1.4950400000000001E-2</v>
      </c>
      <c r="PTJ3">
        <v>-1.4956199999999999E-2</v>
      </c>
      <c r="PTK3">
        <v>-1.4009600000000001E-2</v>
      </c>
      <c r="PTL3">
        <v>-1.40153E-2</v>
      </c>
      <c r="PTM3">
        <v>-1.26149E-2</v>
      </c>
      <c r="PTN3">
        <v>-1.1214200000000001E-2</v>
      </c>
      <c r="PTO3">
        <v>-9.8131599999999996E-3</v>
      </c>
      <c r="PTP3">
        <v>-8.4118100000000005E-3</v>
      </c>
      <c r="PTQ3">
        <v>-7.0101399999999998E-3</v>
      </c>
      <c r="PTR3">
        <v>-5.6081400000000002E-3</v>
      </c>
      <c r="PTS3">
        <v>-4.2058199999999999E-3</v>
      </c>
      <c r="PTT3">
        <v>-4.21033E-3</v>
      </c>
      <c r="PTU3">
        <v>-5.6221300000000004E-3</v>
      </c>
      <c r="PTV3">
        <v>-5.6268000000000004E-3</v>
      </c>
      <c r="PTW3">
        <v>-6.5850300000000004E-3</v>
      </c>
      <c r="PTX3">
        <v>-6.5898099999999998E-3</v>
      </c>
      <c r="PTY3">
        <v>-6.59459E-3</v>
      </c>
      <c r="PTZ3">
        <v>-6.5993800000000002E-3</v>
      </c>
      <c r="PUA3">
        <v>-6.6041700000000004E-3</v>
      </c>
      <c r="PUB3">
        <v>-6.6089599999999997E-3</v>
      </c>
      <c r="PUC3">
        <v>-8.0223599999999992E-3</v>
      </c>
      <c r="PUD3">
        <v>-1.0844899999999999E-2</v>
      </c>
      <c r="PUE3">
        <v>-1.3668E-2</v>
      </c>
      <c r="PUF3">
        <v>-1.6491800000000001E-2</v>
      </c>
      <c r="PUG3">
        <v>-1.9316300000000002E-2</v>
      </c>
      <c r="PUH3">
        <v>-2.2141399999999999E-2</v>
      </c>
      <c r="PUI3">
        <v>-2.4967199999999998E-2</v>
      </c>
      <c r="PUJ3">
        <v>-2.6383899999999998E-2</v>
      </c>
      <c r="PUK3">
        <v>-2.78009E-2</v>
      </c>
      <c r="PUL3">
        <v>-2.7808200000000002E-2</v>
      </c>
      <c r="PUM3">
        <v>-2.64052E-2</v>
      </c>
      <c r="PUN3">
        <v>-2.3591500000000001E-2</v>
      </c>
      <c r="PUO3">
        <v>-2.2187700000000001E-2</v>
      </c>
      <c r="PUP3">
        <v>-2.0783599999999999E-2</v>
      </c>
      <c r="PUQ3">
        <v>-1.93791E-2</v>
      </c>
      <c r="PUR3">
        <v>-1.7974400000000001E-2</v>
      </c>
      <c r="PUS3">
        <v>-1.6569299999999999E-2</v>
      </c>
      <c r="PUT3">
        <v>-1.6575199999999998E-2</v>
      </c>
      <c r="PUU3">
        <v>-1.6581200000000001E-2</v>
      </c>
      <c r="PUV3">
        <v>-1.65872E-2</v>
      </c>
      <c r="PUW3">
        <v>-1.6593199999999999E-2</v>
      </c>
      <c r="PUX3">
        <v>-1.8011200000000002E-2</v>
      </c>
      <c r="PUY3">
        <v>-1.6605100000000001E-2</v>
      </c>
      <c r="PUZ3">
        <v>-1.51988E-2</v>
      </c>
      <c r="PVA3">
        <v>-1.37921E-2</v>
      </c>
      <c r="PVB3">
        <v>-1.2385E-2</v>
      </c>
      <c r="PVC3">
        <v>-1.09777E-2</v>
      </c>
      <c r="PVD3">
        <v>-1.0983E-2</v>
      </c>
      <c r="PVE3">
        <v>-1.0988299999999999E-2</v>
      </c>
      <c r="PVF3">
        <v>-1.09937E-2</v>
      </c>
      <c r="PVG3">
        <v>-9.5855100000000002E-3</v>
      </c>
      <c r="PVH3">
        <v>-7.2193600000000002E-3</v>
      </c>
      <c r="PVI3">
        <v>-6.2665000000000004E-3</v>
      </c>
      <c r="PVJ3">
        <v>-3.8994099999999999E-3</v>
      </c>
      <c r="PVK3">
        <v>-2.4190499999999998E-3</v>
      </c>
      <c r="PVL3">
        <v>-2.3526599999999999E-3</v>
      </c>
      <c r="PVM3">
        <v>-2.2862500000000001E-3</v>
      </c>
      <c r="PVN3">
        <v>-2.21981E-3</v>
      </c>
      <c r="PVO3">
        <v>-2.1533300000000002E-3</v>
      </c>
      <c r="PVP3">
        <v>-2.1576199999999999E-3</v>
      </c>
      <c r="PVQ3">
        <v>-7.4675000000000002E-4</v>
      </c>
      <c r="PVR3">
        <v>2.0797799999999998E-3</v>
      </c>
      <c r="PVS3">
        <v>3.9480799999999996E-3</v>
      </c>
      <c r="PVT3">
        <v>4.4011500000000004E-3</v>
      </c>
      <c r="PVU3">
        <v>5.8134399999999996E-3</v>
      </c>
      <c r="PVV3">
        <v>6.7692799999999999E-3</v>
      </c>
      <c r="PVW3">
        <v>5.8066899999999998E-3</v>
      </c>
      <c r="PVX3">
        <v>3.4275600000000001E-3</v>
      </c>
      <c r="PVY3">
        <v>5.9093999999999998E-4</v>
      </c>
      <c r="PVZ3">
        <v>1.2997099999999999E-4</v>
      </c>
      <c r="PWA3">
        <v>-3.6674699999999999E-3</v>
      </c>
      <c r="PWB3">
        <v>-6.5059100000000002E-3</v>
      </c>
      <c r="PWC3">
        <v>-9.3450100000000008E-3</v>
      </c>
      <c r="PWD3">
        <v>-1.2184800000000001E-2</v>
      </c>
      <c r="PWE3">
        <v>-1.5025200000000001E-2</v>
      </c>
      <c r="PWF3">
        <v>-1.7866300000000002E-2</v>
      </c>
      <c r="PWG3">
        <v>-1.92902E-2</v>
      </c>
      <c r="PWH3">
        <v>-2.07145E-2</v>
      </c>
      <c r="PWI3">
        <v>-2.2139099999999998E-2</v>
      </c>
      <c r="PWJ3">
        <v>-2.3564100000000001E-2</v>
      </c>
      <c r="PWK3">
        <v>-2.3570899999999999E-2</v>
      </c>
      <c r="PWL3">
        <v>-2.35777E-2</v>
      </c>
      <c r="PWM3">
        <v>-2.3584500000000001E-2</v>
      </c>
      <c r="PWN3">
        <v>-2.3591399999999998E-2</v>
      </c>
      <c r="PWO3">
        <v>-2.5017299999999999E-2</v>
      </c>
      <c r="PWP3">
        <v>-2.6443600000000001E-2</v>
      </c>
      <c r="PWQ3">
        <v>-2.7870200000000001E-2</v>
      </c>
      <c r="PWR3">
        <v>-2.9297199999999999E-2</v>
      </c>
      <c r="PWS3">
        <v>-3.0724499999999998E-2</v>
      </c>
      <c r="PWT3">
        <v>-3.2152100000000003E-2</v>
      </c>
      <c r="PWU3">
        <v>-3.3580100000000002E-2</v>
      </c>
      <c r="PWV3">
        <v>-3.5008299999999999E-2</v>
      </c>
      <c r="PWW3">
        <v>-3.3596099999999997E-2</v>
      </c>
      <c r="PWX3">
        <v>-3.2183499999999997E-2</v>
      </c>
      <c r="PWY3">
        <v>-3.0770499999999999E-2</v>
      </c>
      <c r="PWZ3">
        <v>-2.8394699999999998E-2</v>
      </c>
      <c r="PXA3">
        <v>-2.6018300000000001E-2</v>
      </c>
      <c r="PXB3">
        <v>-2.4145699999999999E-2</v>
      </c>
      <c r="PXC3">
        <v>-2.5115499999999999E-2</v>
      </c>
      <c r="PXD3">
        <v>-2.65442E-2</v>
      </c>
      <c r="PXE3">
        <v>-2.6551399999999999E-2</v>
      </c>
      <c r="PXF3">
        <v>-2.6558600000000002E-2</v>
      </c>
      <c r="PXG3">
        <v>-2.6565800000000001E-2</v>
      </c>
      <c r="PXH3">
        <v>-2.6572999999999999E-2</v>
      </c>
      <c r="PXI3">
        <v>-2.6580199999999998E-2</v>
      </c>
      <c r="PXJ3">
        <v>-2.5623699999999999E-2</v>
      </c>
      <c r="PXK3">
        <v>-2.2785199999999999E-2</v>
      </c>
      <c r="PXL3">
        <v>-1.8982200000000001E-2</v>
      </c>
      <c r="PXM3">
        <v>-1.51783E-2</v>
      </c>
      <c r="PXN3">
        <v>-1.13735E-2</v>
      </c>
      <c r="PXO3">
        <v>-6.6034800000000001E-3</v>
      </c>
      <c r="PXP3">
        <v>-1.1791E-3</v>
      </c>
      <c r="PXQ3">
        <v>5.6703200000000004E-3</v>
      </c>
      <c r="PXR3">
        <v>1.1602700000000001E-2</v>
      </c>
      <c r="PXS3">
        <v>1.5535800000000001E-2</v>
      </c>
      <c r="PXT3">
        <v>2.0388799999999999E-2</v>
      </c>
      <c r="PXU3">
        <v>2.28995E-2</v>
      </c>
      <c r="PXV3">
        <v>2.5318899999999998E-2</v>
      </c>
      <c r="PXW3">
        <v>2.7738800000000001E-2</v>
      </c>
      <c r="PXX3">
        <v>3.2207E-2</v>
      </c>
      <c r="PXY3">
        <v>3.7524500000000002E-2</v>
      </c>
      <c r="PXZ3">
        <v>4.1877699999999997E-2</v>
      </c>
      <c r="PYA3">
        <v>4.5475399999999999E-2</v>
      </c>
      <c r="PYB3">
        <v>4.96674E-2</v>
      </c>
      <c r="PYC3">
        <v>4.9489600000000002E-2</v>
      </c>
      <c r="PYD3">
        <v>4.8017799999999999E-2</v>
      </c>
      <c r="PYE3">
        <v>4.8611399999999999E-2</v>
      </c>
      <c r="PYF3">
        <v>4.8862299999999997E-2</v>
      </c>
      <c r="PYG3">
        <v>4.8506199999999999E-2</v>
      </c>
      <c r="PYH3">
        <v>4.6857000000000003E-2</v>
      </c>
      <c r="PYI3">
        <v>4.6454500000000003E-2</v>
      </c>
      <c r="PYJ3">
        <v>4.4327999999999999E-2</v>
      </c>
      <c r="PYK3">
        <v>4.3059300000000002E-2</v>
      </c>
      <c r="PYL3">
        <v>4.0572499999999997E-2</v>
      </c>
      <c r="PYM3">
        <v>3.8055400000000003E-2</v>
      </c>
      <c r="PYN3">
        <v>3.5600100000000003E-2</v>
      </c>
      <c r="PYO3">
        <v>3.3650899999999997E-2</v>
      </c>
      <c r="PYP3">
        <v>3.3338600000000003E-2</v>
      </c>
      <c r="PYQ3">
        <v>3.52272E-2</v>
      </c>
      <c r="PYR3">
        <v>3.5687900000000002E-2</v>
      </c>
      <c r="PYS3">
        <v>3.5641899999999997E-2</v>
      </c>
      <c r="PYT3">
        <v>3.3199399999999997E-2</v>
      </c>
      <c r="PYU3">
        <v>2.9834599999999999E-2</v>
      </c>
      <c r="PYV3">
        <v>2.88659E-2</v>
      </c>
      <c r="PYW3">
        <v>2.8865100000000001E-2</v>
      </c>
      <c r="PYX3">
        <v>3.02936E-2</v>
      </c>
      <c r="PYY3">
        <v>2.9831900000000001E-2</v>
      </c>
      <c r="PYZ3">
        <v>2.8401599999999999E-2</v>
      </c>
      <c r="PZA3">
        <v>2.7893399999999999E-2</v>
      </c>
      <c r="PZB3">
        <v>2.78926E-2</v>
      </c>
      <c r="PZC3">
        <v>2.3186100000000001E-2</v>
      </c>
      <c r="PZD3">
        <v>2.12929E-2</v>
      </c>
      <c r="PZE3">
        <v>1.79227E-2</v>
      </c>
      <c r="PZF3">
        <v>1.7920599999999998E-2</v>
      </c>
      <c r="PZG3">
        <v>1.7457E-2</v>
      </c>
      <c r="PZH3">
        <v>1.5608500000000001E-2</v>
      </c>
      <c r="PZI3">
        <v>1.32055E-2</v>
      </c>
      <c r="PZJ3">
        <v>7.8931599999999998E-3</v>
      </c>
      <c r="PZK3">
        <v>4.0572300000000002E-3</v>
      </c>
      <c r="PZL3">
        <v>1.65205E-3</v>
      </c>
      <c r="PZM3">
        <v>-1.21558E-3</v>
      </c>
      <c r="PZN3">
        <v>-4.0838899999999997E-3</v>
      </c>
      <c r="PZO3">
        <v>-5.5207099999999999E-3</v>
      </c>
      <c r="PZP3">
        <v>-8.3902000000000004E-3</v>
      </c>
      <c r="PZQ3">
        <v>-1.12604E-2</v>
      </c>
      <c r="PZR3">
        <v>-1.55639E-2</v>
      </c>
      <c r="PZS3">
        <v>-1.9868400000000001E-2</v>
      </c>
      <c r="PZT3">
        <v>-2.2740900000000001E-2</v>
      </c>
      <c r="PZU3">
        <v>-2.5614100000000001E-2</v>
      </c>
      <c r="PZV3">
        <v>-2.8487999999999999E-2</v>
      </c>
      <c r="PZW3">
        <v>-2.8495599999999999E-2</v>
      </c>
      <c r="PZX3">
        <v>-2.70695E-2</v>
      </c>
      <c r="PZY3">
        <v>-2.5642999999999999E-2</v>
      </c>
      <c r="PZZ3">
        <v>-2.3244799999999999E-2</v>
      </c>
      <c r="QAA3">
        <v>-2.0846E-2</v>
      </c>
      <c r="QAB3">
        <v>-1.7984E-2</v>
      </c>
      <c r="QAC3">
        <v>-1.6555799999999999E-2</v>
      </c>
      <c r="QAD3">
        <v>-1.51273E-2</v>
      </c>
      <c r="QAE3">
        <v>-1.2726400000000001E-2</v>
      </c>
      <c r="QAF3">
        <v>-1.1297099999999999E-2</v>
      </c>
      <c r="QAG3">
        <v>-9.8674699999999997E-3</v>
      </c>
      <c r="QAH3">
        <v>-8.4374900000000006E-3</v>
      </c>
      <c r="QAI3">
        <v>-9.8782399999999999E-3</v>
      </c>
      <c r="QAJ3">
        <v>-9.8836299999999992E-3</v>
      </c>
      <c r="QAK3">
        <v>-9.8890200000000001E-3</v>
      </c>
      <c r="QAL3">
        <v>-1.08672E-2</v>
      </c>
      <c r="QAM3">
        <v>-1.18456E-2</v>
      </c>
      <c r="QAN3">
        <v>-1.18513E-2</v>
      </c>
      <c r="QAO3">
        <v>-8.9837900000000002E-3</v>
      </c>
      <c r="QAP3">
        <v>-7.0889000000000004E-3</v>
      </c>
      <c r="QAQ3">
        <v>-4.2201799999999996E-3</v>
      </c>
      <c r="QAR3">
        <v>-1.3507899999999999E-3</v>
      </c>
      <c r="QAS3">
        <v>3.46649E-3</v>
      </c>
      <c r="QAT3">
        <v>9.2586400000000003E-3</v>
      </c>
      <c r="QAU3">
        <v>1.50522E-2</v>
      </c>
      <c r="QAV3">
        <v>2.13572E-2</v>
      </c>
      <c r="QAW3">
        <v>2.7663699999999999E-2</v>
      </c>
      <c r="QAX3">
        <v>3.5142E-2</v>
      </c>
      <c r="QAY3">
        <v>4.4616999999999997E-2</v>
      </c>
      <c r="QAZ3">
        <v>5.6043099999999998E-2</v>
      </c>
      <c r="QBA3">
        <v>6.8328100000000003E-2</v>
      </c>
      <c r="QBB3">
        <v>7.96264E-2</v>
      </c>
      <c r="QBC3">
        <v>9.0794200000000005E-2</v>
      </c>
      <c r="QBD3">
        <v>0.10316699999999999</v>
      </c>
      <c r="QBE3">
        <v>0.11904099999999999</v>
      </c>
      <c r="QBF3">
        <v>0.13427500000000001</v>
      </c>
      <c r="QBG3">
        <v>0.148451</v>
      </c>
      <c r="QBH3">
        <v>0.16819899999999999</v>
      </c>
      <c r="QBI3">
        <v>0.17155400000000001</v>
      </c>
      <c r="QBJ3">
        <v>0.17433499999999999</v>
      </c>
      <c r="QBK3">
        <v>0.176903</v>
      </c>
      <c r="QBL3">
        <v>0.182361</v>
      </c>
      <c r="QBM3">
        <v>0.178426</v>
      </c>
      <c r="QBN3">
        <v>0.17769599999999999</v>
      </c>
      <c r="QBO3">
        <v>0.179225</v>
      </c>
      <c r="QBP3">
        <v>0.17043700000000001</v>
      </c>
      <c r="QBQ3">
        <v>0.15687499999999999</v>
      </c>
      <c r="QBR3">
        <v>0.13793800000000001</v>
      </c>
      <c r="QBS3">
        <v>0.116422</v>
      </c>
      <c r="QBT3">
        <v>0.105105</v>
      </c>
      <c r="QBU3">
        <v>9.5187400000000005E-2</v>
      </c>
      <c r="QBV3">
        <v>8.6181099999999997E-2</v>
      </c>
      <c r="QBW3">
        <v>7.2303900000000004E-2</v>
      </c>
      <c r="QBX3">
        <v>5.1453699999999998E-2</v>
      </c>
      <c r="QBY3">
        <v>2.6185E-2</v>
      </c>
      <c r="QBZ3">
        <v>-4.5714900000000001E-4</v>
      </c>
      <c r="QCA3">
        <v>1.9593700000000002E-3</v>
      </c>
      <c r="QCB3">
        <v>2.93326E-3</v>
      </c>
      <c r="QCC3">
        <v>2.92961E-3</v>
      </c>
      <c r="QCD3">
        <v>1.4824199999999999E-3</v>
      </c>
      <c r="QCE3">
        <v>5.00605E-4</v>
      </c>
      <c r="QCF3">
        <v>-1.9253300000000001E-3</v>
      </c>
      <c r="QCG3">
        <v>-3.37361E-3</v>
      </c>
      <c r="QCH3">
        <v>-3.3780199999999998E-3</v>
      </c>
      <c r="QCI3">
        <v>-3.3824200000000001E-3</v>
      </c>
      <c r="QCJ3">
        <v>-3.38682E-3</v>
      </c>
      <c r="QCK3">
        <v>-3.3912299999999999E-3</v>
      </c>
      <c r="QCL3">
        <v>-3.3956400000000001E-3</v>
      </c>
      <c r="QCM3">
        <v>-3.4000499999999999E-3</v>
      </c>
      <c r="QCN3">
        <v>-3.4044700000000002E-3</v>
      </c>
      <c r="QCO3">
        <v>-4.8543099999999997E-3</v>
      </c>
      <c r="QCP3">
        <v>-9.1956899999999994E-3</v>
      </c>
      <c r="QCQ3">
        <v>-1.20923E-2</v>
      </c>
      <c r="QCR3">
        <v>-1.49897E-2</v>
      </c>
      <c r="QCS3">
        <v>-1.6441600000000001E-2</v>
      </c>
      <c r="QCT3">
        <v>-1.7893900000000001E-2</v>
      </c>
      <c r="QCU3">
        <v>-1.9346499999999999E-2</v>
      </c>
      <c r="QCV3">
        <v>-1.93528E-2</v>
      </c>
      <c r="QCW3">
        <v>-1.9359100000000001E-2</v>
      </c>
      <c r="QCX3">
        <v>-1.9365400000000001E-2</v>
      </c>
      <c r="QCY3">
        <v>-1.9371800000000002E-2</v>
      </c>
      <c r="QCZ3">
        <v>-1.9378099999999999E-2</v>
      </c>
      <c r="QDA3">
        <v>-1.7936899999999999E-2</v>
      </c>
      <c r="QDB3">
        <v>-1.64954E-2</v>
      </c>
      <c r="QDC3">
        <v>-1.50536E-2</v>
      </c>
      <c r="QDD3">
        <v>-1.3611399999999999E-2</v>
      </c>
      <c r="QDE3">
        <v>-1.21689E-2</v>
      </c>
      <c r="QDF3">
        <v>-1.0725999999999999E-2</v>
      </c>
      <c r="QDG3">
        <v>-9.2828000000000008E-3</v>
      </c>
      <c r="QDH3">
        <v>-7.8392400000000008E-3</v>
      </c>
      <c r="QDI3">
        <v>-7.8442200000000007E-3</v>
      </c>
      <c r="QDJ3">
        <v>-7.8491900000000007E-3</v>
      </c>
      <c r="QDK3">
        <v>-6.4049600000000003E-3</v>
      </c>
      <c r="QDL3">
        <v>-2.9966900000000002E-3</v>
      </c>
      <c r="QDM3">
        <v>-2.0191300000000001E-3</v>
      </c>
      <c r="QDN3">
        <v>1.3437099999999999E-3</v>
      </c>
      <c r="QDO3">
        <v>4.70734E-3</v>
      </c>
      <c r="QDP3">
        <v>6.6684800000000001E-3</v>
      </c>
      <c r="QDQ3">
        <v>8.63008E-3</v>
      </c>
      <c r="QDR3">
        <v>8.1591700000000003E-3</v>
      </c>
      <c r="QDS3">
        <v>4.7869599999999998E-3</v>
      </c>
      <c r="QDT3">
        <v>3.28591E-3</v>
      </c>
      <c r="QDU3">
        <v>2.7673900000000002E-3</v>
      </c>
      <c r="QDV3">
        <v>4.3084000000000004E-3</v>
      </c>
      <c r="QDW3">
        <v>4.3984899999999997E-3</v>
      </c>
      <c r="QDX3">
        <v>2.0070600000000002E-3</v>
      </c>
      <c r="QDY3">
        <v>2.0500599999999998E-3</v>
      </c>
      <c r="QDZ3">
        <v>5.9443500000000004E-4</v>
      </c>
      <c r="QEA3">
        <v>1.5740400000000001E-3</v>
      </c>
      <c r="QEB3">
        <v>5.4581899999999999E-3</v>
      </c>
      <c r="QEC3">
        <v>7.8909400000000008E-3</v>
      </c>
      <c r="QED3">
        <v>7.8878100000000003E-3</v>
      </c>
      <c r="QEE3">
        <v>9.3373599999999994E-3</v>
      </c>
      <c r="QEF3">
        <v>9.3343999999999996E-3</v>
      </c>
      <c r="QEG3">
        <v>9.3314399999999999E-3</v>
      </c>
      <c r="QEH3">
        <v>9.3284800000000001E-3</v>
      </c>
      <c r="QEI3">
        <v>1.0310100000000001E-2</v>
      </c>
      <c r="QEJ3">
        <v>1.1291900000000001E-2</v>
      </c>
      <c r="QEK3">
        <v>1.2273900000000001E-2</v>
      </c>
      <c r="QEL3">
        <v>1.3256199999999999E-2</v>
      </c>
      <c r="QEM3">
        <v>1.42387E-2</v>
      </c>
      <c r="QEN3">
        <v>1.1797E-2</v>
      </c>
      <c r="QEO3">
        <v>1.32487E-2</v>
      </c>
      <c r="QEP3">
        <v>1.1791599999999999E-2</v>
      </c>
      <c r="QEQ3">
        <v>1.0803399999999999E-2</v>
      </c>
      <c r="QER3">
        <v>5.3563700000000001E-3</v>
      </c>
      <c r="QES3">
        <v>-3.0022199999999999E-3</v>
      </c>
      <c r="QET3">
        <v>-9.8605800000000007E-3</v>
      </c>
      <c r="QEU3">
        <v>-1.4279200000000001E-2</v>
      </c>
      <c r="QEV3">
        <v>-1.8182299999999998E-2</v>
      </c>
      <c r="QEW3">
        <v>-1.9644399999999999E-2</v>
      </c>
      <c r="QEX3">
        <v>-2.2093100000000001E-2</v>
      </c>
      <c r="QEY3">
        <v>-2.4542499999999998E-2</v>
      </c>
      <c r="QEZ3">
        <v>-2.4549499999999998E-2</v>
      </c>
      <c r="QFA3">
        <v>-2.4556499999999998E-2</v>
      </c>
      <c r="QFB3">
        <v>-2.4563600000000001E-2</v>
      </c>
      <c r="QFC3">
        <v>-2.4570600000000001E-2</v>
      </c>
      <c r="QFD3">
        <v>-2.6034700000000001E-2</v>
      </c>
      <c r="QFE3">
        <v>-2.60419E-2</v>
      </c>
      <c r="QFF3">
        <v>-2.6049200000000002E-2</v>
      </c>
      <c r="QFG3">
        <v>-2.60564E-2</v>
      </c>
      <c r="QFH3">
        <v>-2.46059E-2</v>
      </c>
      <c r="QFI3">
        <v>-2.5600600000000001E-2</v>
      </c>
      <c r="QFJ3">
        <v>-2.56078E-2</v>
      </c>
      <c r="QFK3">
        <v>-2.5614999999999999E-2</v>
      </c>
      <c r="QFL3">
        <v>-2.5622099999999998E-2</v>
      </c>
      <c r="QFM3">
        <v>-2.41707E-2</v>
      </c>
      <c r="QFN3">
        <v>-2.4177799999999999E-2</v>
      </c>
      <c r="QFO3">
        <v>-2.4184799999999999E-2</v>
      </c>
      <c r="QFP3">
        <v>-2.4191799999999999E-2</v>
      </c>
      <c r="QFQ3">
        <v>-2.4198799999999999E-2</v>
      </c>
      <c r="QFR3">
        <v>-2.27464E-2</v>
      </c>
      <c r="QFS3">
        <v>-2.1223499999999999E-2</v>
      </c>
      <c r="QFT3">
        <v>-1.9700100000000002E-2</v>
      </c>
      <c r="QFU3">
        <v>-1.8176399999999999E-2</v>
      </c>
      <c r="QFV3">
        <v>-1.6652400000000001E-2</v>
      </c>
      <c r="QFW3">
        <v>-1.51279E-2</v>
      </c>
      <c r="QFX3">
        <v>-1.3603000000000001E-2</v>
      </c>
      <c r="QFY3">
        <v>-1.20778E-2</v>
      </c>
      <c r="QFZ3">
        <v>-1.0552199999999999E-2</v>
      </c>
      <c r="QGA3">
        <v>-9.0262099999999998E-3</v>
      </c>
      <c r="QGB3">
        <v>-7.4998399999999998E-3</v>
      </c>
      <c r="QGC3">
        <v>-5.9730800000000004E-3</v>
      </c>
      <c r="QGD3">
        <v>-4.4459399999999998E-3</v>
      </c>
      <c r="QGE3">
        <v>-2.9184100000000002E-3</v>
      </c>
      <c r="QGF3">
        <v>-1.39051E-3</v>
      </c>
      <c r="QGG3">
        <v>1.3778400000000001E-4</v>
      </c>
      <c r="QGH3">
        <v>1.66646E-3</v>
      </c>
      <c r="QGI3">
        <v>3.1955099999999999E-3</v>
      </c>
      <c r="QGJ3">
        <v>3.26232E-3</v>
      </c>
      <c r="QGK3">
        <v>4.7919700000000004E-3</v>
      </c>
      <c r="QGL3">
        <v>4.8590200000000004E-3</v>
      </c>
      <c r="QGM3">
        <v>3.4629499999999998E-3</v>
      </c>
      <c r="QGN3">
        <v>2.0665499999999999E-3</v>
      </c>
      <c r="QGO3">
        <v>6.6983600000000004E-4</v>
      </c>
      <c r="QGP3">
        <v>-7.272E-4</v>
      </c>
      <c r="QGQ3">
        <v>-2.1245600000000002E-3</v>
      </c>
      <c r="QGR3">
        <v>-3.5222299999999999E-3</v>
      </c>
      <c r="QGS3">
        <v>-3.4560099999999998E-3</v>
      </c>
      <c r="QGT3">
        <v>-1.9959800000000001E-3</v>
      </c>
      <c r="QGU3">
        <v>-5.3559500000000004E-4</v>
      </c>
      <c r="QGV3">
        <v>9.2513999999999997E-4</v>
      </c>
      <c r="QGW3">
        <v>9.2130499999999998E-4</v>
      </c>
      <c r="QGX3">
        <v>9.1746899999999997E-4</v>
      </c>
      <c r="QGY3">
        <v>9.1363200000000005E-4</v>
      </c>
      <c r="QGZ3">
        <v>9.0979199999999998E-4</v>
      </c>
      <c r="QHA3">
        <v>9.0594999999999998E-4</v>
      </c>
      <c r="QHB3">
        <v>-5.6369600000000003E-4</v>
      </c>
      <c r="QHC3">
        <v>-3.4996799999999998E-3</v>
      </c>
      <c r="QHD3">
        <v>-6.4363700000000003E-3</v>
      </c>
      <c r="QHE3">
        <v>-9.3737600000000001E-3</v>
      </c>
      <c r="QHF3">
        <v>-1.2311900000000001E-2</v>
      </c>
      <c r="QHG3">
        <v>-1.5250700000000001E-2</v>
      </c>
      <c r="QHH3">
        <v>-1.81902E-2</v>
      </c>
      <c r="QHI3">
        <v>-2.1130400000000001E-2</v>
      </c>
      <c r="QHJ3">
        <v>-2.40714E-2</v>
      </c>
      <c r="QHK3">
        <v>-2.5545700000000001E-2</v>
      </c>
      <c r="QHL3">
        <v>-2.7020300000000001E-2</v>
      </c>
      <c r="QHM3">
        <v>-2.8495300000000001E-2</v>
      </c>
      <c r="QHN3">
        <v>-2.99706E-2</v>
      </c>
      <c r="QHO3">
        <v>-3.1446300000000003E-2</v>
      </c>
      <c r="QHP3">
        <v>-3.2922300000000002E-2</v>
      </c>
      <c r="QHQ3">
        <v>-3.2930300000000003E-2</v>
      </c>
      <c r="QHR3">
        <v>-3.2938200000000001E-2</v>
      </c>
      <c r="QHS3">
        <v>-3.2946200000000002E-2</v>
      </c>
      <c r="QHT3">
        <v>-3.29541E-2</v>
      </c>
      <c r="QHU3">
        <v>-3.2962100000000001E-2</v>
      </c>
      <c r="QHV3">
        <v>-3.15007E-2</v>
      </c>
      <c r="QHW3">
        <v>-2.90435E-2</v>
      </c>
      <c r="QHX3">
        <v>-2.65857E-2</v>
      </c>
      <c r="QHY3">
        <v>-2.4648900000000001E-2</v>
      </c>
      <c r="QHZ3">
        <v>-2.2237300000000002E-2</v>
      </c>
      <c r="QIA3">
        <v>-2.17223E-2</v>
      </c>
      <c r="QIB3">
        <v>-2.21558E-2</v>
      </c>
      <c r="QIC3">
        <v>-2.5578099999999999E-2</v>
      </c>
      <c r="QID3">
        <v>-2.71034E-2</v>
      </c>
      <c r="QIE3">
        <v>-2.8629000000000002E-2</v>
      </c>
      <c r="QIF3">
        <v>-2.8636499999999999E-2</v>
      </c>
      <c r="QIG3">
        <v>-2.86439E-2</v>
      </c>
      <c r="QIH3">
        <v>-3.0122900000000001E-2</v>
      </c>
      <c r="QII3">
        <v>-3.0130500000000001E-2</v>
      </c>
      <c r="QIJ3">
        <v>-2.91411E-2</v>
      </c>
      <c r="QIK3">
        <v>-2.5207500000000001E-2</v>
      </c>
      <c r="QIL3">
        <v>-2.27925E-2</v>
      </c>
      <c r="QIM3">
        <v>-1.8904600000000001E-2</v>
      </c>
      <c r="QIN3">
        <v>-1.7865900000000001E-2</v>
      </c>
      <c r="QIO3">
        <v>-1.8299599999999999E-2</v>
      </c>
      <c r="QIP3">
        <v>-1.8353399999999999E-2</v>
      </c>
      <c r="QIQ3">
        <v>-1.8407099999999999E-2</v>
      </c>
      <c r="QIR3">
        <v>-1.5942100000000001E-2</v>
      </c>
      <c r="QIS3">
        <v>-1.4474600000000001E-2</v>
      </c>
      <c r="QIT3">
        <v>-1.3006800000000001E-2</v>
      </c>
      <c r="QIU3">
        <v>-1.30124E-2</v>
      </c>
      <c r="QIV3">
        <v>-1.44919E-2</v>
      </c>
      <c r="QIW3">
        <v>-1.4497700000000001E-2</v>
      </c>
      <c r="QIX3">
        <v>-1.4503500000000001E-2</v>
      </c>
      <c r="QIY3">
        <v>-1.4509299999999999E-2</v>
      </c>
      <c r="QIZ3">
        <v>-1.45151E-2</v>
      </c>
      <c r="QJA3">
        <v>-1.45208E-2</v>
      </c>
      <c r="QJB3">
        <v>-1.4526600000000001E-2</v>
      </c>
      <c r="QJC3">
        <v>-1.55318E-2</v>
      </c>
      <c r="QJD3">
        <v>-1.55377E-2</v>
      </c>
      <c r="QJE3">
        <v>-1.5543599999999999E-2</v>
      </c>
      <c r="QJF3">
        <v>-1.45498E-2</v>
      </c>
      <c r="QJG3">
        <v>-1.35558E-2</v>
      </c>
      <c r="QJH3">
        <v>-1.25615E-2</v>
      </c>
      <c r="QJI3">
        <v>-1.1566999999999999E-2</v>
      </c>
      <c r="QJJ3">
        <v>-1.05722E-2</v>
      </c>
      <c r="QJK3">
        <v>-1.05776E-2</v>
      </c>
      <c r="QJL3">
        <v>-9.1060700000000008E-3</v>
      </c>
      <c r="QJM3">
        <v>-7.6341999999999998E-3</v>
      </c>
      <c r="QJN3">
        <v>-6.1619800000000001E-3</v>
      </c>
      <c r="QJO3">
        <v>-6.1667800000000002E-3</v>
      </c>
      <c r="QJP3">
        <v>-7.6491299999999996E-3</v>
      </c>
      <c r="QJQ3">
        <v>-8.6551500000000003E-3</v>
      </c>
      <c r="QJR3">
        <v>-9.6614200000000004E-3</v>
      </c>
      <c r="QJS3">
        <v>-1.0667899999999999E-2</v>
      </c>
      <c r="QJT3">
        <v>-1.3153E-2</v>
      </c>
      <c r="QJU3">
        <v>-1.5638599999999999E-2</v>
      </c>
      <c r="QJV3">
        <v>-1.7123200000000002E-2</v>
      </c>
      <c r="QJW3">
        <v>-1.8608099999999999E-2</v>
      </c>
      <c r="QJX3">
        <v>-2.0093400000000001E-2</v>
      </c>
      <c r="QJY3">
        <v>-2.15791E-2</v>
      </c>
      <c r="QJZ3">
        <v>-2.1585799999999999E-2</v>
      </c>
      <c r="QKA3">
        <v>-2.1592500000000001E-2</v>
      </c>
      <c r="QKB3">
        <v>-2.1599199999999999E-2</v>
      </c>
      <c r="QKC3">
        <v>-1.7643599999999999E-2</v>
      </c>
      <c r="QKD3">
        <v>-1.76498E-2</v>
      </c>
      <c r="QKE3">
        <v>-1.86588E-2</v>
      </c>
      <c r="QKF3">
        <v>-1.86651E-2</v>
      </c>
      <c r="QKG3">
        <v>-2.0152099999999999E-2</v>
      </c>
      <c r="QKH3">
        <v>-2.16394E-2</v>
      </c>
      <c r="QKI3">
        <v>-2.3127100000000001E-2</v>
      </c>
      <c r="QKJ3">
        <v>-2.4615100000000001E-2</v>
      </c>
      <c r="QKK3">
        <v>-2.6103500000000002E-2</v>
      </c>
      <c r="QKL3">
        <v>-2.75923E-2</v>
      </c>
      <c r="QKM3">
        <v>-2.90814E-2</v>
      </c>
      <c r="QKN3">
        <v>-3.0570900000000002E-2</v>
      </c>
      <c r="QKO3">
        <v>-3.05787E-2</v>
      </c>
      <c r="QKP3">
        <v>-3.0586499999999999E-2</v>
      </c>
      <c r="QKQ3">
        <v>-3.0594400000000001E-2</v>
      </c>
      <c r="QKR3">
        <v>-3.06022E-2</v>
      </c>
      <c r="QKS3">
        <v>-3.0609999999999998E-2</v>
      </c>
      <c r="QKT3">
        <v>-3.2100799999999999E-2</v>
      </c>
      <c r="QKU3">
        <v>-3.21088E-2</v>
      </c>
      <c r="QKV3">
        <v>-3.2116800000000001E-2</v>
      </c>
      <c r="QKW3">
        <v>-3.2124800000000002E-2</v>
      </c>
      <c r="QKX3">
        <v>-3.0649200000000001E-2</v>
      </c>
      <c r="QKY3">
        <v>-2.91731E-2</v>
      </c>
      <c r="QKZ3">
        <v>-2.7696800000000001E-2</v>
      </c>
      <c r="QLA3">
        <v>-2.622E-2</v>
      </c>
      <c r="QLB3">
        <v>-2.4742900000000002E-2</v>
      </c>
      <c r="QLC3">
        <v>-2.3265500000000001E-2</v>
      </c>
      <c r="QLD3">
        <v>-2.1787600000000001E-2</v>
      </c>
      <c r="QLE3">
        <v>-2.0309500000000001E-2</v>
      </c>
      <c r="QLF3">
        <v>-1.8830900000000001E-2</v>
      </c>
      <c r="QLG3">
        <v>-1.7351999999999999E-2</v>
      </c>
      <c r="QLH3">
        <v>-1.5872799999999999E-2</v>
      </c>
      <c r="QLI3">
        <v>-1.43932E-2</v>
      </c>
      <c r="QLJ3">
        <v>-1.29132E-2</v>
      </c>
      <c r="QLK3">
        <v>-1.14328E-2</v>
      </c>
      <c r="QLL3">
        <v>-9.9521399999999999E-3</v>
      </c>
      <c r="QLM3">
        <v>-8.4710800000000006E-3</v>
      </c>
      <c r="QLN3">
        <v>-6.98966E-3</v>
      </c>
      <c r="QLO3">
        <v>-5.5078799999999997E-3</v>
      </c>
      <c r="QLP3">
        <v>-4.0257399999999999E-3</v>
      </c>
      <c r="QLQ3">
        <v>-4.0303600000000002E-3</v>
      </c>
      <c r="QLR3">
        <v>-2.5476700000000001E-3</v>
      </c>
      <c r="QLS3">
        <v>-1.06463E-3</v>
      </c>
      <c r="QLT3">
        <v>4.1878E-4</v>
      </c>
      <c r="QLU3">
        <v>2.9104500000000002E-3</v>
      </c>
      <c r="QLV3">
        <v>3.9146900000000002E-3</v>
      </c>
      <c r="QLW3">
        <v>4.9191800000000004E-3</v>
      </c>
      <c r="QLX3">
        <v>6.45205E-3</v>
      </c>
      <c r="QLY3">
        <v>8.4174699999999998E-3</v>
      </c>
      <c r="QLZ3">
        <v>1.0383399999999999E-2</v>
      </c>
      <c r="QMA3">
        <v>1.3838700000000001E-2</v>
      </c>
      <c r="QMB3">
        <v>1.5325399999999999E-2</v>
      </c>
      <c r="QMC3">
        <v>1.6812400000000002E-2</v>
      </c>
      <c r="QMD3">
        <v>1.8299800000000001E-2</v>
      </c>
      <c r="QME3">
        <v>1.9787599999999999E-2</v>
      </c>
      <c r="QMF3">
        <v>2.1275700000000002E-2</v>
      </c>
      <c r="QMG3">
        <v>2.3773599999999999E-2</v>
      </c>
      <c r="QMH3">
        <v>2.37723E-2</v>
      </c>
      <c r="QMI3">
        <v>2.4780699999999999E-2</v>
      </c>
      <c r="QMJ3">
        <v>2.4982799999999999E-2</v>
      </c>
      <c r="QMK3">
        <v>2.3490899999999999E-2</v>
      </c>
      <c r="QML3">
        <v>2.19987E-2</v>
      </c>
      <c r="QMM3">
        <v>1.9373399999999999E-2</v>
      </c>
      <c r="QMN3">
        <v>1.61531E-2</v>
      </c>
      <c r="QMO3">
        <v>1.22056E-2</v>
      </c>
      <c r="QMP3">
        <v>9.7489099999999995E-3</v>
      </c>
      <c r="QMQ3">
        <v>5.9549599999999996E-3</v>
      </c>
      <c r="QMR3">
        <v>5.4702099999999997E-3</v>
      </c>
      <c r="QMS3">
        <v>6.4775800000000001E-3</v>
      </c>
      <c r="QMT3">
        <v>7.4851900000000001E-3</v>
      </c>
      <c r="QMU3">
        <v>6.4708300000000003E-3</v>
      </c>
      <c r="QMV3">
        <v>4.4449700000000003E-3</v>
      </c>
      <c r="QMW3">
        <v>4.9229399999999998E-3</v>
      </c>
      <c r="QMX3">
        <v>5.4010200000000003E-3</v>
      </c>
      <c r="QMY3">
        <v>6.8908399999999996E-3</v>
      </c>
      <c r="QMZ3">
        <v>8.3810199999999994E-3</v>
      </c>
      <c r="QNA3">
        <v>8.3778600000000009E-3</v>
      </c>
      <c r="QNB3">
        <v>8.3747100000000005E-3</v>
      </c>
      <c r="QNC3">
        <v>8.3715500000000002E-3</v>
      </c>
      <c r="QND3">
        <v>8.8504099999999995E-3</v>
      </c>
      <c r="QNE3">
        <v>9.32938E-3</v>
      </c>
      <c r="QNF3">
        <v>8.3138499999999994E-3</v>
      </c>
      <c r="QNG3">
        <v>8.3106800000000008E-3</v>
      </c>
      <c r="QNH3">
        <v>8.3075100000000006E-3</v>
      </c>
      <c r="QNI3">
        <v>8.3043400000000003E-3</v>
      </c>
      <c r="QNJ3">
        <v>8.3011600000000001E-3</v>
      </c>
      <c r="QNK3">
        <v>8.2979799999999999E-3</v>
      </c>
      <c r="QNL3">
        <v>8.2947999999999997E-3</v>
      </c>
      <c r="QNM3">
        <v>8.2916199999999995E-3</v>
      </c>
      <c r="QNN3">
        <v>8.2884399999999993E-3</v>
      </c>
      <c r="QNO3">
        <v>8.2852499999999992E-3</v>
      </c>
      <c r="QNP3">
        <v>8.2820700000000008E-3</v>
      </c>
      <c r="QNQ3">
        <v>8.2788800000000006E-3</v>
      </c>
      <c r="QNR3">
        <v>8.2756900000000005E-3</v>
      </c>
      <c r="QNS3">
        <v>8.2725000000000003E-3</v>
      </c>
      <c r="QNT3">
        <v>8.2693000000000003E-3</v>
      </c>
      <c r="QNU3">
        <v>6.7687299999999997E-3</v>
      </c>
      <c r="QNV3">
        <v>3.7702299999999998E-3</v>
      </c>
      <c r="QNW3">
        <v>7.7099700000000005E-4</v>
      </c>
      <c r="QNX3">
        <v>-2.2289800000000002E-3</v>
      </c>
      <c r="QNY3">
        <v>-5.2297000000000003E-3</v>
      </c>
      <c r="QNZ3">
        <v>-8.2311499999999996E-3</v>
      </c>
      <c r="QOA3">
        <v>-1.0749999999999999E-2</v>
      </c>
      <c r="QOB3">
        <v>-1.3269400000000001E-2</v>
      </c>
      <c r="QOC3">
        <v>-1.4290600000000001E-2</v>
      </c>
      <c r="QOD3">
        <v>-1.53121E-2</v>
      </c>
      <c r="QOE3">
        <v>-1.6333799999999999E-2</v>
      </c>
      <c r="QOF3">
        <v>-1.634E-2</v>
      </c>
      <c r="QOG3">
        <v>-1.7845900000000001E-2</v>
      </c>
      <c r="QOH3">
        <v>-1.6352499999999999E-2</v>
      </c>
      <c r="QOI3">
        <v>-1.0262200000000001E-2</v>
      </c>
      <c r="QOJ3">
        <v>-5.6704700000000004E-3</v>
      </c>
      <c r="QOK3">
        <v>-2.6263599999999999E-3</v>
      </c>
      <c r="QOL3">
        <v>4.18508E-4</v>
      </c>
      <c r="QOM3">
        <v>2.9316199999999998E-3</v>
      </c>
      <c r="QON3">
        <v>5.4453499999999998E-3</v>
      </c>
      <c r="QOO3">
        <v>7.9597000000000001E-3</v>
      </c>
      <c r="QOP3">
        <v>1.04747E-2</v>
      </c>
      <c r="QOQ3">
        <v>1.04717E-2</v>
      </c>
      <c r="QOR3">
        <v>1.04688E-2</v>
      </c>
      <c r="QOS3">
        <v>1.19676E-2</v>
      </c>
      <c r="QOT3">
        <v>1.29823E-2</v>
      </c>
      <c r="QOU3">
        <v>1.29797E-2</v>
      </c>
      <c r="QOV3">
        <v>1.39463E-2</v>
      </c>
      <c r="QOW3">
        <v>1.39437E-2</v>
      </c>
      <c r="QOX3">
        <v>1.0499400000000001E-2</v>
      </c>
      <c r="QOY3">
        <v>8.9935599999999994E-3</v>
      </c>
      <c r="QOZ3">
        <v>5.9357000000000004E-3</v>
      </c>
      <c r="QPA3">
        <v>4.4288799999999996E-3</v>
      </c>
      <c r="QPB3">
        <v>2.9216799999999999E-3</v>
      </c>
      <c r="QPC3">
        <v>-1.69023E-3</v>
      </c>
      <c r="QPD3">
        <v>-6.3032899999999996E-3</v>
      </c>
      <c r="QPE3">
        <v>-1.0869E-2</v>
      </c>
      <c r="QPF3">
        <v>-1.3931600000000001E-2</v>
      </c>
      <c r="QPG3">
        <v>-1.6461099999999999E-2</v>
      </c>
      <c r="QPH3">
        <v>-2.0495800000000002E-2</v>
      </c>
      <c r="QPI3">
        <v>-2.4531600000000001E-2</v>
      </c>
      <c r="QPJ3">
        <v>-2.7063299999999998E-2</v>
      </c>
      <c r="QPK3">
        <v>-2.85761E-2</v>
      </c>
      <c r="QPL3">
        <v>-3.0089299999999999E-2</v>
      </c>
      <c r="QPM3">
        <v>-3.16028E-2</v>
      </c>
      <c r="QPN3">
        <v>-3.3116699999999999E-2</v>
      </c>
      <c r="QPO3">
        <v>-3.3125099999999998E-2</v>
      </c>
      <c r="QPP3">
        <v>-3.3133500000000003E-2</v>
      </c>
      <c r="QPQ3">
        <v>-3.3141900000000002E-2</v>
      </c>
      <c r="QPR3">
        <v>-3.3150300000000001E-2</v>
      </c>
      <c r="QPS3">
        <v>-3.3158699999999999E-2</v>
      </c>
      <c r="QPT3">
        <v>-3.1660199999999999E-2</v>
      </c>
      <c r="QPU3">
        <v>-3.0161400000000001E-2</v>
      </c>
      <c r="QPV3">
        <v>-3.0169499999999998E-2</v>
      </c>
      <c r="QPW3">
        <v>-3.0177499999999999E-2</v>
      </c>
      <c r="QPX3">
        <v>-2.8677999999999999E-2</v>
      </c>
      <c r="QPY3">
        <v>-2.56703E-2</v>
      </c>
      <c r="QPZ3">
        <v>-2.5677800000000001E-2</v>
      </c>
      <c r="QQA3">
        <v>-2.41771E-2</v>
      </c>
      <c r="QQB3">
        <v>-2.2676100000000001E-2</v>
      </c>
      <c r="QQC3">
        <v>-1.6649199999999999E-2</v>
      </c>
      <c r="QQD3">
        <v>-9.5987299999999998E-3</v>
      </c>
      <c r="QQE3">
        <v>-2.54653E-3</v>
      </c>
      <c r="QQF3">
        <v>4.5074199999999998E-3</v>
      </c>
      <c r="QQG3">
        <v>1.1076300000000001E-2</v>
      </c>
      <c r="QQH3">
        <v>1.6624199999999999E-2</v>
      </c>
      <c r="QQI3">
        <v>2.2173499999999999E-2</v>
      </c>
      <c r="QQJ3">
        <v>2.6214399999999999E-2</v>
      </c>
      <c r="QQK3">
        <v>3.0304899999999999E-2</v>
      </c>
      <c r="QQL3">
        <v>3.8061200000000003E-2</v>
      </c>
      <c r="QQM3">
        <v>4.3821899999999997E-2</v>
      </c>
      <c r="QQN3">
        <v>5.2117799999999999E-2</v>
      </c>
      <c r="QQO3">
        <v>5.8699000000000001E-2</v>
      </c>
      <c r="QQP3">
        <v>6.3722200000000007E-2</v>
      </c>
      <c r="QQQ3">
        <v>6.5237000000000003E-2</v>
      </c>
      <c r="QQR3">
        <v>6.9287199999999993E-2</v>
      </c>
      <c r="QQS3">
        <v>7.5213199999999994E-2</v>
      </c>
      <c r="QQT3">
        <v>8.1313800000000006E-2</v>
      </c>
      <c r="QQU3">
        <v>8.6218699999999995E-2</v>
      </c>
      <c r="QQV3">
        <v>8.8034500000000002E-2</v>
      </c>
      <c r="QQW3">
        <v>8.9189900000000003E-2</v>
      </c>
      <c r="QQX3">
        <v>8.9494099999999993E-2</v>
      </c>
      <c r="QQY3">
        <v>8.3607699999999993E-2</v>
      </c>
      <c r="QQZ3">
        <v>7.6694999999999999E-2</v>
      </c>
      <c r="QRA3">
        <v>6.8267599999999998E-2</v>
      </c>
      <c r="QRB3">
        <v>6.1682000000000001E-2</v>
      </c>
      <c r="QRC3">
        <v>5.4557799999999997E-2</v>
      </c>
      <c r="QRD3">
        <v>4.6943499999999999E-2</v>
      </c>
      <c r="QRE3">
        <v>4.3380299999999997E-2</v>
      </c>
      <c r="QRF3">
        <v>3.8302200000000002E-2</v>
      </c>
      <c r="QRG3">
        <v>3.6739599999999997E-2</v>
      </c>
      <c r="QRH3">
        <v>3.2685400000000003E-2</v>
      </c>
      <c r="QRI3">
        <v>2.96072E-2</v>
      </c>
      <c r="QRJ3">
        <v>2.6088400000000001E-2</v>
      </c>
      <c r="QRK3">
        <v>2.2568899999999999E-2</v>
      </c>
      <c r="QRL3">
        <v>1.90484E-2</v>
      </c>
      <c r="QRM3">
        <v>1.7531100000000001E-2</v>
      </c>
      <c r="QRN3">
        <v>1.4498E-2</v>
      </c>
      <c r="QRO3">
        <v>1.29798E-2</v>
      </c>
      <c r="QRP3">
        <v>1.14612E-2</v>
      </c>
      <c r="QRQ3">
        <v>7.9371300000000006E-3</v>
      </c>
      <c r="QRR3">
        <v>5.9284200000000002E-3</v>
      </c>
      <c r="QRS3">
        <v>2.8430399999999998E-3</v>
      </c>
      <c r="QRT3">
        <v>1.2734999999999999E-3</v>
      </c>
      <c r="QRU3">
        <v>4.4007100000000004E-3</v>
      </c>
      <c r="QRV3">
        <v>6.0117199999999999E-3</v>
      </c>
      <c r="QRW3">
        <v>6.0570299999999997E-3</v>
      </c>
      <c r="QRX3">
        <v>6.1023500000000003E-3</v>
      </c>
      <c r="QRY3">
        <v>5.60919E-3</v>
      </c>
      <c r="QRZ3">
        <v>5.1159100000000004E-3</v>
      </c>
      <c r="QSA3">
        <v>4.6225099999999998E-3</v>
      </c>
      <c r="QSB3">
        <v>9.9481200000000008E-4</v>
      </c>
      <c r="QSC3">
        <v>-5.1806200000000004E-3</v>
      </c>
      <c r="QSD3">
        <v>-9.7901299999999993E-3</v>
      </c>
      <c r="QSE3">
        <v>-1.28821E-2</v>
      </c>
      <c r="QSF3">
        <v>-1.5435900000000001E-2</v>
      </c>
      <c r="QSG3">
        <v>-1.7990300000000001E-2</v>
      </c>
      <c r="QSH3">
        <v>-2.20646E-2</v>
      </c>
      <c r="QSI3">
        <v>-2.614E-2</v>
      </c>
      <c r="QSJ3">
        <v>-2.7667299999999999E-2</v>
      </c>
      <c r="QSK3">
        <v>-2.7675100000000001E-2</v>
      </c>
      <c r="QSL3">
        <v>-2.6162999999999999E-2</v>
      </c>
      <c r="QSM3">
        <v>-2.4650499999999999E-2</v>
      </c>
      <c r="QSN3">
        <v>-2.3061499999999999E-2</v>
      </c>
      <c r="QSO3">
        <v>-1.8921400000000001E-2</v>
      </c>
      <c r="QSP3">
        <v>-1.5810500000000002E-2</v>
      </c>
      <c r="QSQ3">
        <v>-1.26987E-2</v>
      </c>
      <c r="QSR3">
        <v>-8.0650600000000006E-3</v>
      </c>
      <c r="QSS3">
        <v>-3.9209700000000002E-3</v>
      </c>
      <c r="QST3">
        <v>1.7457099999999999E-3</v>
      </c>
      <c r="QSU3">
        <v>8.3955799999999997E-3</v>
      </c>
      <c r="QSV3">
        <v>1.5587200000000001E-2</v>
      </c>
      <c r="QSW3">
        <v>1.5710200000000001E-2</v>
      </c>
      <c r="QSX3">
        <v>1.88287E-2</v>
      </c>
      <c r="QSY3">
        <v>1.88539E-2</v>
      </c>
      <c r="QSZ3">
        <v>2.2181200000000002E-2</v>
      </c>
      <c r="QTA3">
        <v>2.6540999999999999E-2</v>
      </c>
      <c r="QTB3">
        <v>2.7648099999999998E-2</v>
      </c>
      <c r="QTC3">
        <v>2.8755599999999999E-2</v>
      </c>
      <c r="QTD3">
        <v>2.9038999999999999E-2</v>
      </c>
      <c r="QTE3">
        <v>2.6684300000000001E-2</v>
      </c>
      <c r="QTF3">
        <v>2.7584299999999999E-2</v>
      </c>
      <c r="QTG3">
        <v>2.6627600000000001E-2</v>
      </c>
      <c r="QTH3">
        <v>2.5670700000000001E-2</v>
      </c>
      <c r="QTI3">
        <v>2.5746100000000001E-2</v>
      </c>
      <c r="QTJ3">
        <v>2.7346200000000001E-2</v>
      </c>
      <c r="QTK3">
        <v>2.8946800000000002E-2</v>
      </c>
      <c r="QTL3">
        <v>3.0055800000000001E-2</v>
      </c>
      <c r="QTM3">
        <v>3.1088500000000002E-2</v>
      </c>
      <c r="QTN3">
        <v>2.95628E-2</v>
      </c>
      <c r="QTO3">
        <v>3.1629200000000003E-2</v>
      </c>
      <c r="QTP3">
        <v>3.3745299999999999E-2</v>
      </c>
      <c r="QTQ3">
        <v>3.9504400000000002E-2</v>
      </c>
      <c r="QTR3">
        <v>4.5314199999999999E-2</v>
      </c>
      <c r="QTS3">
        <v>5.1667100000000001E-2</v>
      </c>
      <c r="QTT3">
        <v>6.1184099999999998E-2</v>
      </c>
      <c r="QTU3">
        <v>6.9620100000000004E-2</v>
      </c>
      <c r="QTV3">
        <v>7.5496900000000006E-2</v>
      </c>
      <c r="QTW3">
        <v>8.4861599999999995E-2</v>
      </c>
      <c r="QTX3">
        <v>9.7935300000000003E-2</v>
      </c>
      <c r="QTY3">
        <v>0.11505899999999999</v>
      </c>
      <c r="QTZ3">
        <v>0.13967299999999999</v>
      </c>
      <c r="QUA3">
        <v>0.146398</v>
      </c>
      <c r="QUB3">
        <v>0.15128800000000001</v>
      </c>
      <c r="QUC3">
        <v>0.151813</v>
      </c>
      <c r="QUD3">
        <v>0.15044199999999999</v>
      </c>
      <c r="QUE3">
        <v>0.15160899999999999</v>
      </c>
      <c r="QUF3">
        <v>0.15301799999999999</v>
      </c>
      <c r="QUG3">
        <v>0.155497</v>
      </c>
      <c r="QUH3">
        <v>0.16020799999999999</v>
      </c>
      <c r="QUI3">
        <v>0.15157499999999999</v>
      </c>
      <c r="QUJ3">
        <v>0.1434</v>
      </c>
      <c r="QUK3">
        <v>0.13341800000000001</v>
      </c>
      <c r="QUL3">
        <v>0.13450100000000001</v>
      </c>
      <c r="QUM3">
        <v>0.13089600000000001</v>
      </c>
      <c r="QUN3">
        <v>0.121613</v>
      </c>
      <c r="QUO3">
        <v>0.110254</v>
      </c>
      <c r="QUP3">
        <v>9.9484199999999995E-2</v>
      </c>
      <c r="QUQ3">
        <v>9.3354199999999998E-2</v>
      </c>
      <c r="QUR3">
        <v>8.6234900000000003E-2</v>
      </c>
      <c r="QUS3">
        <v>7.6940300000000003E-2</v>
      </c>
      <c r="QUT3">
        <v>6.4086500000000005E-2</v>
      </c>
      <c r="QUU3">
        <v>4.9055399999999999E-2</v>
      </c>
      <c r="QUV3">
        <v>3.1352100000000001E-2</v>
      </c>
      <c r="QUW3">
        <v>3.2340500000000001E-2</v>
      </c>
      <c r="QUX3">
        <v>3.13026E-2</v>
      </c>
      <c r="QUY3">
        <v>3.1302499999999997E-2</v>
      </c>
      <c r="QUZ3">
        <v>3.23407E-2</v>
      </c>
      <c r="QVA3">
        <v>3.2390200000000001E-2</v>
      </c>
      <c r="QVB3">
        <v>3.3428800000000002E-2</v>
      </c>
      <c r="QVC3">
        <v>3.05221E-2</v>
      </c>
      <c r="QVD3">
        <v>3.0011400000000001E-2</v>
      </c>
      <c r="QVE3">
        <v>2.7982799999999999E-2</v>
      </c>
      <c r="QVF3">
        <v>2.0774600000000001E-2</v>
      </c>
      <c r="QVG3">
        <v>1.40929E-2</v>
      </c>
      <c r="QVH3">
        <v>1.17263E-2</v>
      </c>
      <c r="QVI3">
        <v>1.34673E-2</v>
      </c>
      <c r="QVJ3">
        <v>1.55777E-2</v>
      </c>
      <c r="QVK3">
        <v>1.79904E-2</v>
      </c>
      <c r="QVL3">
        <v>2.04037E-2</v>
      </c>
      <c r="QVM3">
        <v>2.4352800000000001E-2</v>
      </c>
      <c r="QVN3">
        <v>2.6927300000000001E-2</v>
      </c>
      <c r="QVO3">
        <v>2.9502400000000002E-2</v>
      </c>
      <c r="QVP3">
        <v>3.10379E-2</v>
      </c>
      <c r="QVQ3">
        <v>3.2573699999999997E-2</v>
      </c>
      <c r="QVR3">
        <v>3.4110000000000001E-2</v>
      </c>
      <c r="QVS3">
        <v>3.3900800000000002E-2</v>
      </c>
      <c r="QVT3">
        <v>3.3764700000000002E-2</v>
      </c>
      <c r="QVU3">
        <v>3.3628600000000002E-2</v>
      </c>
      <c r="QVV3">
        <v>3.1586099999999999E-2</v>
      </c>
      <c r="QVW3">
        <v>2.9240800000000001E-2</v>
      </c>
      <c r="QVX3">
        <v>2.6894899999999999E-2</v>
      </c>
      <c r="QVY3">
        <v>2.4548400000000001E-2</v>
      </c>
      <c r="QVZ3">
        <v>2.37302E-2</v>
      </c>
      <c r="QWA3">
        <v>2.29118E-2</v>
      </c>
      <c r="QWB3">
        <v>2.2017599999999998E-2</v>
      </c>
      <c r="QWC3">
        <v>2.1123300000000001E-2</v>
      </c>
      <c r="QWD3">
        <v>2.02028E-2</v>
      </c>
      <c r="QWE3">
        <v>2.0324399999999999E-2</v>
      </c>
      <c r="QWF3">
        <v>2.0445999999999999E-2</v>
      </c>
      <c r="QWG3">
        <v>2.0567700000000001E-2</v>
      </c>
      <c r="QWH3">
        <v>2.0566500000000001E-2</v>
      </c>
      <c r="QWI3">
        <v>2.0565300000000002E-2</v>
      </c>
      <c r="QWJ3">
        <v>2.0563999999999999E-2</v>
      </c>
      <c r="QWK3">
        <v>2.0562799999999999E-2</v>
      </c>
      <c r="QWL3">
        <v>2.0561599999999999E-2</v>
      </c>
      <c r="QWM3">
        <v>2.2100600000000001E-2</v>
      </c>
      <c r="QWN3">
        <v>2.2099500000000001E-2</v>
      </c>
      <c r="QWO3">
        <v>2.20985E-2</v>
      </c>
      <c r="QWP3">
        <v>2.0556600000000001E-2</v>
      </c>
      <c r="QWQ3">
        <v>1.74734E-2</v>
      </c>
      <c r="QWR3">
        <v>1.43894E-2</v>
      </c>
      <c r="QWS3">
        <v>1.13046E-2</v>
      </c>
      <c r="QWT3">
        <v>7.1747099999999999E-3</v>
      </c>
      <c r="QWU3">
        <v>3.0437900000000002E-3</v>
      </c>
      <c r="QWV3">
        <v>-1.08818E-3</v>
      </c>
      <c r="QWW3">
        <v>-5.7684199999999998E-3</v>
      </c>
      <c r="QWX3">
        <v>-1.08976E-2</v>
      </c>
      <c r="QWY3">
        <v>-1.44856E-2</v>
      </c>
      <c r="QWZ3">
        <v>-1.70294E-2</v>
      </c>
      <c r="QXA3">
        <v>-1.59902E-2</v>
      </c>
      <c r="QXB3">
        <v>-1.4950700000000001E-2</v>
      </c>
      <c r="QXC3">
        <v>-1.3911E-2</v>
      </c>
      <c r="QXD3">
        <v>-1.2871E-2</v>
      </c>
      <c r="QXE3">
        <v>-1.18307E-2</v>
      </c>
      <c r="QXF3">
        <v>-6.1583899999999997E-3</v>
      </c>
      <c r="QXG3">
        <v>-1.4808600000000001E-3</v>
      </c>
      <c r="QXH3">
        <v>2.6498799999999999E-3</v>
      </c>
      <c r="QXI3">
        <v>7.3297199999999996E-3</v>
      </c>
      <c r="QXJ3">
        <v>1.24592E-2</v>
      </c>
      <c r="QXK3">
        <v>1.7590000000000001E-2</v>
      </c>
      <c r="QXL3">
        <v>2.1177000000000001E-2</v>
      </c>
      <c r="QXM3">
        <v>2.1175800000000002E-2</v>
      </c>
      <c r="QXN3">
        <v>2.27201E-2</v>
      </c>
      <c r="QXO3">
        <v>2.42648E-2</v>
      </c>
      <c r="QXP3">
        <v>2.58099E-2</v>
      </c>
      <c r="QXQ3">
        <v>2.7355399999999998E-2</v>
      </c>
      <c r="QXR3">
        <v>2.7355000000000001E-2</v>
      </c>
      <c r="QXS3">
        <v>2.8402199999999999E-2</v>
      </c>
      <c r="QXT3">
        <v>2.8401900000000001E-2</v>
      </c>
      <c r="QXU3">
        <v>2.8401699999999998E-2</v>
      </c>
      <c r="QXV3">
        <v>2.84014E-2</v>
      </c>
      <c r="QXW3">
        <v>2.9998299999999999E-2</v>
      </c>
      <c r="QXX3">
        <v>3.2194599999999997E-2</v>
      </c>
      <c r="QXY3">
        <v>3.7037500000000001E-2</v>
      </c>
      <c r="QXZ3">
        <v>4.0883000000000003E-2</v>
      </c>
      <c r="QYA3">
        <v>4.5129000000000002E-2</v>
      </c>
      <c r="QYB3">
        <v>4.6778899999999998E-2</v>
      </c>
      <c r="QYC3">
        <v>4.8379400000000003E-2</v>
      </c>
      <c r="QYD3">
        <v>5.2727900000000001E-2</v>
      </c>
      <c r="QYE3">
        <v>5.81266E-2</v>
      </c>
      <c r="QYF3">
        <v>6.5125799999999998E-2</v>
      </c>
      <c r="QYG3">
        <v>7.8373700000000004E-2</v>
      </c>
      <c r="QYH3">
        <v>7.0564100000000005E-2</v>
      </c>
      <c r="QYI3">
        <v>6.0103200000000002E-2</v>
      </c>
      <c r="QYJ3">
        <v>4.90897E-2</v>
      </c>
      <c r="QYK3">
        <v>3.8673399999999997E-2</v>
      </c>
      <c r="QYL3">
        <v>3.1405000000000002E-2</v>
      </c>
      <c r="QYM3">
        <v>2.4134699999999999E-2</v>
      </c>
      <c r="QYN3">
        <v>1.3661299999999999E-2</v>
      </c>
      <c r="QYO3">
        <v>2.1347200000000001E-3</v>
      </c>
      <c r="QYP3">
        <v>-1.09958E-2</v>
      </c>
      <c r="QYQ3">
        <v>-2.99343E-2</v>
      </c>
      <c r="QYR3">
        <v>-2.99419E-2</v>
      </c>
      <c r="QYS3">
        <v>-2.99495E-2</v>
      </c>
      <c r="QYT3">
        <v>-2.99572E-2</v>
      </c>
      <c r="QYU3">
        <v>-2.99648E-2</v>
      </c>
      <c r="QYV3">
        <v>-2.9972499999999999E-2</v>
      </c>
      <c r="QYW3">
        <v>-2.9980099999999999E-2</v>
      </c>
      <c r="QYX3">
        <v>-2.9987799999999998E-2</v>
      </c>
      <c r="QYY3">
        <v>-2.9995399999999998E-2</v>
      </c>
      <c r="QYZ3">
        <v>-3.0003100000000001E-2</v>
      </c>
      <c r="QZA3">
        <v>-3.0010800000000001E-2</v>
      </c>
      <c r="QZB3">
        <v>-3.0018400000000001E-2</v>
      </c>
      <c r="QZC3">
        <v>-3.00261E-2</v>
      </c>
      <c r="QZD3">
        <v>-3.0033799999999999E-2</v>
      </c>
      <c r="QZE3">
        <v>-3.0041399999999999E-2</v>
      </c>
      <c r="QZF3">
        <v>-3.0049099999999999E-2</v>
      </c>
      <c r="QZG3">
        <v>-3.0056800000000002E-2</v>
      </c>
      <c r="QZH3">
        <v>-3.0064500000000001E-2</v>
      </c>
      <c r="QZI3">
        <v>-3.0072100000000001E-2</v>
      </c>
      <c r="QZJ3">
        <v>-3.00798E-2</v>
      </c>
      <c r="QZK3">
        <v>-3.00875E-2</v>
      </c>
      <c r="QZL3">
        <v>-3.0095199999999999E-2</v>
      </c>
      <c r="QZM3">
        <v>-3.0102899999999998E-2</v>
      </c>
      <c r="QZN3">
        <v>-3.0110600000000001E-2</v>
      </c>
      <c r="QZO3">
        <v>-3.0118300000000001E-2</v>
      </c>
      <c r="QZP3">
        <v>-3.0126E-2</v>
      </c>
      <c r="QZQ3">
        <v>-3.0133699999999999E-2</v>
      </c>
      <c r="QZR3">
        <v>-3.0141399999999999E-2</v>
      </c>
      <c r="QZS3">
        <v>-3.0149200000000001E-2</v>
      </c>
      <c r="QZT3">
        <v>-3.01569E-2</v>
      </c>
      <c r="QZU3">
        <v>-3.01646E-2</v>
      </c>
      <c r="QZV3">
        <v>-3.0172299999999999E-2</v>
      </c>
      <c r="QZW3">
        <v>-2.8622499999999999E-2</v>
      </c>
      <c r="QZX3">
        <v>-2.7072200000000001E-2</v>
      </c>
      <c r="QZY3">
        <v>-2.5521599999999998E-2</v>
      </c>
      <c r="QZZ3">
        <v>-2.3970600000000002E-2</v>
      </c>
      <c r="RAA3">
        <v>-2.24192E-2</v>
      </c>
      <c r="RAB3">
        <v>-2.0867299999999998E-2</v>
      </c>
      <c r="RAC3">
        <v>-1.9315100000000002E-2</v>
      </c>
      <c r="RAD3">
        <v>-1.9321499999999998E-2</v>
      </c>
      <c r="RAE3">
        <v>-1.7768599999999999E-2</v>
      </c>
      <c r="RAF3">
        <v>-1.6718500000000001E-2</v>
      </c>
      <c r="RAG3">
        <v>-1.3605300000000001E-2</v>
      </c>
      <c r="RAH3">
        <v>-8.42853E-3</v>
      </c>
      <c r="RAI3">
        <v>-2.6968500000000002E-3</v>
      </c>
      <c r="RAJ3">
        <v>1.02319E-3</v>
      </c>
      <c r="RAK3">
        <v>5.19718E-3</v>
      </c>
      <c r="RAL3">
        <v>9.3722500000000004E-3</v>
      </c>
      <c r="RAM3">
        <v>1.73244E-2</v>
      </c>
      <c r="RAN3">
        <v>2.6386400000000001E-2</v>
      </c>
      <c r="RAO3">
        <v>3.6004700000000001E-2</v>
      </c>
      <c r="RAP3">
        <v>4.3459699999999997E-2</v>
      </c>
      <c r="RAQ3">
        <v>4.7743099999999997E-2</v>
      </c>
      <c r="RAR3">
        <v>5.5151100000000002E-2</v>
      </c>
      <c r="RAS3">
        <v>6.5785800000000005E-2</v>
      </c>
      <c r="RAT3">
        <v>7.7481400000000006E-2</v>
      </c>
      <c r="RAU3">
        <v>9.0792800000000007E-2</v>
      </c>
      <c r="RAV3">
        <v>0.108392</v>
      </c>
      <c r="RAW3">
        <v>0.10535899999999999</v>
      </c>
      <c r="RAX3">
        <v>0.105452</v>
      </c>
      <c r="RAY3">
        <v>0.105545</v>
      </c>
      <c r="RAZ3">
        <v>0.10563699999999999</v>
      </c>
      <c r="RBA3">
        <v>0.105225</v>
      </c>
      <c r="RBB3">
        <v>0.101131</v>
      </c>
      <c r="RBC3">
        <v>9.7035999999999997E-2</v>
      </c>
      <c r="RBD3">
        <v>9.29397E-2</v>
      </c>
      <c r="RBE3">
        <v>8.7782700000000005E-2</v>
      </c>
      <c r="RBF3">
        <v>8.2069199999999995E-2</v>
      </c>
      <c r="RBG3">
        <v>7.5748399999999994E-2</v>
      </c>
      <c r="RBH3">
        <v>6.9375699999999998E-2</v>
      </c>
      <c r="RBI3">
        <v>6.1385599999999998E-2</v>
      </c>
      <c r="RBJ3">
        <v>5.3999400000000003E-2</v>
      </c>
      <c r="RBK3">
        <v>4.9792999999999997E-2</v>
      </c>
      <c r="RBL3">
        <v>4.29591E-2</v>
      </c>
      <c r="RBM3">
        <v>3.5517300000000002E-2</v>
      </c>
      <c r="RBN3">
        <v>2.7012600000000001E-2</v>
      </c>
      <c r="RBO3">
        <v>1.6888799999999999E-2</v>
      </c>
      <c r="RBP3">
        <v>2.4669000000000002E-3</v>
      </c>
      <c r="RBQ3">
        <v>7.1638800000000001E-3</v>
      </c>
      <c r="RBR3">
        <v>1.18621E-2</v>
      </c>
      <c r="RBS3">
        <v>1.71176E-2</v>
      </c>
      <c r="RBT3">
        <v>2.0250899999999999E-2</v>
      </c>
      <c r="RBU3">
        <v>2.3385E-2</v>
      </c>
      <c r="RBV3">
        <v>2.70256E-2</v>
      </c>
      <c r="RBW3">
        <v>3.2235199999999999E-2</v>
      </c>
      <c r="RBX3">
        <v>3.9621400000000001E-2</v>
      </c>
      <c r="RBY3">
        <v>4.7009500000000003E-2</v>
      </c>
      <c r="RBZ3">
        <v>5.1211600000000003E-2</v>
      </c>
      <c r="RCA3">
        <v>5.4566000000000003E-2</v>
      </c>
      <c r="RCB3">
        <v>5.7201200000000001E-2</v>
      </c>
      <c r="RCC3">
        <v>5.8267800000000002E-2</v>
      </c>
      <c r="RCD3">
        <v>5.93348E-2</v>
      </c>
      <c r="RCE3">
        <v>5.72627E-2</v>
      </c>
      <c r="RCF3">
        <v>5.4683799999999998E-2</v>
      </c>
      <c r="RCG3">
        <v>5.4129999999999998E-2</v>
      </c>
      <c r="RCH3">
        <v>5.3575999999999999E-2</v>
      </c>
      <c r="RCI3">
        <v>5.1502199999999998E-2</v>
      </c>
      <c r="RCJ3">
        <v>4.99345E-2</v>
      </c>
      <c r="RCK3">
        <v>4.8873E-2</v>
      </c>
      <c r="RCL3">
        <v>4.93824E-2</v>
      </c>
      <c r="RCM3">
        <v>5.0742099999999998E-2</v>
      </c>
      <c r="RCN3">
        <v>4.9680299999999997E-2</v>
      </c>
      <c r="RCO3">
        <v>4.8618300000000003E-2</v>
      </c>
      <c r="RCP3">
        <v>4.8620900000000002E-2</v>
      </c>
      <c r="RCQ3">
        <v>4.7558499999999997E-2</v>
      </c>
      <c r="RCR3">
        <v>4.3351199999999999E-2</v>
      </c>
      <c r="RCS3">
        <v>3.9142900000000001E-2</v>
      </c>
      <c r="RCT3">
        <v>3.6506200000000003E-2</v>
      </c>
      <c r="RCU3">
        <v>3.3868799999999998E-2</v>
      </c>
      <c r="RCV3">
        <v>3.12307E-2</v>
      </c>
      <c r="RCW3">
        <v>3.0723500000000001E-2</v>
      </c>
      <c r="RCX3">
        <v>2.9150200000000001E-2</v>
      </c>
      <c r="RCY3">
        <v>2.75765E-2</v>
      </c>
      <c r="RCZ3">
        <v>2.9150200000000001E-2</v>
      </c>
      <c r="RDA3">
        <v>2.8083899999999998E-2</v>
      </c>
      <c r="RDB3">
        <v>2.8083799999999999E-2</v>
      </c>
      <c r="RDC3">
        <v>2.80836E-2</v>
      </c>
      <c r="RDD3">
        <v>2.8083500000000001E-2</v>
      </c>
      <c r="RDE3">
        <v>2.9658199999999999E-2</v>
      </c>
      <c r="RDF3">
        <v>2.9658299999999999E-2</v>
      </c>
      <c r="RDG3">
        <v>3.12337E-2</v>
      </c>
      <c r="RDH3">
        <v>3.0166700000000001E-2</v>
      </c>
      <c r="RDI3">
        <v>3.0166800000000001E-2</v>
      </c>
      <c r="RDJ3">
        <v>3.01669E-2</v>
      </c>
      <c r="RDK3">
        <v>2.7014799999999999E-2</v>
      </c>
      <c r="RDL3">
        <v>2.3861799999999999E-2</v>
      </c>
      <c r="RDM3">
        <v>2.0708000000000001E-2</v>
      </c>
      <c r="RDN3">
        <v>1.6485300000000001E-2</v>
      </c>
      <c r="RDO3">
        <v>1.4397999999999999E-2</v>
      </c>
      <c r="RDP3">
        <v>1.38873E-2</v>
      </c>
      <c r="RDQ3">
        <v>1.33765E-2</v>
      </c>
      <c r="RDR3">
        <v>1.1287999999999999E-2</v>
      </c>
      <c r="RDS3">
        <v>1.07767E-2</v>
      </c>
      <c r="RDT3">
        <v>1.02653E-2</v>
      </c>
      <c r="RDU3">
        <v>1.2401000000000001E-2</v>
      </c>
      <c r="RDV3">
        <v>1.3174E-2</v>
      </c>
      <c r="RDW3">
        <v>1.2662700000000001E-2</v>
      </c>
      <c r="RDX3">
        <v>1.4290300000000001E-2</v>
      </c>
      <c r="RDY3">
        <v>1.6376700000000001E-2</v>
      </c>
      <c r="RDZ3">
        <v>1.84636E-2</v>
      </c>
      <c r="REA3">
        <v>2.0551099999999999E-2</v>
      </c>
      <c r="REB3">
        <v>2.162E-2</v>
      </c>
      <c r="REC3">
        <v>2.0928599999999999E-2</v>
      </c>
      <c r="RED3">
        <v>2.1617999999999998E-2</v>
      </c>
      <c r="REE3">
        <v>2.4086799999999998E-2</v>
      </c>
      <c r="REF3">
        <v>2.75578E-2</v>
      </c>
      <c r="REG3">
        <v>2.91382E-2</v>
      </c>
      <c r="REH3">
        <v>3.0719E-2</v>
      </c>
      <c r="REI3">
        <v>3.1954799999999998E-2</v>
      </c>
      <c r="REJ3">
        <v>3.5333200000000002E-2</v>
      </c>
      <c r="REK3">
        <v>3.8712400000000001E-2</v>
      </c>
      <c r="REL3">
        <v>4.2092600000000001E-2</v>
      </c>
      <c r="REM3">
        <v>4.5473600000000003E-2</v>
      </c>
      <c r="REN3">
        <v>4.8804500000000001E-2</v>
      </c>
      <c r="REO3">
        <v>5.2481899999999998E-2</v>
      </c>
      <c r="REP3">
        <v>5.8355499999999998E-2</v>
      </c>
      <c r="REQ3">
        <v>6.3538800000000006E-2</v>
      </c>
      <c r="RER3">
        <v>6.6198400000000004E-2</v>
      </c>
      <c r="RES3">
        <v>6.5511299999999995E-2</v>
      </c>
      <c r="RET3">
        <v>6.5135399999999996E-2</v>
      </c>
      <c r="REU3">
        <v>6.3686699999999999E-2</v>
      </c>
      <c r="REV3">
        <v>6.1346100000000001E-2</v>
      </c>
      <c r="REW3">
        <v>5.6893399999999997E-2</v>
      </c>
      <c r="REX3">
        <v>5.3131999999999999E-2</v>
      </c>
      <c r="REY3">
        <v>4.5889300000000001E-2</v>
      </c>
      <c r="REZ3">
        <v>3.8082499999999998E-2</v>
      </c>
      <c r="RFA3">
        <v>2.9251200000000002E-2</v>
      </c>
      <c r="RFB3">
        <v>2.17865E-2</v>
      </c>
      <c r="RFC3">
        <v>1.38596E-2</v>
      </c>
      <c r="RFD3">
        <v>5.9307199999999996E-3</v>
      </c>
      <c r="RFE3">
        <v>-4.1468400000000002E-4</v>
      </c>
      <c r="RFF3">
        <v>-4.6644099999999999E-3</v>
      </c>
      <c r="RFG3">
        <v>-7.8408599999999998E-3</v>
      </c>
      <c r="RFH3">
        <v>-1.1018099999999999E-2</v>
      </c>
      <c r="RFI3">
        <v>-1.6294400000000001E-2</v>
      </c>
      <c r="RFJ3">
        <v>-1.99854E-2</v>
      </c>
      <c r="RFK3">
        <v>-2.1629900000000001E-2</v>
      </c>
      <c r="RFL3">
        <v>-2.16878E-2</v>
      </c>
      <c r="RFM3">
        <v>-2.0107300000000002E-2</v>
      </c>
      <c r="RFN3">
        <v>-1.69389E-2</v>
      </c>
      <c r="RFO3">
        <v>-1.37696E-2</v>
      </c>
      <c r="RFP3">
        <v>-1.0599600000000001E-2</v>
      </c>
      <c r="RFQ3">
        <v>-9.0167800000000003E-3</v>
      </c>
      <c r="RFR3">
        <v>-9.0218299999999998E-3</v>
      </c>
      <c r="RFS3">
        <v>-9.0268799999999993E-3</v>
      </c>
      <c r="RFT3">
        <v>-9.0319400000000005E-3</v>
      </c>
      <c r="RFU3">
        <v>-7.4481E-3</v>
      </c>
      <c r="RFV3">
        <v>-7.4529499999999999E-3</v>
      </c>
      <c r="RFW3">
        <v>-5.8684899999999996E-3</v>
      </c>
      <c r="RFX3">
        <v>-5.8731399999999998E-3</v>
      </c>
      <c r="RFY3">
        <v>-5.8777899999999999E-3</v>
      </c>
      <c r="RFZ3">
        <v>-5.88245E-3</v>
      </c>
      <c r="RGA3">
        <v>-5.8871000000000001E-3</v>
      </c>
      <c r="RGB3">
        <v>-7.4821100000000001E-3</v>
      </c>
      <c r="RGC3">
        <v>-7.4869799999999999E-3</v>
      </c>
      <c r="RGD3">
        <v>-7.4918500000000004E-3</v>
      </c>
      <c r="RGE3">
        <v>-5.9057500000000004E-3</v>
      </c>
      <c r="RGF3">
        <v>-3.2413400000000001E-3</v>
      </c>
      <c r="RGG3">
        <v>-1.65427E-3</v>
      </c>
      <c r="RGH3">
        <v>-1.6583800000000001E-3</v>
      </c>
      <c r="RGI3">
        <v>-1.6624999999999999E-3</v>
      </c>
      <c r="RGJ3" s="1">
        <v>-7.4602600000000003E-5</v>
      </c>
      <c r="RGK3">
        <v>4.3510599999999999E-4</v>
      </c>
      <c r="RGL3">
        <v>2.0236899999999999E-3</v>
      </c>
      <c r="RGM3">
        <v>4.6915699999999999E-3</v>
      </c>
      <c r="RGN3">
        <v>4.6882800000000004E-3</v>
      </c>
      <c r="RGO3">
        <v>4.68498E-3</v>
      </c>
      <c r="RGP3">
        <v>4.6816899999999996E-3</v>
      </c>
      <c r="RGQ3">
        <v>3.0849200000000001E-3</v>
      </c>
      <c r="RGR3">
        <v>2.0018200000000001E-3</v>
      </c>
      <c r="RGS3">
        <v>1.9981700000000001E-3</v>
      </c>
      <c r="RGT3">
        <v>1.9945100000000001E-3</v>
      </c>
      <c r="RGU3">
        <v>3.5851699999999999E-3</v>
      </c>
      <c r="RGV3">
        <v>5.1762300000000004E-3</v>
      </c>
      <c r="RGW3">
        <v>6.2532899999999999E-3</v>
      </c>
      <c r="RGX3">
        <v>5.7356899999999999E-3</v>
      </c>
      <c r="RGY3">
        <v>6.29854E-3</v>
      </c>
      <c r="RGZ3">
        <v>7.3761599999999997E-3</v>
      </c>
      <c r="RHA3">
        <v>1.01011E-2</v>
      </c>
      <c r="RHB3">
        <v>1.50402E-2</v>
      </c>
      <c r="RHC3">
        <v>2.4305299999999998E-2</v>
      </c>
      <c r="RHD3">
        <v>3.4871600000000003E-2</v>
      </c>
      <c r="RHE3">
        <v>4.4090200000000003E-2</v>
      </c>
      <c r="RHF3">
        <v>5.0066399999999997E-2</v>
      </c>
      <c r="RHG3">
        <v>5.6044299999999998E-2</v>
      </c>
      <c r="RHH3">
        <v>7.0713399999999996E-2</v>
      </c>
      <c r="RHI3">
        <v>8.6852399999999996E-2</v>
      </c>
      <c r="RHJ3">
        <v>0.101232</v>
      </c>
      <c r="RHK3">
        <v>0.120127</v>
      </c>
      <c r="RHL3">
        <v>0.119807</v>
      </c>
      <c r="RHM3">
        <v>0.12146800000000001</v>
      </c>
      <c r="RHN3">
        <v>0.12265</v>
      </c>
      <c r="RHO3">
        <v>0.127666</v>
      </c>
      <c r="RHP3">
        <v>0.13118099999999999</v>
      </c>
      <c r="RHQ3">
        <v>0.13508100000000001</v>
      </c>
      <c r="RHR3">
        <v>0.142651</v>
      </c>
      <c r="RHS3">
        <v>0.13294800000000001</v>
      </c>
      <c r="RHT3">
        <v>0.139097</v>
      </c>
      <c r="RHU3">
        <v>0.14684700000000001</v>
      </c>
      <c r="RHV3">
        <v>0.15205399999999999</v>
      </c>
      <c r="RHW3">
        <v>0.15803200000000001</v>
      </c>
      <c r="RHX3">
        <v>0.16261200000000001</v>
      </c>
      <c r="RHY3">
        <v>0.16757900000000001</v>
      </c>
      <c r="RHZ3">
        <v>0.172126</v>
      </c>
      <c r="RIA3">
        <v>0.174953</v>
      </c>
      <c r="RIB3">
        <v>0.173073</v>
      </c>
      <c r="RIC3">
        <v>0.166773</v>
      </c>
      <c r="RID3">
        <v>0.16133900000000001</v>
      </c>
      <c r="RIE3">
        <v>0.15578900000000001</v>
      </c>
      <c r="RIF3">
        <v>0.15216399999999999</v>
      </c>
      <c r="RIG3">
        <v>0.13095000000000001</v>
      </c>
      <c r="RIH3">
        <v>0.108988</v>
      </c>
      <c r="RII3">
        <v>8.8508000000000003E-2</v>
      </c>
      <c r="RIJ3">
        <v>6.8608199999999994E-2</v>
      </c>
      <c r="RIK3">
        <v>4.4639499999999999E-2</v>
      </c>
      <c r="RIL3">
        <v>3.0609299999999999E-2</v>
      </c>
      <c r="RIM3">
        <v>1.8178900000000001E-2</v>
      </c>
      <c r="RIN3">
        <v>5.6935099999999997E-3</v>
      </c>
      <c r="RIO3">
        <v>-1.6574200000000001E-2</v>
      </c>
      <c r="RIP3">
        <v>-1.9270900000000001E-2</v>
      </c>
      <c r="RIQ3">
        <v>-2.0881400000000001E-2</v>
      </c>
      <c r="RIR3">
        <v>-2.2492399999999999E-2</v>
      </c>
      <c r="RIS3">
        <v>-2.2499000000000002E-2</v>
      </c>
      <c r="RIT3">
        <v>-2.2505500000000001E-2</v>
      </c>
      <c r="RIU3">
        <v>-2.25121E-2</v>
      </c>
      <c r="RIV3">
        <v>-2.2518699999999999E-2</v>
      </c>
      <c r="RIW3">
        <v>-2.41309E-2</v>
      </c>
      <c r="RIX3">
        <v>-2.4137700000000002E-2</v>
      </c>
      <c r="RIY3">
        <v>-2.4144499999999999E-2</v>
      </c>
      <c r="RIZ3">
        <v>-2.4151300000000001E-2</v>
      </c>
      <c r="RJA3">
        <v>-2.4158099999999998E-2</v>
      </c>
      <c r="RJB3">
        <v>-2.4164999999999999E-2</v>
      </c>
      <c r="RJC3">
        <v>-2.41718E-2</v>
      </c>
      <c r="RJD3">
        <v>-2.4178600000000001E-2</v>
      </c>
      <c r="RJE3">
        <v>-2.4185399999999999E-2</v>
      </c>
      <c r="RJF3">
        <v>-2.4192200000000001E-2</v>
      </c>
      <c r="RJG3">
        <v>-2.5806800000000001E-2</v>
      </c>
      <c r="RJH3">
        <v>-2.7421899999999999E-2</v>
      </c>
      <c r="RJI3">
        <v>-2.7429100000000001E-2</v>
      </c>
      <c r="RJJ3">
        <v>-2.74364E-2</v>
      </c>
      <c r="RJK3">
        <v>-2.7443599999999999E-2</v>
      </c>
      <c r="RJL3">
        <v>-2.74509E-2</v>
      </c>
      <c r="RJM3">
        <v>-2.58491E-2</v>
      </c>
      <c r="RJN3">
        <v>-2.4246799999999999E-2</v>
      </c>
      <c r="RJO3">
        <v>-2.25776E-2</v>
      </c>
      <c r="RJP3">
        <v>-2.0908E-2</v>
      </c>
      <c r="RJQ3">
        <v>-1.7628000000000001E-2</v>
      </c>
      <c r="RJR3">
        <v>-1.5957200000000001E-2</v>
      </c>
      <c r="RJS3">
        <v>-1.4286E-2</v>
      </c>
      <c r="RJT3">
        <v>-1.26143E-2</v>
      </c>
      <c r="RJU3">
        <v>-1.2552900000000001E-2</v>
      </c>
      <c r="RJV3">
        <v>-1.08805E-2</v>
      </c>
      <c r="RJW3">
        <v>-9.2743099999999992E-3</v>
      </c>
      <c r="RJX3">
        <v>-9.2791100000000001E-3</v>
      </c>
      <c r="RJY3">
        <v>-9.2839199999999993E-3</v>
      </c>
      <c r="RJZ3">
        <v>-9.2887300000000003E-3</v>
      </c>
      <c r="RKA3">
        <v>-9.2935399999999994E-3</v>
      </c>
      <c r="RKB3">
        <v>-9.2983600000000003E-3</v>
      </c>
      <c r="RKC3">
        <v>-9.3031699999999995E-3</v>
      </c>
      <c r="RKD3">
        <v>-9.3079900000000004E-3</v>
      </c>
      <c r="RKE3">
        <v>-9.3128099999999995E-3</v>
      </c>
      <c r="RKF3">
        <v>-9.3176300000000004E-3</v>
      </c>
      <c r="RKG3">
        <v>-9.3224599999999994E-3</v>
      </c>
      <c r="RKH3">
        <v>-1.0940800000000001E-2</v>
      </c>
      <c r="RKI3">
        <v>-1.2559600000000001E-2</v>
      </c>
      <c r="RKJ3">
        <v>-1.4178899999999999E-2</v>
      </c>
      <c r="RKK3">
        <v>-1.57985E-2</v>
      </c>
      <c r="RKL3">
        <v>-1.7418599999999999E-2</v>
      </c>
      <c r="RKM3">
        <v>-1.9039199999999999E-2</v>
      </c>
      <c r="RKN3">
        <v>-2.0660100000000001E-2</v>
      </c>
      <c r="RKO3">
        <v>-2.2214500000000002E-2</v>
      </c>
      <c r="RKP3">
        <v>-2.37693E-2</v>
      </c>
      <c r="RKQ3">
        <v>-2.53245E-2</v>
      </c>
      <c r="RKR3">
        <v>-2.5264399999999999E-2</v>
      </c>
      <c r="RKS3">
        <v>-2.3588399999999999E-2</v>
      </c>
      <c r="RKT3">
        <v>-2.02957E-2</v>
      </c>
      <c r="RKU3">
        <v>-1.7002199999999999E-2</v>
      </c>
      <c r="RKV3">
        <v>-1.5324300000000001E-2</v>
      </c>
      <c r="RKW3">
        <v>-1.3646E-2</v>
      </c>
      <c r="RKX3">
        <v>-1.1967200000000001E-2</v>
      </c>
      <c r="RKY3">
        <v>-1.1905199999999999E-2</v>
      </c>
      <c r="RKZ3">
        <v>-1.0225700000000001E-2</v>
      </c>
      <c r="RLA3">
        <v>-6.4062600000000004E-3</v>
      </c>
      <c r="RLB3">
        <v>-2.6530500000000001E-3</v>
      </c>
      <c r="RLC3">
        <v>1.7275000000000001E-3</v>
      </c>
      <c r="RLD3">
        <v>5.0129700000000003E-3</v>
      </c>
      <c r="RLE3">
        <v>5.0101299999999998E-3</v>
      </c>
      <c r="RLF3">
        <v>3.3885899999999999E-3</v>
      </c>
      <c r="RLG3">
        <v>3.3855299999999999E-3</v>
      </c>
      <c r="RLH3">
        <v>1.24103E-3</v>
      </c>
      <c r="RLI3">
        <v>-9.0403200000000003E-4</v>
      </c>
      <c r="RLJ3">
        <v>-1.4823499999999999E-3</v>
      </c>
      <c r="RLK3">
        <v>-4.77787E-3</v>
      </c>
      <c r="RLL3">
        <v>-6.4020199999999996E-3</v>
      </c>
      <c r="RLM3">
        <v>-3.6886200000000001E-3</v>
      </c>
      <c r="RLN3">
        <v>-2.0722000000000002E-3</v>
      </c>
      <c r="RLO3">
        <v>-4.5535900000000002E-4</v>
      </c>
      <c r="RLP3">
        <v>1.1619200000000001E-3</v>
      </c>
      <c r="RLQ3">
        <v>2.77962E-3</v>
      </c>
      <c r="RLR3">
        <v>4.3977599999999997E-3</v>
      </c>
      <c r="RLS3">
        <v>6.0163200000000003E-3</v>
      </c>
      <c r="RLT3">
        <v>7.6353200000000001E-3</v>
      </c>
      <c r="RLU3">
        <v>6.5340700000000003E-3</v>
      </c>
      <c r="RLV3">
        <v>6.5314099999999996E-3</v>
      </c>
      <c r="RLW3">
        <v>6.5287499999999998E-3</v>
      </c>
      <c r="RLX3">
        <v>6.52609E-3</v>
      </c>
      <c r="RLY3">
        <v>3.8013000000000001E-3</v>
      </c>
      <c r="RLZ3">
        <v>1.0757799999999999E-3</v>
      </c>
      <c r="RMA3">
        <v>-5.5084700000000003E-4</v>
      </c>
      <c r="RMB3">
        <v>-2.1779099999999999E-3</v>
      </c>
      <c r="RMC3">
        <v>-3.8054199999999999E-3</v>
      </c>
      <c r="RMD3">
        <v>-5.43335E-3</v>
      </c>
      <c r="RME3">
        <v>-5.4376199999999998E-3</v>
      </c>
      <c r="RMF3">
        <v>-3.8175700000000002E-3</v>
      </c>
      <c r="RMG3">
        <v>-3.8216299999999999E-3</v>
      </c>
      <c r="RMH3">
        <v>-5.45044E-3</v>
      </c>
      <c r="RMI3">
        <v>-7.0796899999999996E-3</v>
      </c>
      <c r="RMJ3">
        <v>-8.7093799999999992E-3</v>
      </c>
      <c r="RMK3">
        <v>-1.03395E-2</v>
      </c>
      <c r="RML3">
        <v>-1.1970099999999999E-2</v>
      </c>
      <c r="RMM3">
        <v>-1.36011E-2</v>
      </c>
      <c r="RMN3">
        <v>-1.52325E-2</v>
      </c>
      <c r="RMO3">
        <v>-1.6864400000000002E-2</v>
      </c>
      <c r="RMP3">
        <v>-1.8496700000000001E-2</v>
      </c>
      <c r="RMQ3">
        <v>-2.0129399999999999E-2</v>
      </c>
      <c r="RMR3">
        <v>-2.0135699999999999E-2</v>
      </c>
      <c r="RMS3">
        <v>-1.6887599999999999E-2</v>
      </c>
      <c r="RMT3">
        <v>-1.5266099999999999E-2</v>
      </c>
      <c r="RMU3">
        <v>-1.5271699999999999E-2</v>
      </c>
      <c r="RMV3">
        <v>-1.5277300000000001E-2</v>
      </c>
      <c r="RMW3">
        <v>-1.52829E-2</v>
      </c>
      <c r="RMX3">
        <v>-1.36603E-2</v>
      </c>
      <c r="RMY3">
        <v>-1.2037300000000001E-2</v>
      </c>
      <c r="RMZ3">
        <v>-1.0413800000000001E-2</v>
      </c>
      <c r="RNA3">
        <v>-8.7898500000000001E-3</v>
      </c>
      <c r="RNB3">
        <v>-8.7945999999999996E-3</v>
      </c>
      <c r="RNC3">
        <v>-8.7993600000000009E-3</v>
      </c>
      <c r="RND3">
        <v>-8.8041200000000003E-3</v>
      </c>
      <c r="RNE3">
        <v>-8.8088799999999998E-3</v>
      </c>
      <c r="RNF3">
        <v>-8.8136399999999993E-3</v>
      </c>
      <c r="RNG3">
        <v>-8.8184100000000005E-3</v>
      </c>
      <c r="RNH3">
        <v>-1.04536E-2</v>
      </c>
      <c r="RNI3">
        <v>-1.20892E-2</v>
      </c>
      <c r="RNJ3">
        <v>-1.3725299999999999E-2</v>
      </c>
      <c r="RNK3">
        <v>-1.53618E-2</v>
      </c>
      <c r="RNL3">
        <v>-1.6998699999999999E-2</v>
      </c>
      <c r="RNM3">
        <v>-1.8636099999999999E-2</v>
      </c>
      <c r="RNN3">
        <v>-1.7536800000000002E-2</v>
      </c>
      <c r="RNO3">
        <v>-1.6437299999999998E-2</v>
      </c>
      <c r="RNP3">
        <v>-1.6443099999999999E-2</v>
      </c>
      <c r="RNQ3">
        <v>-1.6448899999999999E-2</v>
      </c>
      <c r="RNR3">
        <v>-1.9193200000000001E-2</v>
      </c>
      <c r="RNS3">
        <v>-2.0305500000000001E-2</v>
      </c>
      <c r="RNT3">
        <v>-2.0311800000000001E-2</v>
      </c>
      <c r="RNU3">
        <v>-1.8684900000000001E-2</v>
      </c>
      <c r="RNV3">
        <v>-1.7057599999999999E-2</v>
      </c>
      <c r="RNW3">
        <v>-1.5429699999999999E-2</v>
      </c>
      <c r="RNX3">
        <v>-1.38015E-2</v>
      </c>
      <c r="RNY3">
        <v>-1.2172799999999999E-2</v>
      </c>
      <c r="RNZ3">
        <v>-1.05437E-2</v>
      </c>
      <c r="ROA3">
        <v>-1.0548800000000001E-2</v>
      </c>
      <c r="ROB3">
        <v>-1.2188600000000001E-2</v>
      </c>
      <c r="ROC3">
        <v>-1.38289E-2</v>
      </c>
      <c r="ROD3">
        <v>-1.3834300000000001E-2</v>
      </c>
      <c r="ROE3">
        <v>-1.3839799999999999E-2</v>
      </c>
      <c r="ROF3">
        <v>-1.38453E-2</v>
      </c>
      <c r="ROG3">
        <v>-1.38508E-2</v>
      </c>
      <c r="ROH3">
        <v>-1.7128500000000001E-2</v>
      </c>
      <c r="ROI3">
        <v>-2.0407100000000001E-2</v>
      </c>
      <c r="ROJ3">
        <v>-2.3686599999999999E-2</v>
      </c>
      <c r="ROK3">
        <v>-2.6966899999999999E-2</v>
      </c>
      <c r="ROL3">
        <v>-2.5337200000000001E-2</v>
      </c>
      <c r="ROM3">
        <v>-2.3706999999999999E-2</v>
      </c>
      <c r="RON3">
        <v>-2.0438999999999999E-2</v>
      </c>
      <c r="ROO3">
        <v>-1.7170000000000001E-2</v>
      </c>
      <c r="ROP3">
        <v>-1.39002E-2</v>
      </c>
      <c r="ROQ3">
        <v>-1.06295E-2</v>
      </c>
      <c r="ROR3">
        <v>-6.2481400000000001E-3</v>
      </c>
      <c r="ROS3">
        <v>-1.86557E-3</v>
      </c>
      <c r="ROT3">
        <v>2.51819E-3</v>
      </c>
      <c r="ROU3">
        <v>3.62517E-3</v>
      </c>
      <c r="ROV3">
        <v>4.7324400000000001E-3</v>
      </c>
      <c r="ROW3">
        <v>4.7294299999999997E-3</v>
      </c>
      <c r="ROX3">
        <v>4.7264200000000003E-3</v>
      </c>
      <c r="ROY3">
        <v>3.08355E-3</v>
      </c>
      <c r="ROZ3">
        <v>1.44023E-3</v>
      </c>
      <c r="RPA3">
        <v>-1.31471E-3</v>
      </c>
      <c r="RPB3">
        <v>-4.0704000000000001E-3</v>
      </c>
      <c r="RPC3">
        <v>-5.7153500000000001E-3</v>
      </c>
      <c r="RPD3">
        <v>-1.01133E-2</v>
      </c>
      <c r="RPE3">
        <v>-1.28713E-2</v>
      </c>
      <c r="RPF3">
        <v>-1.7801000000000001E-2</v>
      </c>
      <c r="RPG3">
        <v>-2.1090299999999999E-2</v>
      </c>
      <c r="RPH3">
        <v>-2.2738700000000001E-2</v>
      </c>
      <c r="RPI3">
        <v>-2.4387499999999999E-2</v>
      </c>
      <c r="RPJ3">
        <v>-2.7149300000000001E-2</v>
      </c>
      <c r="RPK3">
        <v>-2.5514100000000001E-2</v>
      </c>
      <c r="RPL3">
        <v>-2.3878400000000001E-2</v>
      </c>
      <c r="RPM3">
        <v>-2.2242399999999999E-2</v>
      </c>
      <c r="RPN3">
        <v>-2.06059E-2</v>
      </c>
      <c r="RPO3">
        <v>-1.89689E-2</v>
      </c>
      <c r="RPP3">
        <v>-1.73315E-2</v>
      </c>
      <c r="RPQ3">
        <v>-1.5693700000000001E-2</v>
      </c>
      <c r="RPR3">
        <v>-1.4055399999999999E-2</v>
      </c>
      <c r="RPS3">
        <v>-1.2416699999999999E-2</v>
      </c>
      <c r="RPT3">
        <v>-1.0777500000000001E-2</v>
      </c>
      <c r="RPU3">
        <v>-9.1378999999999991E-3</v>
      </c>
      <c r="RPV3">
        <v>-7.4978500000000003E-3</v>
      </c>
      <c r="RPW3">
        <v>-5.8573599999999998E-3</v>
      </c>
      <c r="RPX3">
        <v>-4.2164300000000002E-3</v>
      </c>
      <c r="RPY3">
        <v>-2.5750600000000001E-3</v>
      </c>
      <c r="RPZ3">
        <v>7.1261700000000002E-4</v>
      </c>
      <c r="RQA3">
        <v>4.00118E-3</v>
      </c>
      <c r="RQB3">
        <v>5.6443300000000004E-3</v>
      </c>
      <c r="RQC3">
        <v>7.2879199999999998E-3</v>
      </c>
      <c r="RQD3">
        <v>8.9319599999999992E-3</v>
      </c>
      <c r="RQE3">
        <v>1.05764E-2</v>
      </c>
      <c r="RQF3">
        <v>1.0574200000000001E-2</v>
      </c>
      <c r="RQG3">
        <v>8.9245000000000001E-3</v>
      </c>
      <c r="RQH3">
        <v>7.2743699999999996E-3</v>
      </c>
      <c r="RQI3">
        <v>5.62379E-3</v>
      </c>
      <c r="RQJ3">
        <v>3.9727599999999997E-3</v>
      </c>
      <c r="RQK3">
        <v>6.7298200000000003E-4</v>
      </c>
      <c r="RQL3">
        <v>-9.7916400000000003E-4</v>
      </c>
      <c r="RQM3">
        <v>-1.51486E-3</v>
      </c>
      <c r="RQN3">
        <v>-4.0172599999999998E-4</v>
      </c>
      <c r="RQO3">
        <v>2.8929099999999998E-3</v>
      </c>
      <c r="RQP3">
        <v>8.5947799999999998E-3</v>
      </c>
      <c r="RQQ3">
        <v>1.2169599999999999E-2</v>
      </c>
      <c r="RQR3">
        <v>1.8701800000000001E-2</v>
      </c>
      <c r="RQS3">
        <v>2.5525900000000001E-2</v>
      </c>
      <c r="RQT3">
        <v>2.9583700000000001E-2</v>
      </c>
      <c r="RQU3">
        <v>3.4020300000000003E-2</v>
      </c>
      <c r="RQV3">
        <v>3.6015499999999999E-2</v>
      </c>
      <c r="RQW3">
        <v>3.6255500000000003E-2</v>
      </c>
      <c r="RQX3">
        <v>3.4225800000000001E-2</v>
      </c>
      <c r="RQY3">
        <v>3.0181400000000001E-2</v>
      </c>
      <c r="RQZ3">
        <v>2.3456500000000002E-2</v>
      </c>
      <c r="RRA3">
        <v>1.6778000000000001E-2</v>
      </c>
      <c r="RRB3">
        <v>8.9784099999999992E-3</v>
      </c>
      <c r="RRC3">
        <v>5.0849099999999998E-3</v>
      </c>
      <c r="RRD3">
        <v>-4.62213E-4</v>
      </c>
      <c r="RRE3">
        <v>-8.1434699999999999E-3</v>
      </c>
      <c r="RRF3">
        <v>-1.36939E-2</v>
      </c>
      <c r="RRG3">
        <v>-1.92458E-2</v>
      </c>
      <c r="RRH3">
        <v>-2.0905699999999999E-2</v>
      </c>
      <c r="RRI3">
        <v>-2.25659E-2</v>
      </c>
      <c r="RRJ3">
        <v>-2.4226600000000001E-2</v>
      </c>
      <c r="RRK3">
        <v>-2.5887799999999999E-2</v>
      </c>
      <c r="RRL3">
        <v>-2.7549400000000002E-2</v>
      </c>
      <c r="RRM3">
        <v>-2.7556899999999999E-2</v>
      </c>
      <c r="RRN3">
        <v>-2.7564399999999999E-2</v>
      </c>
      <c r="RRO3">
        <v>-2.75719E-2</v>
      </c>
      <c r="RRP3">
        <v>-2.75794E-2</v>
      </c>
      <c r="RRQ3">
        <v>-2.7586900000000001E-2</v>
      </c>
      <c r="RRR3">
        <v>-2.7594400000000002E-2</v>
      </c>
      <c r="RRS3">
        <v>-2.7602000000000002E-2</v>
      </c>
      <c r="RRT3">
        <v>-2.7609499999999999E-2</v>
      </c>
      <c r="RRU3">
        <v>-2.7616999999999999E-2</v>
      </c>
      <c r="RRV3">
        <v>-2.76245E-2</v>
      </c>
      <c r="RRW3">
        <v>-2.7632E-2</v>
      </c>
      <c r="RRX3">
        <v>-2.76396E-2</v>
      </c>
      <c r="RRY3">
        <v>-2.7647100000000001E-2</v>
      </c>
      <c r="RRZ3">
        <v>-2.7654600000000001E-2</v>
      </c>
      <c r="RSA3">
        <v>-2.7662200000000001E-2</v>
      </c>
      <c r="RSB3">
        <v>-2.7669699999999998E-2</v>
      </c>
      <c r="RSC3">
        <v>-2.7677299999999998E-2</v>
      </c>
      <c r="RSD3">
        <v>-2.7684799999999999E-2</v>
      </c>
      <c r="RSE3">
        <v>-2.76923E-2</v>
      </c>
      <c r="RSF3">
        <v>-2.76999E-2</v>
      </c>
      <c r="RSG3">
        <v>-2.7707499999999999E-2</v>
      </c>
      <c r="RSH3">
        <v>-2.7715E-2</v>
      </c>
      <c r="RSI3">
        <v>-2.77226E-2</v>
      </c>
      <c r="RSJ3">
        <v>-2.7730100000000001E-2</v>
      </c>
      <c r="RSK3">
        <v>-2.7737700000000001E-2</v>
      </c>
      <c r="RSL3">
        <v>-2.7745300000000001E-2</v>
      </c>
      <c r="RSM3">
        <v>-2.77529E-2</v>
      </c>
      <c r="RSN3">
        <v>-2.60997E-2</v>
      </c>
      <c r="RSO3">
        <v>-2.4446200000000001E-2</v>
      </c>
      <c r="RSP3">
        <v>-2.2792199999999999E-2</v>
      </c>
      <c r="RSQ3">
        <v>-2.1137699999999999E-2</v>
      </c>
      <c r="RSR3">
        <v>-2.1144400000000001E-2</v>
      </c>
      <c r="RSS3">
        <v>-2.2812900000000001E-2</v>
      </c>
      <c r="RST3">
        <v>-2.4481900000000001E-2</v>
      </c>
      <c r="RSU3">
        <v>-2.6151299999999999E-2</v>
      </c>
      <c r="RSV3">
        <v>-2.61587E-2</v>
      </c>
      <c r="RSW3">
        <v>-2.6165999999999998E-2</v>
      </c>
      <c r="RSX3">
        <v>-2.6173399999999999E-2</v>
      </c>
      <c r="RSY3">
        <v>-2.6180800000000001E-2</v>
      </c>
      <c r="RSZ3">
        <v>-2.6188199999999998E-2</v>
      </c>
      <c r="RTA3">
        <v>-2.6195599999999999E-2</v>
      </c>
      <c r="RTB3">
        <v>-2.2875199999999998E-2</v>
      </c>
      <c r="RTC3">
        <v>-2.12181E-2</v>
      </c>
      <c r="RTD3">
        <v>-2.1224799999999999E-2</v>
      </c>
      <c r="RTE3">
        <v>-2.12315E-2</v>
      </c>
      <c r="RTF3">
        <v>-2.2903E-2</v>
      </c>
      <c r="RTG3">
        <v>-2.4575E-2</v>
      </c>
      <c r="RTH3">
        <v>-2.6247400000000001E-2</v>
      </c>
      <c r="RTI3">
        <v>-2.6254799999999998E-2</v>
      </c>
      <c r="RTJ3">
        <v>-2.6262199999999999E-2</v>
      </c>
      <c r="RTK3">
        <v>-2.6269600000000001E-2</v>
      </c>
      <c r="RTL3">
        <v>-2.6277100000000001E-2</v>
      </c>
      <c r="RTM3">
        <v>-2.6284499999999999E-2</v>
      </c>
      <c r="RTN3">
        <v>-2.62919E-2</v>
      </c>
      <c r="RTO3">
        <v>-2.6299400000000001E-2</v>
      </c>
      <c r="RTP3">
        <v>-2.6306800000000002E-2</v>
      </c>
      <c r="RTQ3">
        <v>-2.6314199999999999E-2</v>
      </c>
      <c r="RTR3">
        <v>-2.63217E-2</v>
      </c>
      <c r="RTS3">
        <v>-2.6329100000000001E-2</v>
      </c>
      <c r="RTT3">
        <v>-2.6336600000000002E-2</v>
      </c>
      <c r="RTU3">
        <v>-2.6343999999999999E-2</v>
      </c>
      <c r="RTV3">
        <v>-2.80199E-2</v>
      </c>
      <c r="RTW3">
        <v>-2.80276E-2</v>
      </c>
      <c r="RTX3">
        <v>-2.8035299999999999E-2</v>
      </c>
      <c r="RTY3">
        <v>-2.8042999999999998E-2</v>
      </c>
      <c r="RTZ3">
        <v>-2.8050700000000001E-2</v>
      </c>
      <c r="RUA3">
        <v>-2.8058400000000001E-2</v>
      </c>
      <c r="RUB3">
        <v>-2.80661E-2</v>
      </c>
      <c r="RUC3">
        <v>-2.8073799999999999E-2</v>
      </c>
      <c r="RUD3">
        <v>-2.8081499999999999E-2</v>
      </c>
      <c r="RUE3">
        <v>-2.8089200000000002E-2</v>
      </c>
      <c r="RUF3">
        <v>-2.8096900000000001E-2</v>
      </c>
      <c r="RUG3">
        <v>-2.81046E-2</v>
      </c>
      <c r="RUH3">
        <v>-2.8112399999999999E-2</v>
      </c>
      <c r="RUI3">
        <v>-2.8120099999999999E-2</v>
      </c>
      <c r="RUJ3">
        <v>-2.8127800000000001E-2</v>
      </c>
      <c r="RUK3">
        <v>-2.8135500000000001E-2</v>
      </c>
      <c r="RUL3">
        <v>-2.81433E-2</v>
      </c>
      <c r="RUM3">
        <v>-2.8150999999999999E-2</v>
      </c>
      <c r="RUN3">
        <v>-2.8158800000000001E-2</v>
      </c>
      <c r="RUO3">
        <v>-2.8166500000000001E-2</v>
      </c>
      <c r="RUP3">
        <v>-2.81742E-2</v>
      </c>
      <c r="RUQ3">
        <v>-2.8181999999999999E-2</v>
      </c>
      <c r="RUR3">
        <v>-2.8189700000000002E-2</v>
      </c>
      <c r="RUS3">
        <v>-2.81975E-2</v>
      </c>
      <c r="RUT3">
        <v>-2.8205299999999999E-2</v>
      </c>
      <c r="RUU3">
        <v>-2.6538900000000001E-2</v>
      </c>
      <c r="RUV3">
        <v>-2.4871999999999998E-2</v>
      </c>
      <c r="RUW3">
        <v>-2.3204700000000002E-2</v>
      </c>
      <c r="RUX3">
        <v>-2.0402300000000002E-2</v>
      </c>
      <c r="RUY3">
        <v>-1.7599199999999999E-2</v>
      </c>
      <c r="RUZ3">
        <v>-1.5930199999999999E-2</v>
      </c>
      <c r="RVA3">
        <v>-1.76118E-2</v>
      </c>
      <c r="RVB3">
        <v>-1.9293899999999999E-2</v>
      </c>
      <c r="RVC3">
        <v>-2.0976499999999999E-2</v>
      </c>
      <c r="RVD3">
        <v>-2.3795E-2</v>
      </c>
      <c r="RVE3">
        <v>-2.66144E-2</v>
      </c>
      <c r="RVF3">
        <v>-2.82986E-2</v>
      </c>
      <c r="RVG3">
        <v>-2.8306399999999999E-2</v>
      </c>
      <c r="RVH3">
        <v>-2.8314200000000001E-2</v>
      </c>
      <c r="RVI3">
        <v>-2.8322E-2</v>
      </c>
      <c r="RVJ3">
        <v>-2.8329900000000002E-2</v>
      </c>
      <c r="RVK3">
        <v>-2.83377E-2</v>
      </c>
      <c r="RVL3">
        <v>-2.8345499999999999E-2</v>
      </c>
      <c r="RVM3">
        <v>-2.8353300000000001E-2</v>
      </c>
      <c r="RVN3">
        <v>-2.83611E-2</v>
      </c>
      <c r="RVO3">
        <v>-2.6690200000000001E-2</v>
      </c>
      <c r="RVP3">
        <v>-2.5018800000000001E-2</v>
      </c>
      <c r="RVQ3">
        <v>-2.5026099999999999E-2</v>
      </c>
      <c r="RVR3">
        <v>-2.50335E-2</v>
      </c>
      <c r="RVS3">
        <v>-2.5040900000000001E-2</v>
      </c>
      <c r="RVT3">
        <v>-2.5048299999999999E-2</v>
      </c>
      <c r="RVU3">
        <v>-2.5055600000000001E-2</v>
      </c>
      <c r="RVV3">
        <v>-2.5062999999999998E-2</v>
      </c>
      <c r="RVW3">
        <v>-2.50704E-2</v>
      </c>
      <c r="RVX3">
        <v>-2.3396900000000002E-2</v>
      </c>
      <c r="RVY3">
        <v>-2.1722999999999999E-2</v>
      </c>
      <c r="RVZ3">
        <v>-1.83673E-2</v>
      </c>
      <c r="RWA3">
        <v>-1.6692200000000001E-2</v>
      </c>
      <c r="RWB3">
        <v>-1.50166E-2</v>
      </c>
      <c r="RWC3">
        <v>-1.3340599999999999E-2</v>
      </c>
      <c r="RWD3">
        <v>-1.0524499999999999E-2</v>
      </c>
      <c r="RWE3">
        <v>-1.22124E-2</v>
      </c>
      <c r="RWF3">
        <v>-1.5040700000000001E-2</v>
      </c>
      <c r="RWG3">
        <v>-1.67297E-2</v>
      </c>
      <c r="RWH3">
        <v>-1.6735900000000001E-2</v>
      </c>
      <c r="RWI3">
        <v>-1.6742199999999999E-2</v>
      </c>
      <c r="RWJ3">
        <v>-1.67484E-2</v>
      </c>
      <c r="RWK3">
        <v>-1.6754700000000001E-2</v>
      </c>
      <c r="RWL3">
        <v>-1.6761000000000002E-2</v>
      </c>
      <c r="RWM3">
        <v>-1.6767299999999999E-2</v>
      </c>
      <c r="RWN3">
        <v>-1.67735E-2</v>
      </c>
      <c r="RWO3">
        <v>-1.8464600000000001E-2</v>
      </c>
      <c r="RWP3">
        <v>-2.0156199999999999E-2</v>
      </c>
      <c r="RWQ3">
        <v>-2.1848300000000001E-2</v>
      </c>
      <c r="RWR3">
        <v>-2.3540800000000001E-2</v>
      </c>
      <c r="RWS3">
        <v>-2.5233800000000001E-2</v>
      </c>
      <c r="RWT3">
        <v>-2.6927199999999998E-2</v>
      </c>
      <c r="RWU3">
        <v>-2.8621199999999999E-2</v>
      </c>
      <c r="RWV3">
        <v>-2.8629100000000001E-2</v>
      </c>
      <c r="RWW3">
        <v>-2.8636999999999999E-2</v>
      </c>
      <c r="RWX3">
        <v>-2.8645E-2</v>
      </c>
      <c r="RWY3">
        <v>-2.8652899999999999E-2</v>
      </c>
      <c r="RWZ3">
        <v>-2.86609E-2</v>
      </c>
      <c r="RXA3">
        <v>-2.5293599999999999E-2</v>
      </c>
      <c r="RXB3">
        <v>-2.4157700000000001E-2</v>
      </c>
      <c r="RXC3">
        <v>-2.4164999999999999E-2</v>
      </c>
      <c r="RXD3">
        <v>-2.3083099999999999E-2</v>
      </c>
      <c r="RXE3">
        <v>-2.1401699999999999E-2</v>
      </c>
      <c r="RXF3">
        <v>-2.1898899999999999E-2</v>
      </c>
      <c r="RXG3">
        <v>-1.9072700000000001E-2</v>
      </c>
      <c r="RXH3">
        <v>-1.7989499999999999E-2</v>
      </c>
      <c r="RXI3">
        <v>-1.29275E-2</v>
      </c>
      <c r="RXJ3">
        <v>-6.5435299999999997E-3</v>
      </c>
      <c r="RXK3">
        <v>-3.1139499999999999E-3</v>
      </c>
      <c r="RXL3">
        <v>1.0552700000000001E-3</v>
      </c>
      <c r="RXM3">
        <v>2.1965600000000002E-3</v>
      </c>
      <c r="RXN3">
        <v>2.40574E-3</v>
      </c>
      <c r="RXO3">
        <v>4.0930000000000003E-3</v>
      </c>
      <c r="RXP3">
        <v>4.5981399999999997E-3</v>
      </c>
      <c r="RXQ3">
        <v>4.5947799999999997E-3</v>
      </c>
      <c r="RXR3">
        <v>6.2830400000000002E-3</v>
      </c>
      <c r="RXS3">
        <v>6.2799099999999997E-3</v>
      </c>
      <c r="RXT3">
        <v>5.1305099999999996E-3</v>
      </c>
      <c r="RXU3">
        <v>2.8343800000000001E-3</v>
      </c>
      <c r="RXV3">
        <v>2.2847800000000001E-3</v>
      </c>
      <c r="RXW3">
        <v>-1.65058E-3</v>
      </c>
      <c r="RXX3">
        <v>-3.4024799999999998E-3</v>
      </c>
      <c r="RXY3">
        <v>-6.84813E-3</v>
      </c>
      <c r="RXZ3">
        <v>-7.3994000000000004E-3</v>
      </c>
      <c r="RYA3">
        <v>-7.9508200000000008E-3</v>
      </c>
      <c r="RYB3">
        <v>-7.3548600000000004E-3</v>
      </c>
      <c r="RYC3">
        <v>-6.2122100000000001E-3</v>
      </c>
      <c r="RYD3">
        <v>-6.7637000000000001E-3</v>
      </c>
      <c r="RYE3">
        <v>-5.6206499999999996E-3</v>
      </c>
      <c r="RYF3">
        <v>-6.17221E-3</v>
      </c>
      <c r="RYG3">
        <v>-7.32543E-3</v>
      </c>
      <c r="RYH3">
        <v>-7.3304900000000003E-3</v>
      </c>
      <c r="RYI3">
        <v>-9.0311699999999998E-3</v>
      </c>
      <c r="RYJ3">
        <v>-9.0364699999999996E-3</v>
      </c>
      <c r="RYK3">
        <v>-9.0417599999999994E-3</v>
      </c>
      <c r="RYL3">
        <v>-1.0196200000000001E-2</v>
      </c>
      <c r="RYM3">
        <v>-1.1351E-2</v>
      </c>
      <c r="RYN3">
        <v>-1.2506E-2</v>
      </c>
      <c r="RYO3">
        <v>-1.3661400000000001E-2</v>
      </c>
      <c r="RYP3">
        <v>-1.31199E-2</v>
      </c>
      <c r="RYQ3">
        <v>-1.4275700000000001E-2</v>
      </c>
      <c r="RYR3">
        <v>-1.7129599999999998E-2</v>
      </c>
      <c r="RYS3">
        <v>-1.7135999999999998E-2</v>
      </c>
      <c r="RYT3">
        <v>-1.7142500000000001E-2</v>
      </c>
      <c r="RYU3">
        <v>-1.7148900000000002E-2</v>
      </c>
      <c r="RYV3">
        <v>-1.7155400000000001E-2</v>
      </c>
      <c r="RYW3">
        <v>-1.7161800000000001E-2</v>
      </c>
      <c r="RYX3">
        <v>-1.7168300000000001E-2</v>
      </c>
      <c r="RYY3">
        <v>-1.7174700000000001E-2</v>
      </c>
      <c r="RYZ3">
        <v>-1.7181200000000001E-2</v>
      </c>
      <c r="RZA3">
        <v>-1.71877E-2</v>
      </c>
      <c r="RZB3">
        <v>-1.71941E-2</v>
      </c>
      <c r="RZC3">
        <v>-1.72006E-2</v>
      </c>
      <c r="RZD3">
        <v>-1.7207099999999999E-2</v>
      </c>
      <c r="RZE3">
        <v>-1.72135E-2</v>
      </c>
      <c r="RZF3">
        <v>-1.55189E-2</v>
      </c>
      <c r="RZG3">
        <v>-1.38239E-2</v>
      </c>
      <c r="RZH3">
        <v>-1.21283E-2</v>
      </c>
      <c r="RZI3">
        <v>-1.04323E-2</v>
      </c>
      <c r="RZJ3">
        <v>-8.7357800000000003E-3</v>
      </c>
      <c r="RZK3">
        <v>-7.0388100000000004E-3</v>
      </c>
      <c r="RZL3">
        <v>-3.6388499999999999E-3</v>
      </c>
      <c r="RZM3">
        <v>-3.64344E-3</v>
      </c>
      <c r="RZN3">
        <v>-3.64804E-3</v>
      </c>
      <c r="RZO3">
        <v>-3.65264E-3</v>
      </c>
      <c r="RZP3">
        <v>-5.3607100000000003E-3</v>
      </c>
      <c r="RZQ3">
        <v>-5.3655500000000002E-3</v>
      </c>
      <c r="RZR3">
        <v>-5.3703900000000001E-3</v>
      </c>
      <c r="RZS3">
        <v>-5.3752399999999999E-3</v>
      </c>
      <c r="RZT3">
        <v>-3.6756699999999998E-3</v>
      </c>
      <c r="RZU3">
        <v>-1.97562E-3</v>
      </c>
      <c r="RZV3">
        <v>-2.7509600000000001E-4</v>
      </c>
      <c r="RZW3">
        <v>3.1310399999999999E-3</v>
      </c>
      <c r="RZX3">
        <v>6.5381299999999996E-3</v>
      </c>
      <c r="RZY3">
        <v>9.9461800000000006E-3</v>
      </c>
      <c r="RZZ3">
        <v>1.3355199999999999E-2</v>
      </c>
      <c r="SAA3">
        <v>1.6765100000000002E-2</v>
      </c>
      <c r="SAB3">
        <v>2.0175999999999999E-2</v>
      </c>
      <c r="SAC3">
        <v>2.1881299999999999E-2</v>
      </c>
      <c r="SAD3">
        <v>2.35871E-2</v>
      </c>
      <c r="SAE3">
        <v>2.53682E-2</v>
      </c>
      <c r="SAF3">
        <v>2.7074899999999999E-2</v>
      </c>
      <c r="SAG3">
        <v>2.8782200000000001E-2</v>
      </c>
      <c r="SAH3">
        <v>2.8782100000000001E-2</v>
      </c>
      <c r="SAI3">
        <v>3.049E-2</v>
      </c>
      <c r="SAJ3">
        <v>3.2198400000000002E-2</v>
      </c>
      <c r="SAK3">
        <v>3.3907300000000001E-2</v>
      </c>
      <c r="SAL3">
        <v>3.3908000000000001E-2</v>
      </c>
      <c r="SAM3">
        <v>3.3908599999999997E-2</v>
      </c>
      <c r="SAN3">
        <v>3.3909300000000003E-2</v>
      </c>
      <c r="SAO3">
        <v>3.5067899999999999E-2</v>
      </c>
      <c r="SAP3">
        <v>3.6833600000000001E-2</v>
      </c>
      <c r="SAQ3">
        <v>3.7992999999999999E-2</v>
      </c>
      <c r="SAR3">
        <v>3.6283999999999997E-2</v>
      </c>
      <c r="SAS3">
        <v>3.4574599999999997E-2</v>
      </c>
      <c r="SAT3">
        <v>3.2864699999999997E-2</v>
      </c>
      <c r="SAU3">
        <v>3.1154299999999999E-2</v>
      </c>
      <c r="SAV3">
        <v>2.9443400000000002E-2</v>
      </c>
      <c r="SAW3">
        <v>2.7732E-2</v>
      </c>
      <c r="SAX3">
        <v>2.6020100000000001E-2</v>
      </c>
      <c r="SAY3">
        <v>2.2596000000000002E-2</v>
      </c>
      <c r="SAZ3">
        <v>1.9170800000000002E-2</v>
      </c>
      <c r="SBA3">
        <v>1.57447E-2</v>
      </c>
      <c r="SBB3">
        <v>1.23176E-2</v>
      </c>
      <c r="SBC3">
        <v>8.8895399999999996E-3</v>
      </c>
      <c r="SBD3">
        <v>5.46052E-3</v>
      </c>
      <c r="SBE3">
        <v>2.0305399999999999E-3</v>
      </c>
      <c r="SBF3">
        <v>-1.4004200000000001E-3</v>
      </c>
      <c r="SBG3">
        <v>-4.8323400000000001E-3</v>
      </c>
      <c r="SBH3">
        <v>-4.83717E-3</v>
      </c>
      <c r="SBI3">
        <v>-4.8420099999999999E-3</v>
      </c>
      <c r="SBJ3">
        <v>-4.8468499999999998E-3</v>
      </c>
      <c r="SBK3">
        <v>-4.8516999999999996E-3</v>
      </c>
      <c r="SBL3">
        <v>-6.5715299999999999E-3</v>
      </c>
      <c r="SBM3">
        <v>-8.2918599999999999E-3</v>
      </c>
      <c r="SBN3">
        <v>-1.0012699999999999E-2</v>
      </c>
      <c r="SBO3">
        <v>-1.1734E-2</v>
      </c>
      <c r="SBP3">
        <v>-1.34558E-2</v>
      </c>
      <c r="SBQ3">
        <v>-1.8056800000000001E-2</v>
      </c>
      <c r="SBR3">
        <v>-2.3268199999999999E-2</v>
      </c>
      <c r="SBS3">
        <v>-2.7872000000000001E-2</v>
      </c>
      <c r="SBT3">
        <v>-2.9596999999999998E-2</v>
      </c>
      <c r="SBU3">
        <v>-2.96054E-2</v>
      </c>
      <c r="SBV3">
        <v>-2.96137E-2</v>
      </c>
      <c r="SBW3">
        <v>-2.9622099999999998E-2</v>
      </c>
      <c r="SBX3">
        <v>-2.9630500000000001E-2</v>
      </c>
      <c r="SBY3">
        <v>-2.96388E-2</v>
      </c>
      <c r="SBZ3">
        <v>-2.9647199999999999E-2</v>
      </c>
      <c r="SCA3">
        <v>-2.9655600000000001E-2</v>
      </c>
      <c r="SCB3">
        <v>-2.9663999999999999E-2</v>
      </c>
      <c r="SCC3">
        <v>-2.9672400000000002E-2</v>
      </c>
      <c r="SCD3">
        <v>-2.9680700000000001E-2</v>
      </c>
      <c r="SCE3">
        <v>-2.96891E-2</v>
      </c>
      <c r="SCF3">
        <v>-2.9697500000000002E-2</v>
      </c>
      <c r="SCG3">
        <v>-2.97059E-2</v>
      </c>
      <c r="SCH3">
        <v>-2.9714299999999999E-2</v>
      </c>
      <c r="SCI3">
        <v>-2.8002200000000001E-2</v>
      </c>
      <c r="SCJ3">
        <v>-2.62895E-2</v>
      </c>
      <c r="SCK3">
        <v>-2.4576400000000002E-2</v>
      </c>
      <c r="SCL3">
        <v>-2.2862799999999999E-2</v>
      </c>
      <c r="SCM3">
        <v>-2.28702E-2</v>
      </c>
      <c r="SCN3">
        <v>-2.2877700000000001E-2</v>
      </c>
      <c r="SCO3">
        <v>-2.1718600000000001E-2</v>
      </c>
      <c r="SCP3">
        <v>-2.05592E-2</v>
      </c>
      <c r="SCQ3">
        <v>-1.9399400000000001E-2</v>
      </c>
      <c r="SCR3">
        <v>-1.82393E-2</v>
      </c>
      <c r="SCS3">
        <v>-1.8246200000000001E-2</v>
      </c>
      <c r="SCT3">
        <v>-1.9420300000000001E-2</v>
      </c>
      <c r="SCU3">
        <v>-2.05948E-2</v>
      </c>
      <c r="SCV3">
        <v>-2.3493400000000001E-2</v>
      </c>
      <c r="SCW3">
        <v>-2.4668800000000001E-2</v>
      </c>
      <c r="SCX3">
        <v>-2.46766E-2</v>
      </c>
      <c r="SCY3">
        <v>-2.4684299999999999E-2</v>
      </c>
      <c r="SCZ3">
        <v>-2.12426E-2</v>
      </c>
      <c r="SDA3">
        <v>-1.77999E-2</v>
      </c>
      <c r="SDB3">
        <v>-1.6081499999999999E-2</v>
      </c>
      <c r="SDC3">
        <v>-1.43625E-2</v>
      </c>
      <c r="SDD3">
        <v>-1.2643100000000001E-2</v>
      </c>
      <c r="SDE3">
        <v>-1.0923199999999999E-2</v>
      </c>
      <c r="SDF3">
        <v>-1.0928999999999999E-2</v>
      </c>
      <c r="SDG3">
        <v>-1.09348E-2</v>
      </c>
      <c r="SDH3">
        <v>-1.2667299999999999E-2</v>
      </c>
      <c r="SDI3">
        <v>-1.6127200000000001E-2</v>
      </c>
      <c r="SDJ3">
        <v>-1.9588000000000001E-2</v>
      </c>
      <c r="SDK3">
        <v>-1.9595100000000001E-2</v>
      </c>
      <c r="SDL3">
        <v>-2.1329799999999999E-2</v>
      </c>
      <c r="SDM3">
        <v>-2.3064899999999999E-2</v>
      </c>
      <c r="SDN3">
        <v>-2.4800599999999999E-2</v>
      </c>
      <c r="SDO3">
        <v>-2.8265200000000001E-2</v>
      </c>
      <c r="SDP3">
        <v>-3.00021E-2</v>
      </c>
      <c r="SDQ3">
        <v>-3.0010599999999998E-2</v>
      </c>
      <c r="SDR3">
        <v>-3.0019199999999999E-2</v>
      </c>
      <c r="SDS3">
        <v>-3.0027700000000001E-2</v>
      </c>
      <c r="SDT3">
        <v>-3.0036199999999999E-2</v>
      </c>
      <c r="SDU3">
        <v>-3.00448E-2</v>
      </c>
      <c r="SDV3">
        <v>-3.0053300000000002E-2</v>
      </c>
      <c r="SDW3">
        <v>-3.0061899999999999E-2</v>
      </c>
      <c r="SDX3">
        <v>-3.0070400000000001E-2</v>
      </c>
      <c r="SDY3">
        <v>-3.0079000000000002E-2</v>
      </c>
      <c r="SDZ3">
        <v>-3.0087599999999999E-2</v>
      </c>
      <c r="SEA3">
        <v>-3.0096100000000001E-2</v>
      </c>
      <c r="SEB3">
        <v>-3.0104700000000002E-2</v>
      </c>
      <c r="SEC3">
        <v>-3.0113299999999999E-2</v>
      </c>
      <c r="SED3">
        <v>-3.0121800000000001E-2</v>
      </c>
      <c r="SEE3">
        <v>-2.8398099999999999E-2</v>
      </c>
      <c r="SEF3">
        <v>-2.6673800000000001E-2</v>
      </c>
      <c r="SEG3">
        <v>-2.6681900000000001E-2</v>
      </c>
      <c r="SEH3">
        <v>-2.6689999999999998E-2</v>
      </c>
      <c r="SEI3">
        <v>-2.6698099999999999E-2</v>
      </c>
      <c r="SEJ3">
        <v>-2.6706199999999999E-2</v>
      </c>
      <c r="SEK3">
        <v>-2.67143E-2</v>
      </c>
      <c r="SEL3">
        <v>-2.67224E-2</v>
      </c>
      <c r="SEM3">
        <v>-2.67306E-2</v>
      </c>
      <c r="SEN3">
        <v>-2.6738700000000001E-2</v>
      </c>
      <c r="SEO3">
        <v>-2.8481599999999999E-2</v>
      </c>
      <c r="SEP3">
        <v>-2.8490000000000001E-2</v>
      </c>
      <c r="SEQ3">
        <v>-2.8498300000000001E-2</v>
      </c>
      <c r="SER3">
        <v>-2.8506699999999999E-2</v>
      </c>
      <c r="SES3">
        <v>-2.6779299999999999E-2</v>
      </c>
      <c r="SET3">
        <v>-2.5051400000000001E-2</v>
      </c>
      <c r="SEU3">
        <v>-2.50593E-2</v>
      </c>
      <c r="SEV3">
        <v>-2.5067200000000001E-2</v>
      </c>
      <c r="SEW3">
        <v>-2.5075099999999999E-2</v>
      </c>
      <c r="SEX3">
        <v>-2.5083000000000001E-2</v>
      </c>
      <c r="SEY3">
        <v>-2.5090899999999999E-2</v>
      </c>
      <c r="SEZ3">
        <v>-2.3361300000000002E-2</v>
      </c>
      <c r="SFA3">
        <v>-2.3929499999999999E-2</v>
      </c>
      <c r="SFB3">
        <v>-2.27599E-2</v>
      </c>
      <c r="SFC3">
        <v>-2.27675E-2</v>
      </c>
      <c r="SFD3">
        <v>-2.45136E-2</v>
      </c>
      <c r="SFE3">
        <v>-2.4521500000000002E-2</v>
      </c>
      <c r="SFF3">
        <v>-2.45293E-2</v>
      </c>
      <c r="SFG3">
        <v>-2.1619699999999999E-2</v>
      </c>
      <c r="SFH3">
        <v>-2.16271E-2</v>
      </c>
      <c r="SFI3">
        <v>-2.2813099999999999E-2</v>
      </c>
      <c r="SFJ3">
        <v>-2.2820699999999999E-2</v>
      </c>
      <c r="SFK3">
        <v>-2.2828299999999999E-2</v>
      </c>
      <c r="SFL3">
        <v>-2.2835899999999999E-2</v>
      </c>
      <c r="SFM3">
        <v>-2.40228E-2</v>
      </c>
      <c r="SFN3">
        <v>-2.521E-2</v>
      </c>
      <c r="SFO3">
        <v>-2.34767E-2</v>
      </c>
      <c r="SFP3">
        <v>-2.1742899999999999E-2</v>
      </c>
      <c r="SFQ3">
        <v>-2.0008600000000001E-2</v>
      </c>
      <c r="SFR3">
        <v>-1.7093799999999999E-2</v>
      </c>
      <c r="SFS3">
        <v>-1.5920299999999998E-2</v>
      </c>
      <c r="SFT3">
        <v>-1.5927E-2</v>
      </c>
      <c r="SFU3">
        <v>-1.7676399999999998E-2</v>
      </c>
      <c r="SFV3">
        <v>-2.0607E-2</v>
      </c>
      <c r="SFW3">
        <v>-2.17953E-2</v>
      </c>
      <c r="SFX3">
        <v>-1.76971E-2</v>
      </c>
      <c r="SFY3">
        <v>-1.35978E-2</v>
      </c>
      <c r="SFZ3">
        <v>-1.18601E-2</v>
      </c>
      <c r="SGA3">
        <v>-1.18662E-2</v>
      </c>
      <c r="SGB3">
        <v>-1.01277E-2</v>
      </c>
      <c r="SGC3">
        <v>-6.6440700000000002E-3</v>
      </c>
      <c r="SGD3">
        <v>-2.3229500000000001E-4</v>
      </c>
      <c r="SGE3">
        <v>5.0553400000000002E-3</v>
      </c>
      <c r="SGF3">
        <v>1.09076E-2</v>
      </c>
      <c r="SGG3">
        <v>1.6379999999999999E-2</v>
      </c>
      <c r="SGH3">
        <v>2.0433199999999999E-2</v>
      </c>
      <c r="SGI3">
        <v>2.5614100000000001E-2</v>
      </c>
      <c r="SGJ3">
        <v>3.2036099999999998E-2</v>
      </c>
      <c r="SGK3">
        <v>3.5022699999999997E-2</v>
      </c>
      <c r="SGL3">
        <v>3.9137199999999997E-2</v>
      </c>
      <c r="SGM3">
        <v>4.85511E-2</v>
      </c>
      <c r="SGN3">
        <v>5.4398099999999998E-2</v>
      </c>
      <c r="SGO3">
        <v>6.0972400000000003E-2</v>
      </c>
      <c r="SGP3">
        <v>6.8006999999999998E-2</v>
      </c>
      <c r="SGQ3">
        <v>7.4879899999999999E-2</v>
      </c>
      <c r="SGR3">
        <v>7.7819200000000005E-2</v>
      </c>
      <c r="SGS3">
        <v>7.5418499999999999E-2</v>
      </c>
      <c r="SGT3">
        <v>7.4804300000000004E-2</v>
      </c>
      <c r="SGU3">
        <v>7.5795399999999999E-2</v>
      </c>
      <c r="SGV3">
        <v>7.4816999999999995E-2</v>
      </c>
      <c r="SGW3">
        <v>7.05591E-2</v>
      </c>
      <c r="SGX3">
        <v>6.5658900000000006E-2</v>
      </c>
      <c r="SGY3">
        <v>5.8041700000000002E-2</v>
      </c>
      <c r="SGZ3">
        <v>5.2794099999999997E-2</v>
      </c>
      <c r="SHA3">
        <v>4.7727100000000001E-2</v>
      </c>
      <c r="SHB3">
        <v>4.5978499999999999E-2</v>
      </c>
      <c r="SHC3">
        <v>4.3043100000000001E-2</v>
      </c>
      <c r="SHD3">
        <v>4.1858300000000001E-2</v>
      </c>
      <c r="SHE3">
        <v>3.9486500000000001E-2</v>
      </c>
      <c r="SHF3">
        <v>3.70575E-2</v>
      </c>
      <c r="SHG3">
        <v>3.5871399999999998E-2</v>
      </c>
      <c r="SHH3">
        <v>3.7002800000000002E-2</v>
      </c>
      <c r="SHI3">
        <v>3.4685399999999998E-2</v>
      </c>
      <c r="SHJ3">
        <v>2.9426799999999999E-2</v>
      </c>
      <c r="SHK3">
        <v>2.3544599999999999E-2</v>
      </c>
      <c r="SHL3">
        <v>2.0602100000000002E-2</v>
      </c>
      <c r="SHM3">
        <v>2.1788700000000001E-2</v>
      </c>
      <c r="SHN3">
        <v>2.1221500000000001E-2</v>
      </c>
      <c r="SHO3">
        <v>1.7711500000000002E-2</v>
      </c>
      <c r="SHP3">
        <v>1.42005E-2</v>
      </c>
      <c r="SHQ3">
        <v>1.1877199999999999E-2</v>
      </c>
      <c r="SHR3">
        <v>4.2313799999999999E-3</v>
      </c>
      <c r="SHS3">
        <v>-3.4166299999999999E-3</v>
      </c>
      <c r="SHT3">
        <v>-1.0443900000000001E-2</v>
      </c>
      <c r="SHU3">
        <v>-1.5717399999999999E-2</v>
      </c>
      <c r="SHV3">
        <v>-1.9236300000000001E-2</v>
      </c>
      <c r="SHW3">
        <v>-2.2756200000000001E-2</v>
      </c>
      <c r="SHX3">
        <v>-2.6277200000000001E-2</v>
      </c>
      <c r="SHY3">
        <v>-3.0989200000000001E-2</v>
      </c>
      <c r="SHZ3">
        <v>-3.09982E-2</v>
      </c>
      <c r="SIA3">
        <v>-3.1007099999999999E-2</v>
      </c>
      <c r="SIB3">
        <v>-3.1016100000000001E-2</v>
      </c>
      <c r="SIC3">
        <v>-3.10251E-2</v>
      </c>
      <c r="SID3">
        <v>-3.1033999999999999E-2</v>
      </c>
      <c r="SIE3">
        <v>-3.1043000000000001E-2</v>
      </c>
      <c r="SIF3">
        <v>-3.1052E-2</v>
      </c>
      <c r="SIG3">
        <v>-3.1060999999999998E-2</v>
      </c>
      <c r="SIH3">
        <v>-3.1069900000000001E-2</v>
      </c>
      <c r="SII3">
        <v>-3.10789E-2</v>
      </c>
      <c r="SIJ3">
        <v>-3.1087900000000002E-2</v>
      </c>
      <c r="SIK3">
        <v>-3.10969E-2</v>
      </c>
      <c r="SIL3">
        <v>-3.1105899999999999E-2</v>
      </c>
      <c r="SIM3">
        <v>-3.1114900000000001E-2</v>
      </c>
      <c r="SIN3">
        <v>-3.1123899999999999E-2</v>
      </c>
      <c r="SIO3">
        <v>-3.1132900000000002E-2</v>
      </c>
      <c r="SIP3">
        <v>-3.11419E-2</v>
      </c>
      <c r="SIQ3">
        <v>-3.1151000000000002E-2</v>
      </c>
      <c r="SIR3">
        <v>-3.116E-2</v>
      </c>
      <c r="SIS3">
        <v>-3.1168999999999999E-2</v>
      </c>
      <c r="SIT3">
        <v>-3.1178000000000001E-2</v>
      </c>
      <c r="SIU3">
        <v>-3.1187099999999999E-2</v>
      </c>
      <c r="SIV3">
        <v>-3.1196100000000001E-2</v>
      </c>
      <c r="SIW3">
        <v>-3.1205199999999999E-2</v>
      </c>
      <c r="SIX3">
        <v>-3.1214200000000001E-2</v>
      </c>
      <c r="SIY3">
        <v>-2.9459800000000001E-2</v>
      </c>
      <c r="SIZ3">
        <v>-3.1232300000000001E-2</v>
      </c>
      <c r="SJA3">
        <v>-2.9477400000000001E-2</v>
      </c>
      <c r="SJB3">
        <v>-2.7722E-2</v>
      </c>
      <c r="SJC3">
        <v>-2.7730500000000002E-2</v>
      </c>
      <c r="SJD3">
        <v>-2.7739099999999999E-2</v>
      </c>
      <c r="SJE3">
        <v>-2.7747600000000001E-2</v>
      </c>
      <c r="SJF3">
        <v>-2.47951E-2</v>
      </c>
      <c r="SJG3">
        <v>-2.0076199999999999E-2</v>
      </c>
      <c r="SJH3">
        <v>-1.65521E-2</v>
      </c>
      <c r="SJI3">
        <v>-1.3027E-2</v>
      </c>
      <c r="SJJ3">
        <v>-8.2474200000000001E-3</v>
      </c>
      <c r="SJK3">
        <v>-2.2127399999999999E-3</v>
      </c>
      <c r="SJL3">
        <v>6.2174200000000004E-3</v>
      </c>
      <c r="SJM3">
        <v>1.2826000000000001E-2</v>
      </c>
      <c r="SJN3">
        <v>1.57308E-2</v>
      </c>
      <c r="SJO3">
        <v>1.5228200000000001E-2</v>
      </c>
      <c r="SJP3">
        <v>1.6423400000000001E-2</v>
      </c>
      <c r="SJQ3">
        <v>2.67446E-2</v>
      </c>
      <c r="SJR3">
        <v>4.0092000000000003E-2</v>
      </c>
      <c r="SJS3">
        <v>5.5250500000000001E-2</v>
      </c>
      <c r="SJT3">
        <v>7.7343499999999996E-2</v>
      </c>
      <c r="SJU3">
        <v>7.45918E-2</v>
      </c>
      <c r="SJV3">
        <v>6.4406500000000005E-2</v>
      </c>
      <c r="SJW3">
        <v>7.7761800000000006E-2</v>
      </c>
      <c r="SJX3">
        <v>9.15464E-2</v>
      </c>
      <c r="SJY3">
        <v>0.1084</v>
      </c>
      <c r="SJZ3">
        <v>0.135597</v>
      </c>
      <c r="SKA3">
        <v>0.13996</v>
      </c>
      <c r="SKB3">
        <v>0.14336599999999999</v>
      </c>
      <c r="SKC3">
        <v>0.148399</v>
      </c>
      <c r="SKD3">
        <v>0.133411</v>
      </c>
      <c r="SKE3">
        <v>0.13228799999999999</v>
      </c>
      <c r="SKF3">
        <v>0.13240299999999999</v>
      </c>
      <c r="SKG3">
        <v>0.133797</v>
      </c>
      <c r="SKH3">
        <v>0.13352600000000001</v>
      </c>
      <c r="SKI3">
        <v>0.13367999999999999</v>
      </c>
      <c r="SKJ3">
        <v>0.13708999999999999</v>
      </c>
      <c r="SKK3">
        <v>0.119518</v>
      </c>
      <c r="SKL3">
        <v>0.11414000000000001</v>
      </c>
      <c r="SKM3">
        <v>0.105728</v>
      </c>
      <c r="SKN3">
        <v>9.49102E-2</v>
      </c>
      <c r="SKO3">
        <v>8.4775799999999998E-2</v>
      </c>
      <c r="SKP3">
        <v>7.6470300000000005E-2</v>
      </c>
      <c r="SKQ3">
        <v>6.9937200000000005E-2</v>
      </c>
      <c r="SKR3">
        <v>5.9737600000000002E-2</v>
      </c>
      <c r="SKS3">
        <v>4.83325E-2</v>
      </c>
      <c r="SKT3">
        <v>3.6866700000000002E-2</v>
      </c>
      <c r="SKU3">
        <v>1.8752700000000001E-2</v>
      </c>
      <c r="SKV3">
        <v>2.2303300000000002E-2</v>
      </c>
      <c r="SKW3">
        <v>2.70583E-2</v>
      </c>
      <c r="SKX3">
        <v>3.3591299999999998E-2</v>
      </c>
      <c r="SKY3">
        <v>3.3591900000000001E-2</v>
      </c>
      <c r="SKZ3">
        <v>3.00383E-2</v>
      </c>
      <c r="SLA3">
        <v>2.6483699999999999E-2</v>
      </c>
      <c r="SLB3">
        <v>1.9946200000000001E-2</v>
      </c>
      <c r="SLC3">
        <v>1.5184599999999999E-2</v>
      </c>
      <c r="SLD3">
        <v>1.16262E-2</v>
      </c>
      <c r="SLE3">
        <v>9.8452399999999999E-3</v>
      </c>
      <c r="SLF3">
        <v>8.0637199999999999E-3</v>
      </c>
      <c r="SLG3">
        <v>6.2816699999999996E-3</v>
      </c>
      <c r="SLH3">
        <v>4.4991099999999997E-3</v>
      </c>
      <c r="SLI3">
        <v>2.71602E-3</v>
      </c>
      <c r="SLJ3">
        <v>2.7121300000000001E-3</v>
      </c>
      <c r="SLK3">
        <v>2.7082299999999998E-3</v>
      </c>
      <c r="SLL3">
        <v>2.70434E-3</v>
      </c>
      <c r="SLM3">
        <v>9.1993800000000003E-4</v>
      </c>
      <c r="SLN3">
        <v>-8.6498499999999997E-4</v>
      </c>
      <c r="SLO3">
        <v>-2.6504300000000001E-3</v>
      </c>
      <c r="SLP3">
        <v>-4.4364000000000001E-3</v>
      </c>
      <c r="SLQ3">
        <v>-6.2229E-3</v>
      </c>
      <c r="SLR3">
        <v>-8.0099200000000002E-3</v>
      </c>
      <c r="SLS3">
        <v>-9.7974599999999992E-3</v>
      </c>
      <c r="SLT3">
        <v>-1.15855E-2</v>
      </c>
      <c r="SLU3">
        <v>-1.51567E-2</v>
      </c>
      <c r="SLV3">
        <v>-1.6946099999999999E-2</v>
      </c>
      <c r="SLW3">
        <v>-1.8735999999999999E-2</v>
      </c>
      <c r="SLX3">
        <v>-2.05264E-2</v>
      </c>
      <c r="SLY3">
        <v>-2.2317400000000001E-2</v>
      </c>
      <c r="SLZ3">
        <v>-2.2325000000000001E-2</v>
      </c>
      <c r="SMA3">
        <v>-2.2332600000000001E-2</v>
      </c>
      <c r="SMB3">
        <v>-2.2340200000000001E-2</v>
      </c>
      <c r="SMC3">
        <v>-2.2347800000000001E-2</v>
      </c>
      <c r="SMD3">
        <v>-2.0570399999999999E-2</v>
      </c>
      <c r="SME3">
        <v>-1.87926E-2</v>
      </c>
      <c r="SMF3">
        <v>-1.70142E-2</v>
      </c>
      <c r="SMG3">
        <v>-1.52353E-2</v>
      </c>
      <c r="SMH3">
        <v>-1.34559E-2</v>
      </c>
      <c r="SMI3">
        <v>-1.1676000000000001E-2</v>
      </c>
      <c r="SMJ3">
        <v>-8.10898E-3</v>
      </c>
      <c r="SMK3">
        <v>-6.3277400000000001E-3</v>
      </c>
      <c r="SML3">
        <v>-8.1200500000000002E-3</v>
      </c>
      <c r="SMM3">
        <v>-8.1255800000000003E-3</v>
      </c>
      <c r="SMN3">
        <v>-8.1311200000000004E-3</v>
      </c>
      <c r="SMO3">
        <v>-8.1366700000000004E-3</v>
      </c>
      <c r="SMP3">
        <v>-9.9302999999999995E-3</v>
      </c>
      <c r="SMQ3">
        <v>-1.1724500000000001E-2</v>
      </c>
      <c r="SMR3">
        <v>-1.35192E-2</v>
      </c>
      <c r="SMS3">
        <v>-1.5314400000000001E-2</v>
      </c>
      <c r="SMT3">
        <v>-1.71101E-2</v>
      </c>
      <c r="SMU3">
        <v>-1.89064E-2</v>
      </c>
      <c r="SMV3">
        <v>-2.0703200000000001E-2</v>
      </c>
      <c r="SMW3">
        <v>-2.2500599999999999E-2</v>
      </c>
      <c r="SMX3">
        <v>-2.4298400000000001E-2</v>
      </c>
      <c r="SMY3">
        <v>-2.60968E-2</v>
      </c>
      <c r="SMZ3">
        <v>-2.7895799999999998E-2</v>
      </c>
      <c r="SNA3">
        <v>-2.9695200000000001E-2</v>
      </c>
      <c r="SNB3">
        <v>-2.9704000000000001E-2</v>
      </c>
      <c r="SNC3">
        <v>-2.9712700000000002E-2</v>
      </c>
      <c r="SND3">
        <v>-2.9721500000000001E-2</v>
      </c>
      <c r="SNE3">
        <v>-2.9730199999999998E-2</v>
      </c>
      <c r="SNF3">
        <v>-2.7946700000000001E-2</v>
      </c>
      <c r="SNG3">
        <v>-2.6162600000000001E-2</v>
      </c>
      <c r="SNH3">
        <v>-2.4378E-2</v>
      </c>
      <c r="SNI3">
        <v>-2.07998E-2</v>
      </c>
      <c r="SNJ3">
        <v>-1.72205E-2</v>
      </c>
      <c r="SNK3">
        <v>-1.36402E-2</v>
      </c>
      <c r="SNL3">
        <v>-1.00588E-2</v>
      </c>
      <c r="SNM3">
        <v>-8.2705599999999997E-3</v>
      </c>
      <c r="SNN3">
        <v>-6.4817599999999996E-3</v>
      </c>
      <c r="SNO3">
        <v>-2.8977500000000002E-3</v>
      </c>
      <c r="SNP3">
        <v>-1.1076300000000001E-3</v>
      </c>
      <c r="SNQ3">
        <v>6.8302100000000002E-4</v>
      </c>
      <c r="SNR3">
        <v>2.4742000000000002E-3</v>
      </c>
      <c r="SNS3">
        <v>4.2659000000000004E-3</v>
      </c>
      <c r="SNT3">
        <v>6.0581300000000001E-3</v>
      </c>
      <c r="SNU3">
        <v>7.8508899999999993E-3</v>
      </c>
      <c r="SNV3">
        <v>9.6441700000000005E-3</v>
      </c>
      <c r="SNW3">
        <v>1.26552E-2</v>
      </c>
      <c r="SNX3">
        <v>1.4449699999999999E-2</v>
      </c>
      <c r="SNY3">
        <v>1.62448E-2</v>
      </c>
      <c r="SNZ3">
        <v>1.8040299999999999E-2</v>
      </c>
      <c r="SOA3">
        <v>1.9836400000000001E-2</v>
      </c>
      <c r="SOB3">
        <v>2.0414999999999999E-2</v>
      </c>
      <c r="SOC3">
        <v>2.2211999999999999E-2</v>
      </c>
      <c r="SOD3">
        <v>2.0412199999999998E-2</v>
      </c>
      <c r="SOE3">
        <v>1.8611800000000001E-2</v>
      </c>
      <c r="SOF3">
        <v>1.6811E-2</v>
      </c>
      <c r="SOG3">
        <v>1.50096E-2</v>
      </c>
      <c r="SOH3">
        <v>1.32076E-2</v>
      </c>
      <c r="SOI3">
        <v>1.3205100000000001E-2</v>
      </c>
      <c r="SOJ3">
        <v>1.32026E-2</v>
      </c>
      <c r="SOK3">
        <v>1.1399599999999999E-2</v>
      </c>
      <c r="SOL3">
        <v>9.5960799999999999E-3</v>
      </c>
      <c r="SOM3">
        <v>7.7920000000000003E-3</v>
      </c>
      <c r="SON3">
        <v>5.9873799999999996E-3</v>
      </c>
      <c r="SOO3">
        <v>2.3806299999999999E-3</v>
      </c>
      <c r="SOP3">
        <v>-1.22719E-3</v>
      </c>
      <c r="SOQ3">
        <v>-4.8360800000000004E-3</v>
      </c>
      <c r="SOR3">
        <v>-6.6436400000000001E-3</v>
      </c>
      <c r="SOS3">
        <v>-8.4517499999999992E-3</v>
      </c>
      <c r="SOT3">
        <v>-1.0260399999999999E-2</v>
      </c>
      <c r="SOU3">
        <v>-1.20696E-2</v>
      </c>
      <c r="SOV3">
        <v>-1.3879300000000001E-2</v>
      </c>
      <c r="SOW3">
        <v>-1.5689499999999999E-2</v>
      </c>
      <c r="SOX3">
        <v>-1.6278299999999999E-2</v>
      </c>
      <c r="SOY3">
        <v>-1.98937E-2</v>
      </c>
      <c r="SOZ3">
        <v>-2.1705599999999999E-2</v>
      </c>
      <c r="SPA3">
        <v>-2.35181E-2</v>
      </c>
      <c r="SPB3">
        <v>-2.5331200000000002E-2</v>
      </c>
      <c r="SPC3">
        <v>-2.7144700000000001E-2</v>
      </c>
      <c r="SPD3">
        <v>-3.0182E-2</v>
      </c>
      <c r="SPE3">
        <v>-3.01909E-2</v>
      </c>
      <c r="SPF3">
        <v>-3.0199899999999998E-2</v>
      </c>
      <c r="SPG3">
        <v>-3.02089E-2</v>
      </c>
      <c r="SPH3">
        <v>-3.0217899999999999E-2</v>
      </c>
      <c r="SPI3">
        <v>-3.0226800000000002E-2</v>
      </c>
      <c r="SPJ3">
        <v>-3.02358E-2</v>
      </c>
      <c r="SPK3">
        <v>-3.0244799999999999E-2</v>
      </c>
      <c r="SPL3">
        <v>-3.0253800000000001E-2</v>
      </c>
      <c r="SPM3">
        <v>-3.0262799999999999E-2</v>
      </c>
      <c r="SPN3">
        <v>-3.0271800000000001E-2</v>
      </c>
      <c r="SPO3">
        <v>-3.02808E-2</v>
      </c>
      <c r="SPP3">
        <v>-3.0289799999999999E-2</v>
      </c>
      <c r="SPQ3">
        <v>-2.84897E-2</v>
      </c>
      <c r="SPR3">
        <v>-2.66891E-2</v>
      </c>
      <c r="SPS3">
        <v>-2.4887900000000001E-2</v>
      </c>
      <c r="SPT3">
        <v>-2.18602E-2</v>
      </c>
      <c r="SPU3">
        <v>-1.8831500000000001E-2</v>
      </c>
      <c r="SPV3">
        <v>-1.7028399999999999E-2</v>
      </c>
      <c r="SPW3">
        <v>-1.7035399999999999E-2</v>
      </c>
      <c r="SPX3">
        <v>-1.7042499999999999E-2</v>
      </c>
      <c r="SPY3">
        <v>-1.7049600000000002E-2</v>
      </c>
      <c r="SPZ3">
        <v>-1.7056600000000002E-2</v>
      </c>
      <c r="SQA3">
        <v>-1.7063700000000001E-2</v>
      </c>
      <c r="SQB3">
        <v>-1.8882800000000002E-2</v>
      </c>
      <c r="SQC3">
        <v>-2.0702499999999999E-2</v>
      </c>
      <c r="SQD3">
        <v>-2.25227E-2</v>
      </c>
      <c r="SQE3">
        <v>-2.55715E-2</v>
      </c>
      <c r="SQF3">
        <v>-2.6808100000000001E-2</v>
      </c>
      <c r="SQG3">
        <v>-2.6816699999999999E-2</v>
      </c>
      <c r="SQH3">
        <v>-2.5011499999999999E-2</v>
      </c>
      <c r="SQI3">
        <v>-2.3205799999999999E-2</v>
      </c>
      <c r="SQJ3">
        <v>-2.1399600000000001E-2</v>
      </c>
      <c r="SQK3">
        <v>-1.95929E-2</v>
      </c>
      <c r="SQL3">
        <v>-1.59708E-2</v>
      </c>
      <c r="SQM3">
        <v>-1.5977700000000001E-2</v>
      </c>
      <c r="SQN3">
        <v>-1.4755000000000001E-2</v>
      </c>
      <c r="SQO3">
        <v>-1.17162E-2</v>
      </c>
      <c r="SQP3">
        <v>-1.04925E-2</v>
      </c>
      <c r="SQQ3">
        <v>-9.2683000000000001E-3</v>
      </c>
      <c r="SQR3">
        <v>-8.0437900000000003E-3</v>
      </c>
      <c r="SQS3">
        <v>-6.8189100000000001E-3</v>
      </c>
      <c r="SQT3">
        <v>-5.5936700000000002E-3</v>
      </c>
      <c r="SQU3">
        <v>-4.36806E-3</v>
      </c>
      <c r="SQV3">
        <v>-4.3732800000000002E-3</v>
      </c>
      <c r="SQW3">
        <v>-2.56076E-3</v>
      </c>
      <c r="SQX3">
        <v>-7.4770299999999995E-4</v>
      </c>
      <c r="SQY3">
        <v>-7.5238799999999999E-4</v>
      </c>
      <c r="SQZ3">
        <v>-1.7044400000000001E-4</v>
      </c>
      <c r="SRA3">
        <v>-3.2259900000000002E-3</v>
      </c>
      <c r="SRB3">
        <v>-4.4633499999999996E-3</v>
      </c>
      <c r="SRC3">
        <v>-3.8817000000000001E-3</v>
      </c>
      <c r="SRD3">
        <v>-3.2998799999999998E-3</v>
      </c>
      <c r="SRE3">
        <v>-2.7178900000000001E-3</v>
      </c>
      <c r="SRF3">
        <v>-3.9559199999999999E-3</v>
      </c>
      <c r="SRG3">
        <v>-5.1943199999999997E-3</v>
      </c>
      <c r="SRH3">
        <v>-5.1996899999999999E-3</v>
      </c>
      <c r="SRI3">
        <v>-5.2050600000000001E-3</v>
      </c>
      <c r="SRJ3">
        <v>-3.38916E-3</v>
      </c>
      <c r="SRK3">
        <v>-1.49413E-3</v>
      </c>
      <c r="SRL3">
        <v>4.0149199999999998E-4</v>
      </c>
      <c r="SRM3">
        <v>2.2977000000000002E-3</v>
      </c>
      <c r="SRN3">
        <v>4.1945000000000003E-3</v>
      </c>
      <c r="SRO3">
        <v>7.32659E-3</v>
      </c>
      <c r="SRP3">
        <v>9.2247500000000003E-3</v>
      </c>
      <c r="SRQ3">
        <v>9.3003200000000008E-3</v>
      </c>
      <c r="SRR3">
        <v>9.3759299999999993E-3</v>
      </c>
      <c r="SRS3">
        <v>9.4515799999999994E-3</v>
      </c>
      <c r="SRT3">
        <v>9.5272800000000008E-3</v>
      </c>
      <c r="SRU3">
        <v>8.3672199999999999E-3</v>
      </c>
      <c r="SRV3">
        <v>1.15034E-2</v>
      </c>
      <c r="SRW3">
        <v>1.3404299999999999E-2</v>
      </c>
      <c r="SRX3">
        <v>1.53058E-2</v>
      </c>
      <c r="SRY3">
        <v>1.8444499999999999E-2</v>
      </c>
      <c r="SRZ3">
        <v>1.8521800000000001E-2</v>
      </c>
      <c r="SSA3">
        <v>1.55362E-2</v>
      </c>
      <c r="SSB3">
        <v>1.56131E-2</v>
      </c>
      <c r="SSC3">
        <v>1.38636E-2</v>
      </c>
      <c r="SSD3">
        <v>1.02868E-2</v>
      </c>
      <c r="SSE3">
        <v>6.7089000000000003E-3</v>
      </c>
      <c r="SSF3">
        <v>1.30269E-3</v>
      </c>
      <c r="SSG3">
        <v>-4.1051200000000003E-3</v>
      </c>
      <c r="SSH3">
        <v>-7.6866800000000004E-3</v>
      </c>
      <c r="SSI3">
        <v>-9.4411700000000005E-3</v>
      </c>
      <c r="SSJ3">
        <v>-9.3677699999999992E-3</v>
      </c>
      <c r="SSK3">
        <v>-9.29432E-3</v>
      </c>
      <c r="SSL3">
        <v>-9.2208299999999993E-3</v>
      </c>
      <c r="SSM3">
        <v>-9.1473000000000006E-3</v>
      </c>
      <c r="SSN3">
        <v>-1.09032E-2</v>
      </c>
      <c r="SSO3">
        <v>-1.26596E-2</v>
      </c>
      <c r="SSP3">
        <v>-1.26658E-2</v>
      </c>
      <c r="SSQ3">
        <v>-1.45024E-2</v>
      </c>
      <c r="SSR3">
        <v>-1.63394E-2</v>
      </c>
      <c r="SSS3">
        <v>-1.9417299999999998E-2</v>
      </c>
      <c r="SST3">
        <v>-2.1255699999999999E-2</v>
      </c>
      <c r="SSU3">
        <v>-2.1263199999999999E-2</v>
      </c>
      <c r="SSV3">
        <v>-2.3102399999999999E-2</v>
      </c>
      <c r="SSW3">
        <v>-2.4942200000000001E-2</v>
      </c>
      <c r="SSX3">
        <v>-2.6782500000000001E-2</v>
      </c>
      <c r="SSY3">
        <v>-2.86234E-2</v>
      </c>
      <c r="SSZ3">
        <v>-2.8632000000000001E-2</v>
      </c>
      <c r="STA3">
        <v>-2.8640599999999999E-2</v>
      </c>
      <c r="STB3">
        <v>-2.8649299999999999E-2</v>
      </c>
      <c r="STC3">
        <v>-2.86579E-2</v>
      </c>
      <c r="STD3">
        <v>-2.8666500000000001E-2</v>
      </c>
      <c r="STE3">
        <v>-2.8675200000000001E-2</v>
      </c>
      <c r="STF3">
        <v>-2.8683799999999999E-2</v>
      </c>
      <c r="STG3">
        <v>-2.8692499999999999E-2</v>
      </c>
      <c r="STH3">
        <v>-2.68661E-2</v>
      </c>
      <c r="STI3">
        <v>-2.3796000000000001E-2</v>
      </c>
      <c r="STJ3">
        <v>-2.0724900000000001E-2</v>
      </c>
      <c r="STK3">
        <v>-1.6468400000000001E-2</v>
      </c>
      <c r="STL3">
        <v>-1.0374599999999999E-2</v>
      </c>
      <c r="STM3">
        <v>-6.6484300000000003E-3</v>
      </c>
      <c r="STN3">
        <v>-2.9211699999999998E-3</v>
      </c>
      <c r="STO3">
        <v>-2.9259500000000001E-3</v>
      </c>
      <c r="STP3">
        <v>-4.1753099999999998E-3</v>
      </c>
      <c r="STQ3">
        <v>-5.4250499999999998E-3</v>
      </c>
      <c r="STR3">
        <v>-7.8608500000000008E-3</v>
      </c>
      <c r="STS3">
        <v>-1.2135399999999999E-2</v>
      </c>
      <c r="STT3">
        <v>-1.5877599999999999E-2</v>
      </c>
      <c r="STU3">
        <v>-1.96209E-2</v>
      </c>
      <c r="STV3">
        <v>-1.9628199999999998E-2</v>
      </c>
      <c r="STW3">
        <v>-1.96356E-2</v>
      </c>
      <c r="STX3">
        <v>-1.9642900000000001E-2</v>
      </c>
      <c r="STY3">
        <v>-1.96502E-2</v>
      </c>
      <c r="STZ3">
        <v>-1.9657600000000001E-2</v>
      </c>
      <c r="SUA3">
        <v>-1.7824599999999999E-2</v>
      </c>
      <c r="SUB3">
        <v>-1.5991100000000001E-2</v>
      </c>
      <c r="SUC3">
        <v>-1.4157100000000001E-2</v>
      </c>
      <c r="SUD3">
        <v>-1.41636E-2</v>
      </c>
      <c r="SUE3">
        <v>-1.41701E-2</v>
      </c>
      <c r="SUF3">
        <v>-1.4176599999999999E-2</v>
      </c>
      <c r="SUG3">
        <v>-1.4183100000000001E-2</v>
      </c>
      <c r="SUH3">
        <v>-1.41897E-2</v>
      </c>
      <c r="SUI3">
        <v>-1.4196200000000001E-2</v>
      </c>
      <c r="SUJ3">
        <v>-1.42027E-2</v>
      </c>
      <c r="SUK3">
        <v>-1.4209299999999999E-2</v>
      </c>
      <c r="SUL3">
        <v>-1.4215800000000001E-2</v>
      </c>
      <c r="SUM3">
        <v>-1.42223E-2</v>
      </c>
      <c r="SUN3">
        <v>-1.4228899999999999E-2</v>
      </c>
      <c r="SUO3">
        <v>-1.42354E-2</v>
      </c>
      <c r="SUP3">
        <v>-1.4241999999999999E-2</v>
      </c>
      <c r="SUQ3">
        <v>-1.42486E-2</v>
      </c>
      <c r="SUR3">
        <v>-1.48503E-2</v>
      </c>
      <c r="SUS3">
        <v>-1.9797599999999999E-2</v>
      </c>
      <c r="SUT3">
        <v>-2.1650599999999999E-2</v>
      </c>
      <c r="SUU3">
        <v>-2.1658299999999998E-2</v>
      </c>
      <c r="SUV3">
        <v>-2.1666000000000001E-2</v>
      </c>
      <c r="SUW3">
        <v>-2.1673700000000001E-2</v>
      </c>
      <c r="SUX3">
        <v>-2.0430400000000001E-2</v>
      </c>
      <c r="SUY3">
        <v>-1.73397E-2</v>
      </c>
      <c r="SUZ3">
        <v>-1.42481E-2</v>
      </c>
      <c r="SVA3">
        <v>-1.0500000000000001E-2</v>
      </c>
      <c r="SVB3">
        <v>-4.3664200000000002E-3</v>
      </c>
      <c r="SVC3">
        <v>1.7690200000000001E-3</v>
      </c>
      <c r="SVD3">
        <v>9.7547099999999998E-3</v>
      </c>
      <c r="SVE3">
        <v>1.52978E-2</v>
      </c>
      <c r="SVF3">
        <v>1.8993599999999999E-2</v>
      </c>
      <c r="SVG3">
        <v>2.2690599999999998E-2</v>
      </c>
      <c r="SVH3">
        <v>2.8238200000000001E-2</v>
      </c>
      <c r="SVI3">
        <v>3.3787400000000002E-2</v>
      </c>
      <c r="SVJ3">
        <v>3.5638200000000002E-2</v>
      </c>
      <c r="SVK3">
        <v>3.3788800000000001E-2</v>
      </c>
      <c r="SVL3">
        <v>3.1938899999999999E-2</v>
      </c>
      <c r="SVM3">
        <v>3.0088400000000001E-2</v>
      </c>
      <c r="SVN3">
        <v>2.5132000000000002E-2</v>
      </c>
      <c r="SVO3">
        <v>2.01742E-2</v>
      </c>
      <c r="SVP3">
        <v>1.5214800000000001E-2</v>
      </c>
      <c r="SVQ3">
        <v>9.5967899999999991E-3</v>
      </c>
      <c r="SVR3">
        <v>5.2915899999999997E-3</v>
      </c>
      <c r="SVS3">
        <v>9.8507900000000003E-4</v>
      </c>
      <c r="SVT3">
        <v>-3.3227399999999998E-3</v>
      </c>
      <c r="SVU3">
        <v>-3.3277100000000002E-3</v>
      </c>
      <c r="SVV3">
        <v>-3.3326699999999998E-3</v>
      </c>
      <c r="SVW3">
        <v>-7.0451400000000001E-3</v>
      </c>
      <c r="SVX3">
        <v>-1.26128E-2</v>
      </c>
      <c r="SVY3">
        <v>-1.63278E-2</v>
      </c>
      <c r="SVZ3">
        <v>-1.8189400000000001E-2</v>
      </c>
      <c r="SWA3">
        <v>-2.00515E-2</v>
      </c>
      <c r="SWB3">
        <v>-2.1914200000000002E-2</v>
      </c>
      <c r="SWC3">
        <v>-2.3777400000000001E-2</v>
      </c>
      <c r="SWD3">
        <v>-2.5641299999999999E-2</v>
      </c>
      <c r="SWE3">
        <v>-2.7505700000000001E-2</v>
      </c>
      <c r="SWF3">
        <v>-2.93706E-2</v>
      </c>
      <c r="SWG3">
        <v>-2.9379599999999999E-2</v>
      </c>
      <c r="SWH3">
        <v>-2.9388600000000001E-2</v>
      </c>
      <c r="SWI3">
        <v>-2.93975E-2</v>
      </c>
      <c r="SWJ3">
        <v>-2.9406499999999999E-2</v>
      </c>
      <c r="SWK3">
        <v>-2.9415500000000001E-2</v>
      </c>
      <c r="SWL3">
        <v>-2.9424499999999999E-2</v>
      </c>
      <c r="SWM3">
        <v>-2.7575200000000001E-2</v>
      </c>
      <c r="SWN3">
        <v>-2.57253E-2</v>
      </c>
      <c r="SWO3">
        <v>-2.5733800000000001E-2</v>
      </c>
      <c r="SWP3">
        <v>-2.7601299999999999E-2</v>
      </c>
      <c r="SWQ3">
        <v>-2.9469499999999999E-2</v>
      </c>
      <c r="SWR3">
        <v>-2.9478500000000001E-2</v>
      </c>
      <c r="SWS3">
        <v>-2.94875E-2</v>
      </c>
      <c r="SWT3">
        <v>-2.9496499999999998E-2</v>
      </c>
      <c r="SWU3">
        <v>-2.95055E-2</v>
      </c>
      <c r="SWV3">
        <v>-2.9514599999999998E-2</v>
      </c>
      <c r="SWW3">
        <v>-2.9523600000000001E-2</v>
      </c>
      <c r="SWX3">
        <v>-2.9532599999999999E-2</v>
      </c>
      <c r="SWY3">
        <v>-2.9541700000000001E-2</v>
      </c>
      <c r="SWZ3">
        <v>-2.76887E-2</v>
      </c>
      <c r="SXA3">
        <v>-2.5835199999999999E-2</v>
      </c>
      <c r="SXB3">
        <v>-2.77063E-2</v>
      </c>
      <c r="SXC3">
        <v>-2.7715E-2</v>
      </c>
      <c r="SXD3">
        <v>-2.58607E-2</v>
      </c>
      <c r="SXE3">
        <v>-2.4005800000000001E-2</v>
      </c>
      <c r="SXF3">
        <v>-2.2150300000000001E-2</v>
      </c>
      <c r="SXG3">
        <v>-2.40222E-2</v>
      </c>
      <c r="SXH3">
        <v>-2.58947E-2</v>
      </c>
      <c r="SXI3">
        <v>-2.7767699999999999E-2</v>
      </c>
      <c r="SXJ3">
        <v>-2.9641399999999998E-2</v>
      </c>
      <c r="SXK3">
        <v>-2.96505E-2</v>
      </c>
      <c r="SXL3">
        <v>-2.9659600000000001E-2</v>
      </c>
      <c r="SXM3">
        <v>-2.7803000000000001E-2</v>
      </c>
      <c r="SXN3">
        <v>-2.5945800000000002E-2</v>
      </c>
      <c r="SXO3">
        <v>-2.4088100000000001E-2</v>
      </c>
      <c r="SXP3">
        <v>-2.2229800000000001E-2</v>
      </c>
      <c r="SXQ3">
        <v>-2.0370900000000001E-2</v>
      </c>
      <c r="SXR3">
        <v>-1.85115E-2</v>
      </c>
      <c r="SXS3">
        <v>-1.8518900000000001E-2</v>
      </c>
      <c r="SXT3">
        <v>-1.8526299999999999E-2</v>
      </c>
      <c r="SXU3">
        <v>-1.72683E-2</v>
      </c>
      <c r="SXV3">
        <v>-1.4141600000000001E-2</v>
      </c>
      <c r="SXW3">
        <v>-1.1013999999999999E-2</v>
      </c>
      <c r="SXX3">
        <v>-6.0166300000000002E-3</v>
      </c>
      <c r="SXY3">
        <v>-2.8868100000000001E-3</v>
      </c>
      <c r="SXZ3">
        <v>2.43961E-4</v>
      </c>
      <c r="SYA3">
        <v>2.1091199999999999E-3</v>
      </c>
      <c r="SYB3">
        <v>3.9748600000000002E-3</v>
      </c>
      <c r="SYC3">
        <v>5.8411699999999997E-3</v>
      </c>
      <c r="SYD3">
        <v>7.7080400000000002E-3</v>
      </c>
      <c r="SYE3">
        <v>9.5755000000000007E-3</v>
      </c>
      <c r="SYF3">
        <v>1.1443500000000001E-2</v>
      </c>
      <c r="SYG3">
        <v>1.20444E-2</v>
      </c>
      <c r="SYH3">
        <v>1.2645399999999999E-2</v>
      </c>
      <c r="SYI3">
        <v>1.3246600000000001E-2</v>
      </c>
      <c r="SYJ3">
        <v>1.19758E-2</v>
      </c>
      <c r="SYK3">
        <v>1.2577100000000001E-2</v>
      </c>
      <c r="SYL3">
        <v>1.3178499999999999E-2</v>
      </c>
      <c r="SYM3">
        <v>1.5049099999999999E-2</v>
      </c>
      <c r="SYN3">
        <v>1.6920299999999999E-2</v>
      </c>
      <c r="SYO3">
        <v>1.8792E-2</v>
      </c>
      <c r="SYP3">
        <v>2.06643E-2</v>
      </c>
      <c r="SYQ3">
        <v>2.0662900000000001E-2</v>
      </c>
      <c r="SYR3">
        <v>2.0661499999999999E-2</v>
      </c>
      <c r="SYS3">
        <v>2.0660000000000001E-2</v>
      </c>
      <c r="SYT3">
        <v>2.0658599999999999E-2</v>
      </c>
      <c r="SYU3">
        <v>2.0657200000000001E-2</v>
      </c>
      <c r="SYV3">
        <v>2.0655699999999999E-2</v>
      </c>
      <c r="SYW3">
        <v>1.8778199999999998E-2</v>
      </c>
      <c r="SYX3">
        <v>1.6900200000000001E-2</v>
      </c>
      <c r="SYY3">
        <v>1.3144899999999999E-2</v>
      </c>
      <c r="SYZ3">
        <v>9.3884599999999995E-3</v>
      </c>
      <c r="SZA3">
        <v>5.6308699999999996E-3</v>
      </c>
      <c r="SZB3">
        <v>1.87211E-3</v>
      </c>
      <c r="SZC3" s="1">
        <v>-1.00188E-5</v>
      </c>
      <c r="SZD3">
        <v>-3.7708099999999999E-3</v>
      </c>
      <c r="SZE3">
        <v>-7.5327600000000003E-3</v>
      </c>
      <c r="SZF3">
        <v>-9.4172200000000005E-3</v>
      </c>
      <c r="SZG3">
        <v>-1.1302299999999999E-2</v>
      </c>
      <c r="SZH3">
        <v>-1.50671E-2</v>
      </c>
      <c r="SZI3">
        <v>-1.75599E-2</v>
      </c>
      <c r="SZJ3">
        <v>-2.1326899999999999E-2</v>
      </c>
      <c r="SZK3">
        <v>-2.3215E-2</v>
      </c>
      <c r="SZL3">
        <v>-2.51036E-2</v>
      </c>
      <c r="SZM3">
        <v>-2.5112200000000001E-2</v>
      </c>
      <c r="SZN3">
        <v>-2.4513900000000002E-2</v>
      </c>
      <c r="SZO3">
        <v>-2.2641100000000001E-2</v>
      </c>
      <c r="SZP3">
        <v>-2.4530900000000001E-2</v>
      </c>
      <c r="SZQ3">
        <v>-2.45393E-2</v>
      </c>
      <c r="SZR3">
        <v>-2.4547800000000002E-2</v>
      </c>
      <c r="SZS3">
        <v>-2.45563E-2</v>
      </c>
      <c r="SZT3">
        <v>-2.4564699999999998E-2</v>
      </c>
      <c r="SZU3">
        <v>-2.45732E-2</v>
      </c>
      <c r="SZV3">
        <v>-2.4581700000000001E-2</v>
      </c>
      <c r="SZW3">
        <v>-2.45902E-2</v>
      </c>
      <c r="SZX3">
        <v>-2.4598700000000001E-2</v>
      </c>
      <c r="SZY3">
        <v>-2.6491299999999999E-2</v>
      </c>
      <c r="SZZ3">
        <v>-2.6500099999999999E-2</v>
      </c>
      <c r="TAA3">
        <v>-2.6508899999999998E-2</v>
      </c>
      <c r="TAB3">
        <v>-2.6517700000000002E-2</v>
      </c>
      <c r="TAC3">
        <v>-2.6526500000000001E-2</v>
      </c>
      <c r="TAD3">
        <v>-2.46497E-2</v>
      </c>
      <c r="TAE3">
        <v>-2.2772299999999999E-2</v>
      </c>
      <c r="TAF3">
        <v>-2.0894300000000001E-2</v>
      </c>
      <c r="TAG3">
        <v>-1.90157E-2</v>
      </c>
      <c r="TAH3">
        <v>-1.7136599999999998E-2</v>
      </c>
      <c r="TAI3">
        <v>-1.33697E-2</v>
      </c>
      <c r="TAJ3">
        <v>-8.3231499999999996E-3</v>
      </c>
      <c r="TAK3">
        <v>-5.1627000000000001E-3</v>
      </c>
      <c r="TAL3">
        <v>-2.6712099999999998E-3</v>
      </c>
      <c r="TAM3">
        <v>1.70933E-3</v>
      </c>
      <c r="TAN3">
        <v>6.2130800000000002E-3</v>
      </c>
      <c r="TAO3">
        <v>8.8293599999999996E-3</v>
      </c>
      <c r="TAP3">
        <v>1.00448E-2</v>
      </c>
      <c r="TAQ3">
        <v>1.1260600000000001E-2</v>
      </c>
      <c r="TAR3">
        <v>1.31474E-2</v>
      </c>
      <c r="TAS3">
        <v>1.5034799999999999E-2</v>
      </c>
      <c r="TAT3">
        <v>1.6922699999999999E-2</v>
      </c>
      <c r="TAU3">
        <v>1.6920600000000001E-2</v>
      </c>
      <c r="TAV3">
        <v>1.8199400000000001E-2</v>
      </c>
      <c r="TAW3">
        <v>2.1369900000000001E-2</v>
      </c>
      <c r="TAX3">
        <v>2.3259999999999999E-2</v>
      </c>
      <c r="TAY3">
        <v>2.7042400000000001E-2</v>
      </c>
      <c r="TAZ3">
        <v>2.8934000000000001E-2</v>
      </c>
      <c r="TBA3">
        <v>3.0826099999999999E-2</v>
      </c>
      <c r="TBB3">
        <v>3.2718900000000002E-2</v>
      </c>
      <c r="TBC3">
        <v>3.4612200000000003E-2</v>
      </c>
      <c r="TBD3">
        <v>3.7788599999999999E-2</v>
      </c>
      <c r="TBE3">
        <v>4.2859599999999998E-2</v>
      </c>
      <c r="TBF3">
        <v>4.7932200000000001E-2</v>
      </c>
      <c r="TBG3">
        <v>5.3006299999999999E-2</v>
      </c>
      <c r="TBH3">
        <v>5.6187599999999997E-2</v>
      </c>
      <c r="TBI3">
        <v>5.9369900000000003E-2</v>
      </c>
      <c r="TBJ3">
        <v>6.4448199999999997E-2</v>
      </c>
      <c r="TBK3">
        <v>6.8305299999999999E-2</v>
      </c>
      <c r="TBL3">
        <v>6.9534100000000001E-2</v>
      </c>
      <c r="TBM3">
        <v>7.0763400000000004E-2</v>
      </c>
      <c r="TBN3">
        <v>7.3889200000000002E-2</v>
      </c>
      <c r="TBO3">
        <v>7.3834800000000006E-2</v>
      </c>
      <c r="TBP3">
        <v>7.3841500000000004E-2</v>
      </c>
      <c r="TBQ3">
        <v>7.1951100000000004E-2</v>
      </c>
      <c r="TBR3">
        <v>7.1345500000000006E-2</v>
      </c>
      <c r="TBS3">
        <v>7.1964E-2</v>
      </c>
      <c r="TBT3">
        <v>7.0684700000000003E-2</v>
      </c>
      <c r="TBU3">
        <v>7.3201600000000006E-2</v>
      </c>
      <c r="TBV3">
        <v>7.57192E-2</v>
      </c>
      <c r="TBW3">
        <v>7.8237699999999993E-2</v>
      </c>
      <c r="TBX3">
        <v>8.2656099999999996E-2</v>
      </c>
      <c r="TBY3">
        <v>8.3277000000000004E-2</v>
      </c>
      <c r="TBZ3">
        <v>8.1998199999999993E-2</v>
      </c>
      <c r="TCA3">
        <v>8.4519200000000003E-2</v>
      </c>
      <c r="TCB3">
        <v>8.6428000000000005E-2</v>
      </c>
      <c r="TCC3">
        <v>8.4536E-2</v>
      </c>
      <c r="TCD3">
        <v>8.51576E-2</v>
      </c>
      <c r="TCE3">
        <v>8.5779400000000006E-2</v>
      </c>
      <c r="TCF3">
        <v>8.3947800000000003E-2</v>
      </c>
      <c r="TCG3">
        <v>8.2115599999999997E-2</v>
      </c>
      <c r="TCH3">
        <v>8.0221500000000001E-2</v>
      </c>
      <c r="TCI3">
        <v>7.6485600000000001E-2</v>
      </c>
      <c r="TCJ3">
        <v>7.5265200000000004E-2</v>
      </c>
      <c r="TCK3">
        <v>6.7659999999999998E-2</v>
      </c>
      <c r="TCL3">
        <v>6.0052399999999999E-2</v>
      </c>
      <c r="TCM3">
        <v>5.24424E-2</v>
      </c>
      <c r="TCN3">
        <v>4.4830000000000002E-2</v>
      </c>
      <c r="TCO3">
        <v>3.7215199999999997E-2</v>
      </c>
      <c r="TCP3">
        <v>2.9598099999999999E-2</v>
      </c>
      <c r="TCQ3">
        <v>2.06882E-2</v>
      </c>
      <c r="TCR3">
        <v>1.30046E-2</v>
      </c>
      <c r="TCS3">
        <v>7.7018800000000004E-3</v>
      </c>
      <c r="TCT3">
        <v>1.3663099999999999E-3</v>
      </c>
      <c r="TCU3">
        <v>-5.2600700000000004E-3</v>
      </c>
      <c r="TCV3">
        <v>-1.09601E-2</v>
      </c>
      <c r="TCW3">
        <v>-1.7995199999999999E-2</v>
      </c>
      <c r="TCX3">
        <v>-2.3022399999999998E-2</v>
      </c>
      <c r="TCY3">
        <v>-2.48518E-2</v>
      </c>
      <c r="TCZ3">
        <v>-2.6681900000000001E-2</v>
      </c>
      <c r="TDA3">
        <v>-2.85125E-2</v>
      </c>
      <c r="TDB3">
        <v>-3.0343599999999998E-2</v>
      </c>
      <c r="TDC3">
        <v>-3.0266899999999999E-2</v>
      </c>
      <c r="TDD3">
        <v>-3.0276399999999998E-2</v>
      </c>
      <c r="TDE3">
        <v>-3.0285900000000001E-2</v>
      </c>
      <c r="TDF3">
        <v>-3.02954E-2</v>
      </c>
      <c r="TDG3">
        <v>-2.8395299999999998E-2</v>
      </c>
      <c r="TDH3">
        <v>-2.8404499999999999E-2</v>
      </c>
      <c r="TDI3">
        <v>-2.84137E-2</v>
      </c>
      <c r="TDJ3">
        <v>-2.6512399999999998E-2</v>
      </c>
      <c r="TDK3">
        <v>-2.6521400000000001E-2</v>
      </c>
      <c r="TDL3">
        <v>-2.8441399999999999E-2</v>
      </c>
      <c r="TDM3">
        <v>-2.84506E-2</v>
      </c>
      <c r="TDN3">
        <v>-2.84599E-2</v>
      </c>
      <c r="TDO3">
        <v>-2.7173900000000001E-2</v>
      </c>
      <c r="TDP3">
        <v>-2.7182899999999999E-2</v>
      </c>
      <c r="TDQ3">
        <v>-2.7192000000000001E-2</v>
      </c>
      <c r="TDR3">
        <v>-2.7200999999999999E-2</v>
      </c>
      <c r="TDS3">
        <v>-2.7210100000000001E-2</v>
      </c>
      <c r="TDT3">
        <v>-2.7219199999999999E-2</v>
      </c>
      <c r="TDU3">
        <v>-2.7228200000000001E-2</v>
      </c>
      <c r="TDV3">
        <v>-2.7237299999999999E-2</v>
      </c>
      <c r="TDW3">
        <v>-2.72464E-2</v>
      </c>
      <c r="TDX3">
        <v>-2.7255499999999998E-2</v>
      </c>
      <c r="TDY3">
        <v>-2.72646E-2</v>
      </c>
      <c r="TDZ3">
        <v>-2.7273700000000001E-2</v>
      </c>
      <c r="TEA3">
        <v>-2.8580399999999999E-2</v>
      </c>
      <c r="TEB3">
        <v>-2.8589699999999999E-2</v>
      </c>
      <c r="TEC3">
        <v>-2.8598999999999999E-2</v>
      </c>
      <c r="TED3">
        <v>-2.8608399999999999E-2</v>
      </c>
      <c r="TEE3">
        <v>-2.8617699999999999E-2</v>
      </c>
      <c r="TEF3">
        <v>-2.8627E-2</v>
      </c>
      <c r="TEG3">
        <v>-2.86363E-2</v>
      </c>
      <c r="TEH3">
        <v>-2.86457E-2</v>
      </c>
      <c r="TEI3">
        <v>-2.6736900000000001E-2</v>
      </c>
      <c r="TEJ3">
        <v>-2.4827599999999998E-2</v>
      </c>
      <c r="TEK3">
        <v>-2.2917699999999999E-2</v>
      </c>
      <c r="TEL3">
        <v>-2.10072E-2</v>
      </c>
      <c r="TEM3">
        <v>-1.9096100000000001E-2</v>
      </c>
      <c r="TEN3">
        <v>-1.7184399999999999E-2</v>
      </c>
      <c r="TEO3">
        <v>-1.52721E-2</v>
      </c>
      <c r="TEP3">
        <v>-1.5279299999999999E-2</v>
      </c>
      <c r="TEQ3">
        <v>-1.5286599999999999E-2</v>
      </c>
      <c r="TER3">
        <v>-1.52938E-2</v>
      </c>
      <c r="TES3">
        <v>-1.53011E-2</v>
      </c>
      <c r="TET3">
        <v>-1.53083E-2</v>
      </c>
      <c r="TEU3">
        <v>-1.53156E-2</v>
      </c>
      <c r="TEV3">
        <v>-1.53229E-2</v>
      </c>
      <c r="TEW3">
        <v>-1.5330099999999999E-2</v>
      </c>
      <c r="TEX3">
        <v>-1.3414799999999999E-2</v>
      </c>
      <c r="TEY3">
        <v>-1.1498899999999999E-2</v>
      </c>
      <c r="TEZ3">
        <v>-9.5823799999999997E-3</v>
      </c>
      <c r="TFA3">
        <v>-7.6652500000000002E-3</v>
      </c>
      <c r="TFB3">
        <v>-7.6713199999999997E-3</v>
      </c>
      <c r="TFC3">
        <v>-7.6774E-3</v>
      </c>
      <c r="TFD3">
        <v>-9.6079000000000008E-3</v>
      </c>
      <c r="TFE3">
        <v>-1.1539000000000001E-2</v>
      </c>
      <c r="TFF3">
        <v>-1.34707E-2</v>
      </c>
      <c r="TFG3">
        <v>-1.5403099999999999E-2</v>
      </c>
      <c r="TFH3">
        <v>-1.7336000000000001E-2</v>
      </c>
      <c r="TFI3">
        <v>-1.9269600000000001E-2</v>
      </c>
      <c r="TFJ3">
        <v>-1.9277499999999999E-2</v>
      </c>
      <c r="TFK3">
        <v>-1.9285500000000001E-2</v>
      </c>
      <c r="TFL3">
        <v>-1.9293399999999999E-2</v>
      </c>
      <c r="TFM3">
        <v>-1.7907900000000001E-2</v>
      </c>
      <c r="TFN3">
        <v>-1.9755100000000001E-2</v>
      </c>
      <c r="TFO3">
        <v>-2.1602799999999998E-2</v>
      </c>
      <c r="TFP3">
        <v>-2.3451099999999999E-2</v>
      </c>
      <c r="TFQ3">
        <v>-2.53E-2</v>
      </c>
      <c r="TFR3">
        <v>-2.7149400000000001E-2</v>
      </c>
      <c r="TFS3">
        <v>-3.0306199999999998E-2</v>
      </c>
      <c r="TFT3">
        <v>-3.02276E-2</v>
      </c>
      <c r="TFU3">
        <v>-3.0148999999999999E-2</v>
      </c>
      <c r="TFV3">
        <v>-3.0070400000000001E-2</v>
      </c>
      <c r="TFW3">
        <v>-2.99917E-2</v>
      </c>
      <c r="TFX3">
        <v>-2.9912999999999999E-2</v>
      </c>
      <c r="TFY3">
        <v>-2.9834200000000002E-2</v>
      </c>
      <c r="TFZ3">
        <v>-2.9755299999999998E-2</v>
      </c>
      <c r="TGA3">
        <v>-2.9676399999999999E-2</v>
      </c>
      <c r="TGB3">
        <v>-2.9597499999999999E-2</v>
      </c>
      <c r="TGC3">
        <v>-2.95185E-2</v>
      </c>
      <c r="TGD3">
        <v>-2.7507E-2</v>
      </c>
      <c r="TGE3">
        <v>-2.74276E-2</v>
      </c>
      <c r="TGF3">
        <v>-2.9281100000000001E-2</v>
      </c>
      <c r="TGG3">
        <v>-2.9201899999999999E-2</v>
      </c>
      <c r="TGH3">
        <v>-2.92112E-2</v>
      </c>
      <c r="TGI3">
        <v>-2.92205E-2</v>
      </c>
      <c r="TGJ3">
        <v>-2.72956E-2</v>
      </c>
      <c r="TGK3">
        <v>-2.40596E-2</v>
      </c>
      <c r="TGL3">
        <v>-2.08226E-2</v>
      </c>
      <c r="TGM3">
        <v>-1.6960300000000001E-2</v>
      </c>
      <c r="TGN3">
        <v>-1.17856E-2</v>
      </c>
      <c r="TGO3">
        <v>-4.6736199999999999E-3</v>
      </c>
      <c r="TGP3">
        <v>2.4406499999999999E-3</v>
      </c>
      <c r="TGQ3">
        <v>6.3090999999999998E-3</v>
      </c>
      <c r="TGR3">
        <v>1.01788E-2</v>
      </c>
      <c r="TGS3">
        <v>1.72988E-2</v>
      </c>
      <c r="TGT3">
        <v>2.4421100000000001E-2</v>
      </c>
      <c r="TGU3">
        <v>3.1608200000000003E-2</v>
      </c>
      <c r="TGV3">
        <v>3.7484799999999999E-2</v>
      </c>
      <c r="TGW3">
        <v>4.1424999999999997E-2</v>
      </c>
      <c r="TGX3">
        <v>4.5929299999999999E-2</v>
      </c>
      <c r="TGY3">
        <v>5.1123000000000002E-2</v>
      </c>
      <c r="TGZ3">
        <v>5.4879699999999997E-2</v>
      </c>
      <c r="THA3">
        <v>5.3569899999999997E-2</v>
      </c>
      <c r="THB3">
        <v>5.0319999999999997E-2</v>
      </c>
      <c r="THC3">
        <v>4.4503099999999997E-2</v>
      </c>
      <c r="THD3">
        <v>4.2502499999999999E-2</v>
      </c>
      <c r="THE3">
        <v>3.7308599999999997E-2</v>
      </c>
      <c r="THF3">
        <v>3.1424300000000002E-2</v>
      </c>
      <c r="THG3">
        <v>2.3659400000000001E-2</v>
      </c>
      <c r="THH3">
        <v>1.39504E-2</v>
      </c>
      <c r="THI3">
        <v>8.1221000000000002E-3</v>
      </c>
      <c r="THJ3">
        <v>2.91852E-3</v>
      </c>
      <c r="THK3">
        <v>-2.2867299999999998E-3</v>
      </c>
      <c r="THL3">
        <v>-4.2346600000000003E-3</v>
      </c>
      <c r="THM3">
        <v>-6.1832099999999997E-3</v>
      </c>
      <c r="THN3">
        <v>-8.1323899999999998E-3</v>
      </c>
      <c r="THO3">
        <v>-8.1384100000000004E-3</v>
      </c>
      <c r="THP3">
        <v>-8.1444199999999994E-3</v>
      </c>
      <c r="THQ3">
        <v>-8.1504500000000001E-3</v>
      </c>
      <c r="THR3">
        <v>-6.83908E-3</v>
      </c>
      <c r="THS3">
        <v>-8.7899299999999996E-3</v>
      </c>
      <c r="THT3">
        <v>-8.7960599999999996E-3</v>
      </c>
      <c r="THU3">
        <v>-8.8021999999999996E-3</v>
      </c>
      <c r="THV3">
        <v>-8.8083399999999996E-3</v>
      </c>
      <c r="THW3">
        <v>-8.8144799999999995E-3</v>
      </c>
      <c r="THX3">
        <v>-1.0767199999999999E-2</v>
      </c>
      <c r="THY3">
        <v>-8.8267799999999993E-3</v>
      </c>
      <c r="THZ3">
        <v>-6.8857199999999997E-3</v>
      </c>
      <c r="TIA3">
        <v>-4.9440500000000002E-3</v>
      </c>
      <c r="TIB3">
        <v>-5.5779200000000001E-3</v>
      </c>
      <c r="TIC3">
        <v>-1.0799599999999999E-2</v>
      </c>
      <c r="TID3">
        <v>-1.27545E-2</v>
      </c>
      <c r="TIE3">
        <v>-1.47101E-2</v>
      </c>
      <c r="TIF3">
        <v>-1.7986599999999998E-2</v>
      </c>
      <c r="TIG3">
        <v>-1.9943599999999999E-2</v>
      </c>
      <c r="TIH3">
        <v>-2.1901299999999999E-2</v>
      </c>
      <c r="TII3">
        <v>-2.1909600000000001E-2</v>
      </c>
      <c r="TIJ3">
        <v>-2.1917800000000001E-2</v>
      </c>
      <c r="TIK3">
        <v>-1.99755E-2</v>
      </c>
      <c r="TIL3">
        <v>-2.19344E-2</v>
      </c>
      <c r="TIM3">
        <v>-2.3893999999999999E-2</v>
      </c>
      <c r="TIN3">
        <v>-2.5854100000000001E-2</v>
      </c>
      <c r="TIO3">
        <v>-2.9766899999999999E-2</v>
      </c>
      <c r="TIP3">
        <v>-2.9776400000000001E-2</v>
      </c>
      <c r="TIQ3">
        <v>-2.9786E-2</v>
      </c>
      <c r="TIR3">
        <v>-2.9795499999999999E-2</v>
      </c>
      <c r="TIS3">
        <v>-2.9805100000000001E-2</v>
      </c>
      <c r="TIT3">
        <v>-2.98147E-2</v>
      </c>
      <c r="TIU3">
        <v>-2.9824199999999999E-2</v>
      </c>
      <c r="TIV3">
        <v>-2.9833800000000001E-2</v>
      </c>
      <c r="TIW3">
        <v>-2.9843399999999999E-2</v>
      </c>
      <c r="TIX3">
        <v>-2.9853000000000001E-2</v>
      </c>
      <c r="TIY3">
        <v>-2.98626E-2</v>
      </c>
      <c r="TIZ3">
        <v>-2.9872200000000002E-2</v>
      </c>
      <c r="TJA3">
        <v>-2.98818E-2</v>
      </c>
      <c r="TJB3">
        <v>-2.9891399999999999E-2</v>
      </c>
      <c r="TJC3">
        <v>-2.9901E-2</v>
      </c>
      <c r="TJD3">
        <v>-2.9910599999999999E-2</v>
      </c>
      <c r="TJE3">
        <v>-2.99203E-2</v>
      </c>
      <c r="TJF3">
        <v>-2.9929899999999999E-2</v>
      </c>
      <c r="TJG3">
        <v>-2.9939500000000001E-2</v>
      </c>
      <c r="TJH3">
        <v>-2.9949199999999999E-2</v>
      </c>
      <c r="TJI3">
        <v>-2.9958800000000001E-2</v>
      </c>
      <c r="TJJ3">
        <v>-2.9968399999999999E-2</v>
      </c>
      <c r="TJK3">
        <v>-2.9978100000000001E-2</v>
      </c>
      <c r="TJL3">
        <v>-2.9987799999999998E-2</v>
      </c>
      <c r="TJM3">
        <v>-2.99974E-2</v>
      </c>
      <c r="TJN3">
        <v>-3.0007099999999998E-2</v>
      </c>
      <c r="TJO3">
        <v>-3.00167E-2</v>
      </c>
      <c r="TJP3">
        <v>-3.0026400000000002E-2</v>
      </c>
      <c r="TJQ3">
        <v>-2.80754E-2</v>
      </c>
      <c r="TJR3">
        <v>-2.61237E-2</v>
      </c>
      <c r="TJS3">
        <v>-2.4171499999999999E-2</v>
      </c>
      <c r="TJT3">
        <v>-2.2218600000000002E-2</v>
      </c>
      <c r="TJU3">
        <v>-2.0264999999999998E-2</v>
      </c>
      <c r="TJV3">
        <v>-1.6981599999999999E-2</v>
      </c>
      <c r="TJW3">
        <v>-1.36971E-2</v>
      </c>
      <c r="TJX3">
        <v>-1.0411500000000001E-2</v>
      </c>
      <c r="TJY3">
        <v>-7.1248700000000002E-3</v>
      </c>
      <c r="TJZ3">
        <v>-3.7738400000000001E-3</v>
      </c>
      <c r="TKA3">
        <v>2.3023399999999999E-3</v>
      </c>
      <c r="TKB3">
        <v>1.17386E-2</v>
      </c>
      <c r="TKC3">
        <v>2.1874999999999999E-2</v>
      </c>
      <c r="TKD3">
        <v>3.12541E-2</v>
      </c>
      <c r="TKE3">
        <v>3.7276499999999997E-2</v>
      </c>
      <c r="TKF3">
        <v>4.33008E-2</v>
      </c>
      <c r="TKG3">
        <v>5.33854E-2</v>
      </c>
      <c r="TKH3">
        <v>6.4805199999999993E-2</v>
      </c>
      <c r="TKI3">
        <v>8.0161399999999994E-2</v>
      </c>
      <c r="TKJ3">
        <v>9.4253799999999999E-2</v>
      </c>
      <c r="TKK3">
        <v>8.2947499999999993E-2</v>
      </c>
      <c r="TKL3">
        <v>7.0939500000000003E-2</v>
      </c>
      <c r="TKM3">
        <v>5.9689399999999997E-2</v>
      </c>
      <c r="TKN3">
        <v>5.0467100000000001E-2</v>
      </c>
      <c r="TKO3">
        <v>4.1241800000000002E-2</v>
      </c>
      <c r="TKP3">
        <v>2.7949399999999999E-2</v>
      </c>
      <c r="TKQ3">
        <v>1.33188E-2</v>
      </c>
      <c r="TKR3">
        <v>-3.34921E-3</v>
      </c>
      <c r="TKS3">
        <v>-2.7392699999999999E-2</v>
      </c>
      <c r="TKT3">
        <v>-2.5432E-2</v>
      </c>
      <c r="TKU3">
        <v>-2.4106200000000001E-2</v>
      </c>
      <c r="TKV3">
        <v>-2.0809399999999999E-2</v>
      </c>
      <c r="TKW3">
        <v>-1.61765E-2</v>
      </c>
      <c r="TKX3">
        <v>-1.0637499999999999E-2</v>
      </c>
      <c r="TKY3">
        <v>-4.4606899999999998E-3</v>
      </c>
      <c r="TKZ3">
        <v>8.1322299999999996E-4</v>
      </c>
      <c r="TLA3">
        <v>4.7528700000000002E-3</v>
      </c>
      <c r="TLB3">
        <v>7.42124E-3</v>
      </c>
      <c r="TLC3">
        <v>1.13632E-2</v>
      </c>
      <c r="TLD3">
        <v>1.7343299999999999E-2</v>
      </c>
      <c r="TLE3">
        <v>2.3035699999999999E-2</v>
      </c>
      <c r="TLF3">
        <v>2.8255499999999999E-2</v>
      </c>
      <c r="TLG3">
        <v>3.28402E-2</v>
      </c>
      <c r="TLH3">
        <v>3.62513E-2</v>
      </c>
      <c r="TLI3">
        <v>3.92524E-2</v>
      </c>
      <c r="TLJ3">
        <v>4.2567000000000001E-2</v>
      </c>
      <c r="TLK3">
        <v>4.3539300000000003E-2</v>
      </c>
      <c r="TLL3">
        <v>4.2472500000000003E-2</v>
      </c>
      <c r="TLM3">
        <v>3.9223800000000003E-2</v>
      </c>
      <c r="TLN3">
        <v>3.8587799999999998E-2</v>
      </c>
      <c r="TLO3">
        <v>3.7951699999999998E-2</v>
      </c>
      <c r="TLP3">
        <v>3.7747299999999998E-2</v>
      </c>
      <c r="TLQ3">
        <v>3.7542899999999997E-2</v>
      </c>
      <c r="TLR3">
        <v>3.9628799999999999E-2</v>
      </c>
      <c r="TLS3">
        <v>4.17154E-2</v>
      </c>
      <c r="TLT3">
        <v>4.10154E-2</v>
      </c>
      <c r="TLU3">
        <v>3.6358000000000001E-2</v>
      </c>
      <c r="TLV3">
        <v>3.6997500000000003E-2</v>
      </c>
      <c r="TLW3">
        <v>3.8977900000000003E-2</v>
      </c>
      <c r="TLX3">
        <v>4.0958899999999999E-2</v>
      </c>
      <c r="TLY3">
        <v>4.4217899999999997E-2</v>
      </c>
      <c r="TLZ3">
        <v>4.9548099999999998E-2</v>
      </c>
      <c r="TMA3">
        <v>5.2324599999999999E-2</v>
      </c>
      <c r="TMB3">
        <v>5.3327300000000001E-2</v>
      </c>
      <c r="TMC3">
        <v>5.2285400000000003E-2</v>
      </c>
      <c r="TMD3">
        <v>4.9651300000000002E-2</v>
      </c>
      <c r="TME3">
        <v>4.5673999999999999E-2</v>
      </c>
      <c r="TMF3">
        <v>4.1099200000000002E-2</v>
      </c>
      <c r="TMG3">
        <v>3.6496800000000003E-2</v>
      </c>
      <c r="TMH3">
        <v>2.7927400000000002E-2</v>
      </c>
      <c r="TMI3">
        <v>2.1914099999999999E-2</v>
      </c>
      <c r="TMJ3">
        <v>1.9865500000000001E-2</v>
      </c>
      <c r="TMK3">
        <v>1.7880299999999998E-2</v>
      </c>
      <c r="TML3">
        <v>1.58944E-2</v>
      </c>
      <c r="TMM3">
        <v>1.3907900000000001E-2</v>
      </c>
      <c r="TMN3">
        <v>9.9359800000000005E-3</v>
      </c>
      <c r="TMO3">
        <v>7.9478199999999995E-3</v>
      </c>
      <c r="TMP3">
        <v>7.9443499999999993E-3</v>
      </c>
      <c r="TMQ3">
        <v>7.9408800000000009E-3</v>
      </c>
      <c r="TMR3">
        <v>7.9374100000000006E-3</v>
      </c>
      <c r="TMS3">
        <v>9.9202500000000002E-3</v>
      </c>
      <c r="TMT3">
        <v>9.9170899999999999E-3</v>
      </c>
      <c r="TMU3">
        <v>9.9139399999999996E-3</v>
      </c>
      <c r="TMV3">
        <v>9.9107799999999992E-3</v>
      </c>
      <c r="TMW3">
        <v>9.9076100000000007E-3</v>
      </c>
      <c r="TMX3">
        <v>9.9044500000000004E-3</v>
      </c>
      <c r="TMY3">
        <v>9.9012800000000002E-3</v>
      </c>
      <c r="TMZ3">
        <v>9.8981099999999999E-3</v>
      </c>
      <c r="TNA3">
        <v>1.1883899999999999E-2</v>
      </c>
      <c r="TNB3">
        <v>1.3870199999999999E-2</v>
      </c>
      <c r="TNC3">
        <v>1.3225900000000001E-2</v>
      </c>
      <c r="TND3">
        <v>1.05915E-2</v>
      </c>
      <c r="TNE3">
        <v>8.5340199999999998E-3</v>
      </c>
      <c r="TNF3">
        <v>6.4758699999999999E-3</v>
      </c>
      <c r="TNG3">
        <v>6.4721199999999996E-3</v>
      </c>
      <c r="TNH3">
        <v>1.04508E-2</v>
      </c>
      <c r="TNI3">
        <v>1.0447700000000001E-2</v>
      </c>
      <c r="TNJ3">
        <v>1.24364E-2</v>
      </c>
      <c r="TNK3">
        <v>1.4425800000000001E-2</v>
      </c>
      <c r="TNL3">
        <v>1.6415800000000001E-2</v>
      </c>
      <c r="TNM3">
        <v>2.0399299999999999E-2</v>
      </c>
      <c r="TNN3">
        <v>2.2391000000000001E-2</v>
      </c>
      <c r="TNO3">
        <v>2.43833E-2</v>
      </c>
      <c r="TNP3">
        <v>2.9077599999999999E-2</v>
      </c>
      <c r="TNQ3">
        <v>2.9720799999999999E-2</v>
      </c>
      <c r="TNR3">
        <v>2.7726399999999998E-2</v>
      </c>
      <c r="TNS3">
        <v>2.3736500000000001E-2</v>
      </c>
      <c r="TNT3">
        <v>2.1740499999999999E-2</v>
      </c>
      <c r="TNU3">
        <v>1.7748300000000002E-2</v>
      </c>
      <c r="TNV3">
        <v>1.37549E-2</v>
      </c>
      <c r="TNW3">
        <v>9.7601100000000007E-3</v>
      </c>
      <c r="TNX3">
        <v>7.7604500000000003E-3</v>
      </c>
      <c r="TNY3">
        <v>5.7601299999999996E-3</v>
      </c>
      <c r="TNZ3">
        <v>1.7620800000000001E-3</v>
      </c>
      <c r="TOA3">
        <v>1.1132E-3</v>
      </c>
      <c r="TOB3">
        <v>2.4618299999999999E-3</v>
      </c>
      <c r="TOC3">
        <v>3.8108999999999999E-3</v>
      </c>
      <c r="TOD3">
        <v>3.1620200000000002E-3</v>
      </c>
      <c r="TOE3">
        <v>2.51293E-3</v>
      </c>
      <c r="TOF3">
        <v>4.7800300000000002E-3</v>
      </c>
      <c r="TOG3">
        <v>7.7573199999999998E-3</v>
      </c>
      <c r="TOH3">
        <v>1.39463E-2</v>
      </c>
      <c r="TOI3">
        <v>2.22019E-2</v>
      </c>
      <c r="TOJ3">
        <v>3.39239E-2</v>
      </c>
      <c r="TOK3">
        <v>4.6755199999999997E-2</v>
      </c>
      <c r="TOL3">
        <v>5.8443500000000002E-2</v>
      </c>
      <c r="TOM3">
        <v>6.6670099999999996E-2</v>
      </c>
      <c r="TON3">
        <v>7.34123E-2</v>
      </c>
      <c r="TOO3">
        <v>7.6208999999999999E-2</v>
      </c>
      <c r="TOP3">
        <v>7.9531699999999997E-2</v>
      </c>
      <c r="TOQ3">
        <v>9.5325699999999999E-2</v>
      </c>
      <c r="TOR3">
        <v>8.9665300000000003E-2</v>
      </c>
      <c r="TOS3">
        <v>8.2602300000000003E-2</v>
      </c>
      <c r="TOT3">
        <v>7.5559899999999999E-2</v>
      </c>
      <c r="TOU3">
        <v>4.9187799999999997E-2</v>
      </c>
      <c r="TOV3">
        <v>1.8308399999999999E-2</v>
      </c>
      <c r="TOW3">
        <v>-7.5177200000000003E-3</v>
      </c>
      <c r="TOX3">
        <v>-1.08869E-2</v>
      </c>
      <c r="TOY3">
        <v>-1.22519E-2</v>
      </c>
      <c r="TOZ3">
        <v>-1.5623E-2</v>
      </c>
      <c r="TPA3">
        <v>-1.6989199999999999E-2</v>
      </c>
      <c r="TPB3">
        <v>-1.6996799999999999E-2</v>
      </c>
      <c r="TPC3">
        <v>-1.7004399999999999E-2</v>
      </c>
      <c r="TPD3">
        <v>-1.7011999999999999E-2</v>
      </c>
      <c r="TPE3">
        <v>-1.7019599999999999E-2</v>
      </c>
      <c r="TPF3">
        <v>-1.7027199999999999E-2</v>
      </c>
      <c r="TPG3">
        <v>-1.7034799999999999E-2</v>
      </c>
      <c r="TPH3">
        <v>-1.7042499999999999E-2</v>
      </c>
      <c r="TPI3">
        <v>-1.7050099999999999E-2</v>
      </c>
      <c r="TPJ3">
        <v>-1.5048799999999999E-2</v>
      </c>
      <c r="TPK3">
        <v>-1.3046800000000001E-2</v>
      </c>
      <c r="TPL3">
        <v>-1.1044099999999999E-2</v>
      </c>
      <c r="TPM3">
        <v>-5.6693200000000003E-3</v>
      </c>
      <c r="TPN3">
        <v>-2.9273199999999997E-4</v>
      </c>
      <c r="TPO3">
        <v>5.0856299999999998E-3</v>
      </c>
      <c r="TPP3">
        <v>1.25416E-2</v>
      </c>
      <c r="TPQ3">
        <v>1.8572600000000002E-2</v>
      </c>
      <c r="TPR3">
        <v>2.4605700000000001E-2</v>
      </c>
      <c r="TPS3">
        <v>3.1564000000000002E-2</v>
      </c>
      <c r="TPT3">
        <v>3.5863199999999998E-2</v>
      </c>
      <c r="TPU3">
        <v>3.8800500000000002E-2</v>
      </c>
      <c r="TPV3">
        <v>4.2222599999999999E-2</v>
      </c>
      <c r="TPW3">
        <v>4.2015200000000003E-2</v>
      </c>
      <c r="TPX3">
        <v>4.0883799999999998E-2</v>
      </c>
      <c r="TPY3">
        <v>3.7738000000000001E-2</v>
      </c>
      <c r="TPZ3">
        <v>3.1422100000000001E-2</v>
      </c>
      <c r="TQA3">
        <v>2.4619700000000001E-2</v>
      </c>
      <c r="TQB3">
        <v>1.7418900000000001E-2</v>
      </c>
      <c r="TQC3">
        <v>1.15158E-2</v>
      </c>
      <c r="TQD3">
        <v>5.0256199999999997E-3</v>
      </c>
      <c r="TQE3">
        <v>3.3943200000000003E-4</v>
      </c>
      <c r="TQF3">
        <v>-3.6328699999999998E-3</v>
      </c>
      <c r="TQG3">
        <v>-3.6383299999999999E-3</v>
      </c>
      <c r="TQH3">
        <v>-7.02705E-3</v>
      </c>
      <c r="TQI3">
        <v>-9.7661499999999995E-3</v>
      </c>
      <c r="TQJ3">
        <v>-1.1855299999999999E-2</v>
      </c>
      <c r="TQK3">
        <v>-1.32292E-2</v>
      </c>
      <c r="TQL3">
        <v>-9.19968E-3</v>
      </c>
      <c r="TQM3">
        <v>-5.1688599999999999E-3</v>
      </c>
      <c r="TQN3">
        <v>-3.1556499999999999E-3</v>
      </c>
      <c r="TQO3">
        <v>2.2612199999999999E-4</v>
      </c>
      <c r="TQP3">
        <v>3.6090200000000001E-3</v>
      </c>
      <c r="TQQ3">
        <v>6.9930299999999999E-3</v>
      </c>
      <c r="TQR3">
        <v>8.3578899999999998E-3</v>
      </c>
      <c r="TQS3">
        <v>9.7231899999999996E-3</v>
      </c>
      <c r="TQT3">
        <v>1.1089E-2</v>
      </c>
      <c r="TQU3">
        <v>1.24552E-2</v>
      </c>
      <c r="TQV3">
        <v>1.38218E-2</v>
      </c>
      <c r="TQW3">
        <v>1.51889E-2</v>
      </c>
      <c r="TQX3">
        <v>1.6556499999999998E-2</v>
      </c>
      <c r="TQY3">
        <v>1.7924499999999999E-2</v>
      </c>
      <c r="TQZ3">
        <v>1.79226E-2</v>
      </c>
      <c r="TRA3">
        <v>1.6549999999999999E-2</v>
      </c>
      <c r="TRB3">
        <v>1.5177E-2</v>
      </c>
      <c r="TRC3">
        <v>1.38035E-2</v>
      </c>
      <c r="TRD3">
        <v>1.2429600000000001E-2</v>
      </c>
      <c r="TRE3">
        <v>1.44514E-2</v>
      </c>
      <c r="TRF3">
        <v>1.64739E-2</v>
      </c>
      <c r="TRG3">
        <v>1.7125000000000001E-2</v>
      </c>
      <c r="TRH3">
        <v>1.7776400000000001E-2</v>
      </c>
      <c r="TRI3">
        <v>1.5029499999999999E-2</v>
      </c>
      <c r="TRJ3">
        <v>1.22817E-2</v>
      </c>
      <c r="TRK3">
        <v>8.87925E-3</v>
      </c>
      <c r="TRL3">
        <v>6.8487799999999996E-3</v>
      </c>
      <c r="TRM3">
        <v>4.8176299999999998E-3</v>
      </c>
      <c r="TRN3">
        <v>2.7857899999999998E-3</v>
      </c>
      <c r="TRO3">
        <v>7.5328099999999996E-4</v>
      </c>
      <c r="TRP3">
        <v>7.4846000000000005E-4</v>
      </c>
      <c r="TRQ3">
        <v>7.4363499999999998E-4</v>
      </c>
      <c r="TRR3">
        <v>7.3880699999999996E-4</v>
      </c>
      <c r="TRS3">
        <v>7.3397600000000001E-4</v>
      </c>
      <c r="TRT3">
        <v>7.2914099999999999E-4</v>
      </c>
      <c r="TRU3">
        <v>7.2430400000000005E-4</v>
      </c>
      <c r="TRV3">
        <v>2.7498599999999998E-3</v>
      </c>
      <c r="TRW3">
        <v>2.7453600000000001E-3</v>
      </c>
      <c r="TRX3">
        <v>2.74085E-3</v>
      </c>
      <c r="TRY3">
        <v>7.0492000000000005E-4</v>
      </c>
      <c r="TRZ3">
        <v>-1.33169E-3</v>
      </c>
      <c r="TSA3">
        <v>-3.3689800000000002E-3</v>
      </c>
      <c r="TSB3">
        <v>-7.4393999999999997E-3</v>
      </c>
      <c r="TSC3">
        <v>-9.4783899999999997E-3</v>
      </c>
      <c r="TSD3">
        <v>-1.15181E-2</v>
      </c>
      <c r="TSE3">
        <v>-1.35584E-2</v>
      </c>
      <c r="TSF3">
        <v>-1.5599500000000001E-2</v>
      </c>
      <c r="TSG3">
        <v>-1.7641199999999999E-2</v>
      </c>
      <c r="TSH3">
        <v>-2.1718100000000001E-2</v>
      </c>
      <c r="TSI3">
        <v>-2.3761600000000001E-2</v>
      </c>
      <c r="TSJ3">
        <v>-2.5805700000000001E-2</v>
      </c>
      <c r="TSK3">
        <v>-2.78505E-2</v>
      </c>
      <c r="TSL3">
        <v>-2.9895999999999999E-2</v>
      </c>
      <c r="TSM3">
        <v>-2.9905999999999999E-2</v>
      </c>
      <c r="TSN3">
        <v>-2.9916000000000002E-2</v>
      </c>
      <c r="TSO3">
        <v>-2.9926000000000001E-2</v>
      </c>
      <c r="TSP3">
        <v>-2.99361E-2</v>
      </c>
      <c r="TSQ3">
        <v>-2.99461E-2</v>
      </c>
      <c r="TSR3">
        <v>-2.9956099999999999E-2</v>
      </c>
      <c r="TSS3">
        <v>-2.9966199999999998E-2</v>
      </c>
      <c r="TST3">
        <v>-2.6556699999999999E-2</v>
      </c>
      <c r="TSU3">
        <v>-2.3146E-2</v>
      </c>
      <c r="TSV3">
        <v>-2.1115700000000001E-2</v>
      </c>
      <c r="TSW3">
        <v>-1.90847E-2</v>
      </c>
      <c r="TSX3">
        <v>-1.7052999999999999E-2</v>
      </c>
      <c r="TSY3">
        <v>-1.50206E-2</v>
      </c>
      <c r="TSZ3">
        <v>-1.2987500000000001E-2</v>
      </c>
      <c r="TTA3">
        <v>-1.09538E-2</v>
      </c>
      <c r="TTB3">
        <v>-8.9193699999999994E-3</v>
      </c>
      <c r="TTC3">
        <v>-4.8426199999999997E-3</v>
      </c>
      <c r="TTD3">
        <v>6.1877600000000003E-4</v>
      </c>
      <c r="TTE3">
        <v>2.6561599999999999E-3</v>
      </c>
      <c r="TTF3">
        <v>6.0120800000000004E-3</v>
      </c>
      <c r="TTG3">
        <v>1.4839099999999999E-2</v>
      </c>
      <c r="TTH3">
        <v>1.8989200000000001E-2</v>
      </c>
      <c r="TTI3">
        <v>2.1097000000000001E-2</v>
      </c>
      <c r="TTJ3">
        <v>1.76667E-2</v>
      </c>
      <c r="TTK3">
        <v>1.6279700000000001E-2</v>
      </c>
      <c r="TTL3">
        <v>1.3573099999999999E-2</v>
      </c>
      <c r="TTM3">
        <v>8.8204200000000007E-3</v>
      </c>
      <c r="TTN3">
        <v>4.66001E-3</v>
      </c>
      <c r="TTO3">
        <v>-1.5475700000000001E-3</v>
      </c>
      <c r="TTP3">
        <v>-5.6451299999999999E-3</v>
      </c>
      <c r="TTQ3">
        <v>-9.7440600000000006E-3</v>
      </c>
      <c r="TTR3">
        <v>-1.38444E-2</v>
      </c>
      <c r="TTS3">
        <v>-1.79461E-2</v>
      </c>
      <c r="TTT3">
        <v>-2.0001700000000001E-2</v>
      </c>
      <c r="TTU3">
        <v>-2.2058000000000001E-2</v>
      </c>
      <c r="TTV3">
        <v>-2.6163100000000002E-2</v>
      </c>
      <c r="TTW3">
        <v>-2.6172600000000001E-2</v>
      </c>
      <c r="TTX3">
        <v>-2.61821E-2</v>
      </c>
      <c r="TTY3">
        <v>-2.4142400000000001E-2</v>
      </c>
      <c r="TTZ3">
        <v>-2.2102E-2</v>
      </c>
      <c r="TUA3">
        <v>-2.41608E-2</v>
      </c>
      <c r="TUB3">
        <v>-2.4170000000000001E-2</v>
      </c>
      <c r="TUC3">
        <v>-2.4179099999999999E-2</v>
      </c>
      <c r="TUD3">
        <v>-2.4188299999999999E-2</v>
      </c>
      <c r="TUE3">
        <v>-2.41975E-2</v>
      </c>
      <c r="TUF3">
        <v>-2.4206700000000001E-2</v>
      </c>
      <c r="TUG3">
        <v>-2.4215899999999999E-2</v>
      </c>
      <c r="TUH3">
        <v>-2.4225099999999999E-2</v>
      </c>
      <c r="TUI3">
        <v>-2.42343E-2</v>
      </c>
      <c r="TUJ3">
        <v>-2.4243600000000001E-2</v>
      </c>
      <c r="TUK3">
        <v>-2.2199400000000001E-2</v>
      </c>
      <c r="TUL3">
        <v>-2.0154600000000002E-2</v>
      </c>
      <c r="TUM3">
        <v>-2.01631E-2</v>
      </c>
      <c r="TUN3">
        <v>-2.0171700000000001E-2</v>
      </c>
      <c r="TUO3">
        <v>-2.0180199999999999E-2</v>
      </c>
      <c r="TUP3">
        <v>-1.87966E-2</v>
      </c>
      <c r="TUQ3">
        <v>-1.6683199999999999E-2</v>
      </c>
      <c r="TUR3">
        <v>-1.52985E-2</v>
      </c>
      <c r="TUS3">
        <v>-1.8755299999999999E-2</v>
      </c>
      <c r="TUT3">
        <v>-2.2942899999999999E-2</v>
      </c>
      <c r="TUU3">
        <v>-2.6402100000000001E-2</v>
      </c>
      <c r="TUV3">
        <v>-2.6411799999999999E-2</v>
      </c>
      <c r="TUW3">
        <v>-2.6421400000000001E-2</v>
      </c>
      <c r="TUX3">
        <v>-2.6431E-2</v>
      </c>
      <c r="TUY3">
        <v>-2.6440700000000001E-2</v>
      </c>
      <c r="TUZ3">
        <v>-2.64503E-2</v>
      </c>
      <c r="TVA3">
        <v>-2.6460000000000001E-2</v>
      </c>
      <c r="TVB3">
        <v>-2.6469599999999999E-2</v>
      </c>
      <c r="TVC3">
        <v>-2.30244E-2</v>
      </c>
      <c r="TVD3">
        <v>-1.8847099999999999E-2</v>
      </c>
      <c r="TVE3">
        <v>-1.8855500000000001E-2</v>
      </c>
      <c r="TVF3">
        <v>-2.0990999999999999E-2</v>
      </c>
      <c r="TVG3">
        <v>-2.23959E-2</v>
      </c>
      <c r="TVH3">
        <v>-2.03436E-2</v>
      </c>
      <c r="TVI3">
        <v>-1.8290500000000001E-2</v>
      </c>
      <c r="TVJ3">
        <v>-1.62367E-2</v>
      </c>
      <c r="TVK3">
        <v>-1.41823E-2</v>
      </c>
      <c r="TVL3">
        <v>-1.21271E-2</v>
      </c>
      <c r="TVM3">
        <v>-1.00713E-2</v>
      </c>
      <c r="TVN3">
        <v>-8.0147199999999995E-3</v>
      </c>
      <c r="TVO3">
        <v>-8.0212900000000004E-3</v>
      </c>
      <c r="TVP3">
        <v>-8.0278699999999995E-3</v>
      </c>
      <c r="TVQ3">
        <v>-8.0344500000000003E-3</v>
      </c>
      <c r="TVR3">
        <v>-8.0410299999999994E-3</v>
      </c>
      <c r="TVS3">
        <v>-8.0476200000000001E-3</v>
      </c>
      <c r="TVT3">
        <v>-5.9886399999999999E-3</v>
      </c>
      <c r="TVU3">
        <v>-2.5294900000000001E-3</v>
      </c>
      <c r="TVV3">
        <v>9.3084600000000004E-4</v>
      </c>
      <c r="TVW3">
        <v>5.7256499999999997E-3</v>
      </c>
      <c r="TVX3">
        <v>1.2588999999999999E-2</v>
      </c>
      <c r="TVY3">
        <v>1.8854599999999999E-2</v>
      </c>
      <c r="TVZ3">
        <v>2.0986899999999999E-2</v>
      </c>
      <c r="TWA3">
        <v>1.9584299999999999E-2</v>
      </c>
      <c r="TWB3">
        <v>1.8181300000000001E-2</v>
      </c>
      <c r="TWC3">
        <v>1.5443E-2</v>
      </c>
      <c r="TWD3">
        <v>1.4773E-2</v>
      </c>
      <c r="TWE3">
        <v>2.1646100000000001E-2</v>
      </c>
      <c r="TWF3">
        <v>2.5049600000000002E-2</v>
      </c>
      <c r="TWG3">
        <v>3.3329200000000003E-2</v>
      </c>
      <c r="TWH3">
        <v>4.2279400000000002E-2</v>
      </c>
      <c r="TWI3">
        <v>4.8560600000000002E-2</v>
      </c>
      <c r="TWJ3">
        <v>5.6247100000000001E-2</v>
      </c>
      <c r="TWK3">
        <v>6.3201099999999996E-2</v>
      </c>
      <c r="TWL3">
        <v>6.8753900000000007E-2</v>
      </c>
      <c r="TWM3">
        <v>7.8735600000000003E-2</v>
      </c>
      <c r="TWN3">
        <v>8.7769600000000003E-2</v>
      </c>
      <c r="TWO3">
        <v>9.1925099999999996E-2</v>
      </c>
      <c r="TWP3">
        <v>9.4008800000000003E-2</v>
      </c>
      <c r="TWQ3">
        <v>9.3350600000000006E-2</v>
      </c>
      <c r="TWR3">
        <v>9.1740500000000003E-2</v>
      </c>
      <c r="TWS3">
        <v>9.3156000000000003E-2</v>
      </c>
      <c r="TWT3">
        <v>9.1091900000000003E-2</v>
      </c>
      <c r="TWU3">
        <v>9.0432799999999994E-2</v>
      </c>
      <c r="TWV3">
        <v>8.9773400000000003E-2</v>
      </c>
      <c r="TWW3">
        <v>8.7707599999999997E-2</v>
      </c>
      <c r="TWX3">
        <v>8.3565E-2</v>
      </c>
      <c r="TWY3">
        <v>7.6607700000000001E-2</v>
      </c>
      <c r="TWZ3">
        <v>6.9648000000000002E-2</v>
      </c>
      <c r="TXA3">
        <v>6.1345700000000003E-2</v>
      </c>
      <c r="TXB3">
        <v>5.23705E-2</v>
      </c>
      <c r="TXC3">
        <v>4.60734E-2</v>
      </c>
      <c r="TXD3">
        <v>3.8366200000000003E-2</v>
      </c>
      <c r="TXE3">
        <v>3.2802100000000001E-2</v>
      </c>
      <c r="TXF3">
        <v>2.7236099999999999E-2</v>
      </c>
      <c r="TXG3">
        <v>2.1668199999999999E-2</v>
      </c>
      <c r="TXH3">
        <v>1.6098399999999999E-2</v>
      </c>
      <c r="TXI3">
        <v>1.26067E-2</v>
      </c>
      <c r="TXJ3">
        <v>1.11942E-2</v>
      </c>
      <c r="TXK3">
        <v>9.78125E-3</v>
      </c>
      <c r="TXL3">
        <v>8.3677999999999999E-3</v>
      </c>
      <c r="TXM3">
        <v>6.9538600000000001E-3</v>
      </c>
      <c r="TXN3">
        <v>5.5394399999999996E-3</v>
      </c>
      <c r="TXO3">
        <v>4.1245300000000004E-3</v>
      </c>
      <c r="TXP3">
        <v>4.1198800000000002E-3</v>
      </c>
      <c r="TXQ3">
        <v>6.1981199999999997E-3</v>
      </c>
      <c r="TXR3">
        <v>8.2770699999999992E-3</v>
      </c>
      <c r="TXS3">
        <v>1.03567E-2</v>
      </c>
      <c r="TXT3">
        <v>1.24371E-2</v>
      </c>
      <c r="TXU3">
        <v>1.45182E-2</v>
      </c>
      <c r="TXV3">
        <v>1.66E-2</v>
      </c>
      <c r="TXW3">
        <v>1.8682500000000001E-2</v>
      </c>
      <c r="TXX3">
        <v>1.86803E-2</v>
      </c>
      <c r="TXY3">
        <v>1.86781E-2</v>
      </c>
      <c r="TXZ3">
        <v>1.6589799999999998E-2</v>
      </c>
      <c r="TYA3">
        <v>1.4500799999999999E-2</v>
      </c>
      <c r="TYB3">
        <v>1.24111E-2</v>
      </c>
      <c r="TYC3">
        <v>1.03207E-2</v>
      </c>
      <c r="TYD3">
        <v>8.2295200000000006E-3</v>
      </c>
      <c r="TYE3">
        <v>6.1376399999999998E-3</v>
      </c>
      <c r="TYF3">
        <v>4.0450399999999997E-3</v>
      </c>
      <c r="TYG3">
        <v>-1.36885E-4</v>
      </c>
      <c r="TYH3">
        <v>-4.3202500000000003E-3</v>
      </c>
      <c r="TYI3">
        <v>-8.5050600000000001E-3</v>
      </c>
      <c r="TYJ3">
        <v>-1.2691300000000001E-2</v>
      </c>
      <c r="TYK3">
        <v>-1.6879000000000002E-2</v>
      </c>
      <c r="TYL3">
        <v>-2.1068099999999999E-2</v>
      </c>
      <c r="TYM3">
        <v>-2.5258699999999999E-2</v>
      </c>
      <c r="TYN3">
        <v>-2.7359600000000001E-2</v>
      </c>
      <c r="TYO3">
        <v>-2.94612E-2</v>
      </c>
      <c r="TYP3">
        <v>-3.1563500000000001E-2</v>
      </c>
      <c r="TYQ3">
        <v>-3.1574400000000002E-2</v>
      </c>
      <c r="TYR3">
        <v>-3.1585200000000001E-2</v>
      </c>
      <c r="TYS3">
        <v>-3.1596100000000002E-2</v>
      </c>
      <c r="TYT3">
        <v>-3.1607000000000003E-2</v>
      </c>
      <c r="TYU3">
        <v>-3.1617899999999997E-2</v>
      </c>
      <c r="TYV3">
        <v>-3.1628700000000003E-2</v>
      </c>
      <c r="TYW3">
        <v>-2.95453E-2</v>
      </c>
      <c r="TYX3">
        <v>-2.81368E-2</v>
      </c>
      <c r="TYY3">
        <v>-2.8147100000000001E-2</v>
      </c>
      <c r="TYZ3">
        <v>-2.6805499999999999E-2</v>
      </c>
      <c r="TZA3">
        <v>-2.47198E-2</v>
      </c>
      <c r="TZB3">
        <v>-2.7434199999999999E-2</v>
      </c>
      <c r="TZC3">
        <v>-2.7444400000000001E-2</v>
      </c>
      <c r="TZD3">
        <v>-2.9619099999999999E-2</v>
      </c>
      <c r="TZE3">
        <v>-2.9629699999999998E-2</v>
      </c>
      <c r="TZF3">
        <v>-2.9640300000000001E-2</v>
      </c>
      <c r="TZG3">
        <v>-2.9650900000000001E-2</v>
      </c>
      <c r="TZH3">
        <v>-2.75631E-2</v>
      </c>
      <c r="TZI3">
        <v>-2.7573400000000001E-2</v>
      </c>
      <c r="TZJ3">
        <v>-2.54845E-2</v>
      </c>
      <c r="TZK3">
        <v>-2.3394999999999999E-2</v>
      </c>
      <c r="TZL3">
        <v>-2.1304699999999999E-2</v>
      </c>
      <c r="TZM3">
        <v>-1.92138E-2</v>
      </c>
      <c r="TZN3">
        <v>-1.7122100000000001E-2</v>
      </c>
      <c r="TZO3">
        <v>-1.5029600000000001E-2</v>
      </c>
      <c r="TZP3">
        <v>-1.29365E-2</v>
      </c>
      <c r="TZQ3">
        <v>-1.0842600000000001E-2</v>
      </c>
      <c r="TZR3">
        <v>-8.7480500000000003E-3</v>
      </c>
      <c r="TZS3">
        <v>-6.6527399999999999E-3</v>
      </c>
      <c r="TZT3">
        <v>-8.7620900000000002E-3</v>
      </c>
      <c r="TZU3">
        <v>-1.08722E-2</v>
      </c>
      <c r="TZV3">
        <v>-1.2983E-2</v>
      </c>
      <c r="TZW3">
        <v>-1.50945E-2</v>
      </c>
      <c r="TZX3">
        <v>-1.7206800000000001E-2</v>
      </c>
      <c r="TZY3">
        <v>-1.9319800000000002E-2</v>
      </c>
      <c r="TZZ3">
        <v>-2.1433600000000001E-2</v>
      </c>
      <c r="UAA3">
        <v>-2.3547999999999999E-2</v>
      </c>
      <c r="UAB3">
        <v>-2.5663200000000001E-2</v>
      </c>
      <c r="UAC3">
        <v>-2.77792E-2</v>
      </c>
      <c r="UAD3">
        <v>-2.7789500000000002E-2</v>
      </c>
      <c r="UAE3">
        <v>-3.2013300000000001E-2</v>
      </c>
      <c r="UAF3">
        <v>-3.2024400000000001E-2</v>
      </c>
      <c r="UAG3">
        <v>-3.2035500000000001E-2</v>
      </c>
      <c r="UAH3">
        <v>-3.2046600000000001E-2</v>
      </c>
      <c r="UAI3">
        <v>-3.2057700000000001E-2</v>
      </c>
      <c r="UAJ3">
        <v>-3.2068800000000001E-2</v>
      </c>
      <c r="UAK3">
        <v>-3.2079900000000001E-2</v>
      </c>
      <c r="UAL3">
        <v>-3.2091000000000001E-2</v>
      </c>
      <c r="UAM3">
        <v>-3.2102199999999997E-2</v>
      </c>
      <c r="UAN3">
        <v>-3.2113299999999997E-2</v>
      </c>
      <c r="UAO3">
        <v>-3.2124399999999997E-2</v>
      </c>
      <c r="UAP3">
        <v>-3.21356E-2</v>
      </c>
      <c r="UAQ3">
        <v>-3.21467E-2</v>
      </c>
      <c r="UAR3">
        <v>-3.2157900000000003E-2</v>
      </c>
      <c r="UAS3">
        <v>-3.2169099999999999E-2</v>
      </c>
      <c r="UAT3">
        <v>-3.2180199999999999E-2</v>
      </c>
      <c r="UAU3">
        <v>-3.0078899999999999E-2</v>
      </c>
      <c r="UAV3">
        <v>-3.00897E-2</v>
      </c>
      <c r="UAW3">
        <v>-3.0100499999999999E-2</v>
      </c>
      <c r="UAX3">
        <v>-3.0111300000000001E-2</v>
      </c>
      <c r="UAY3">
        <v>-3.0122199999999998E-2</v>
      </c>
      <c r="UAZ3">
        <v>-3.0133E-2</v>
      </c>
      <c r="UBA3">
        <v>-3.0143799999999998E-2</v>
      </c>
      <c r="UBB3">
        <v>-3.01547E-2</v>
      </c>
      <c r="UBC3">
        <v>-3.0165500000000001E-2</v>
      </c>
      <c r="UBD3">
        <v>-3.0176399999999999E-2</v>
      </c>
      <c r="UBE3">
        <v>-3.01873E-2</v>
      </c>
      <c r="UBF3">
        <v>-3.0198099999999999E-2</v>
      </c>
      <c r="UBG3">
        <v>-2.6658000000000001E-2</v>
      </c>
      <c r="UBH3">
        <v>-2.3116600000000001E-2</v>
      </c>
      <c r="UBI3">
        <v>-1.8890899999999999E-2</v>
      </c>
      <c r="UBJ3">
        <v>-1.46637E-2</v>
      </c>
      <c r="UBK3">
        <v>-1.0435E-2</v>
      </c>
      <c r="UBL3">
        <v>-6.2048499999999996E-3</v>
      </c>
      <c r="UBM3">
        <v>-2.6568300000000002E-3</v>
      </c>
      <c r="UBN3">
        <v>2.0869399999999999E-4</v>
      </c>
      <c r="UBO3">
        <v>1.57077E-3</v>
      </c>
      <c r="UBP3">
        <v>1.2907199999999999E-4</v>
      </c>
      <c r="UBQ3">
        <v>2.2440899999999998E-3</v>
      </c>
      <c r="UBR3">
        <v>8.0200599999999996E-4</v>
      </c>
      <c r="UBS3">
        <v>-6.4058300000000002E-4</v>
      </c>
      <c r="UBT3">
        <v>-6.4635699999999996E-4</v>
      </c>
      <c r="UBU3">
        <v>-2.7742600000000002E-3</v>
      </c>
      <c r="UBV3">
        <v>-4.9029099999999999E-3</v>
      </c>
      <c r="UBW3">
        <v>-7.0323099999999999E-3</v>
      </c>
      <c r="UBX3">
        <v>-9.1624500000000008E-3</v>
      </c>
      <c r="UBY3">
        <v>-9.1697299999999992E-3</v>
      </c>
      <c r="UBZ3">
        <v>-9.1770099999999993E-3</v>
      </c>
      <c r="UCA3">
        <v>-1.13086E-2</v>
      </c>
      <c r="UCB3">
        <v>-1.3441E-2</v>
      </c>
      <c r="UCC3">
        <v>-1.34491E-2</v>
      </c>
      <c r="UCD3">
        <v>-1.34571E-2</v>
      </c>
      <c r="UCE3">
        <v>-1.34652E-2</v>
      </c>
      <c r="UCF3">
        <v>-1.3473199999999999E-2</v>
      </c>
      <c r="UCG3">
        <v>-1.34813E-2</v>
      </c>
      <c r="UCH3">
        <v>-1.3489299999999999E-2</v>
      </c>
      <c r="UCI3">
        <v>-1.56247E-2</v>
      </c>
      <c r="UCJ3">
        <v>-1.77608E-2</v>
      </c>
      <c r="UCK3">
        <v>-1.9897700000000001E-2</v>
      </c>
      <c r="UCL3">
        <v>-2.20354E-2</v>
      </c>
      <c r="UCM3">
        <v>-2.4173799999999999E-2</v>
      </c>
      <c r="UCN3">
        <v>-2.63129E-2</v>
      </c>
      <c r="UCO3">
        <v>-2.84528E-2</v>
      </c>
      <c r="UCP3">
        <v>-3.05934E-2</v>
      </c>
      <c r="UCQ3">
        <v>-3.2734800000000001E-2</v>
      </c>
      <c r="UCR3">
        <v>-3.2746299999999999E-2</v>
      </c>
      <c r="UCS3">
        <v>-3.2757799999999997E-2</v>
      </c>
      <c r="UCT3">
        <v>-3.2769199999999998E-2</v>
      </c>
      <c r="UCU3">
        <v>-3.2780700000000003E-2</v>
      </c>
      <c r="UCV3">
        <v>-3.2792200000000001E-2</v>
      </c>
      <c r="UCW3">
        <v>-3.2803699999999998E-2</v>
      </c>
      <c r="UCX3">
        <v>-3.2815200000000003E-2</v>
      </c>
      <c r="UCY3">
        <v>-3.28267E-2</v>
      </c>
      <c r="UCZ3">
        <v>-3.2838199999999998E-2</v>
      </c>
      <c r="UDA3">
        <v>-3.2849799999999998E-2</v>
      </c>
      <c r="UDB3">
        <v>-3.2861300000000003E-2</v>
      </c>
      <c r="UDC3">
        <v>-3.2872800000000001E-2</v>
      </c>
      <c r="UDD3">
        <v>-3.2884400000000001E-2</v>
      </c>
      <c r="UDE3">
        <v>-3.2895899999999999E-2</v>
      </c>
      <c r="UDF3">
        <v>-3.2907400000000003E-2</v>
      </c>
      <c r="UDG3">
        <v>-3.2918999999999997E-2</v>
      </c>
      <c r="UDH3">
        <v>-3.2930599999999997E-2</v>
      </c>
      <c r="UDI3">
        <v>-3.2942100000000002E-2</v>
      </c>
      <c r="UDJ3">
        <v>-3.2953700000000002E-2</v>
      </c>
      <c r="UDK3">
        <v>-3.2965300000000003E-2</v>
      </c>
      <c r="UDL3">
        <v>-3.2976900000000003E-2</v>
      </c>
      <c r="UDM3">
        <v>-3.2988499999999997E-2</v>
      </c>
      <c r="UDN3">
        <v>-3.3000099999999997E-2</v>
      </c>
      <c r="UDO3">
        <v>-3.3011699999999998E-2</v>
      </c>
      <c r="UDP3">
        <v>-3.3023299999999998E-2</v>
      </c>
      <c r="UDQ3">
        <v>-3.3034899999999999E-2</v>
      </c>
      <c r="UDR3">
        <v>-3.3046499999999999E-2</v>
      </c>
      <c r="UDS3">
        <v>-3.3058200000000003E-2</v>
      </c>
      <c r="UDT3">
        <v>-3.3069800000000003E-2</v>
      </c>
      <c r="UDU3">
        <v>-3.30815E-2</v>
      </c>
      <c r="UDV3">
        <v>-3.30931E-2</v>
      </c>
      <c r="UDW3">
        <v>-3.3104799999999997E-2</v>
      </c>
      <c r="UDX3">
        <v>-3.09737E-2</v>
      </c>
      <c r="UDY3">
        <v>-2.8842E-2</v>
      </c>
      <c r="UDZ3">
        <v>-2.8852900000000001E-2</v>
      </c>
      <c r="UEA3">
        <v>-2.5267700000000001E-2</v>
      </c>
      <c r="UEB3">
        <v>-2.1681300000000001E-2</v>
      </c>
      <c r="UEC3">
        <v>-1.7401799999999999E-2</v>
      </c>
      <c r="UED3">
        <v>-1.6649600000000001E-2</v>
      </c>
      <c r="UEE3">
        <v>-1.5274299999999999E-2</v>
      </c>
      <c r="UEF3">
        <v>-1.46599E-2</v>
      </c>
      <c r="UEG3">
        <v>-1.46684E-2</v>
      </c>
      <c r="UEH3">
        <v>-1.9662200000000001E-2</v>
      </c>
      <c r="UEI3">
        <v>-2.4657700000000001E-2</v>
      </c>
      <c r="UEJ3">
        <v>-2.6815200000000001E-2</v>
      </c>
      <c r="UEK3">
        <v>-2.89734E-2</v>
      </c>
      <c r="UEL3">
        <v>-2.89844E-2</v>
      </c>
      <c r="UEM3">
        <v>-3.11437E-2</v>
      </c>
      <c r="UEN3">
        <v>-3.3303800000000001E-2</v>
      </c>
      <c r="UEO3">
        <v>-3.3315600000000001E-2</v>
      </c>
      <c r="UEP3">
        <v>-3.33274E-2</v>
      </c>
      <c r="UEQ3">
        <v>-3.3339199999999999E-2</v>
      </c>
      <c r="UER3">
        <v>-3.1200700000000001E-2</v>
      </c>
      <c r="UES3">
        <v>-2.9061500000000001E-2</v>
      </c>
      <c r="UET3">
        <v>-2.6921500000000001E-2</v>
      </c>
      <c r="UEU3">
        <v>-2.69322E-2</v>
      </c>
      <c r="UEV3">
        <v>-2.6942799999999999E-2</v>
      </c>
      <c r="UEW3">
        <v>-2.6953499999999998E-2</v>
      </c>
      <c r="UEX3">
        <v>-2.6964200000000001E-2</v>
      </c>
      <c r="UEY3">
        <v>-2.69749E-2</v>
      </c>
      <c r="UEZ3">
        <v>-2.6985599999999998E-2</v>
      </c>
      <c r="UFA3">
        <v>-2.6996300000000001E-2</v>
      </c>
      <c r="UFB3">
        <v>-2.7007E-2</v>
      </c>
      <c r="UFC3">
        <v>-2.4863199999999998E-2</v>
      </c>
      <c r="UFD3">
        <v>-2.2718700000000001E-2</v>
      </c>
      <c r="UFE3">
        <v>-2.2728700000000001E-2</v>
      </c>
      <c r="UFF3">
        <v>-2.1278399999999999E-2</v>
      </c>
      <c r="UFG3">
        <v>-1.9827600000000001E-2</v>
      </c>
      <c r="UFH3">
        <v>-2.19934E-2</v>
      </c>
      <c r="UFI3">
        <v>-2.3394700000000001E-2</v>
      </c>
      <c r="UFJ3">
        <v>-2.2013100000000001E-2</v>
      </c>
      <c r="UFK3">
        <v>-2.1396600000000002E-2</v>
      </c>
      <c r="UFL3">
        <v>-1.99446E-2</v>
      </c>
      <c r="UFM3">
        <v>-2.2042699999999998E-2</v>
      </c>
      <c r="UFN3">
        <v>-2.5673600000000001E-2</v>
      </c>
      <c r="UFO3">
        <v>-2.93057E-2</v>
      </c>
      <c r="UFP3">
        <v>-2.93169E-2</v>
      </c>
      <c r="UFQ3">
        <v>-2.9328E-2</v>
      </c>
      <c r="UFR3">
        <v>-3.1499399999999997E-2</v>
      </c>
      <c r="UFS3">
        <v>-3.3671600000000003E-2</v>
      </c>
      <c r="UFT3">
        <v>-3.3683499999999998E-2</v>
      </c>
      <c r="UFU3">
        <v>-3.3695500000000003E-2</v>
      </c>
      <c r="UFV3">
        <v>-3.3707500000000001E-2</v>
      </c>
      <c r="UFW3">
        <v>-3.3719399999999997E-2</v>
      </c>
      <c r="UFX3">
        <v>-3.3731400000000002E-2</v>
      </c>
      <c r="UFY3">
        <v>-3.37434E-2</v>
      </c>
      <c r="UFZ3">
        <v>-3.3755399999999998E-2</v>
      </c>
      <c r="UGA3">
        <v>-3.3767400000000003E-2</v>
      </c>
      <c r="UGB3">
        <v>-3.3779400000000001E-2</v>
      </c>
      <c r="UGC3">
        <v>-3.3791500000000002E-2</v>
      </c>
      <c r="UGD3">
        <v>-3.38035E-2</v>
      </c>
      <c r="UGE3">
        <v>-3.3815499999999998E-2</v>
      </c>
      <c r="UGF3">
        <v>-3.3827599999999999E-2</v>
      </c>
      <c r="UGG3">
        <v>-3.3839599999999997E-2</v>
      </c>
      <c r="UGH3">
        <v>-3.3851699999999998E-2</v>
      </c>
      <c r="UGI3">
        <v>-3.3863699999999997E-2</v>
      </c>
      <c r="UGJ3">
        <v>-3.3875799999999998E-2</v>
      </c>
      <c r="UGK3">
        <v>-3.3887899999999999E-2</v>
      </c>
      <c r="UGL3">
        <v>-3.3899899999999997E-2</v>
      </c>
      <c r="UGM3">
        <v>-3.3911999999999998E-2</v>
      </c>
      <c r="UGN3">
        <v>-3.3924099999999999E-2</v>
      </c>
      <c r="UGO3">
        <v>-3.1767200000000002E-2</v>
      </c>
      <c r="UGP3">
        <v>-2.81398E-2</v>
      </c>
      <c r="UGQ3">
        <v>-2.45112E-2</v>
      </c>
      <c r="UGR3">
        <v>-1.9481200000000001E-2</v>
      </c>
      <c r="UGS3">
        <v>-1.2278799999999999E-2</v>
      </c>
      <c r="UGT3">
        <v>-7.8750199999999999E-3</v>
      </c>
      <c r="UGU3">
        <v>-3.4697199999999999E-3</v>
      </c>
      <c r="UGV3">
        <v>-1.30466E-3</v>
      </c>
      <c r="UGW3">
        <v>8.6117400000000003E-4</v>
      </c>
      <c r="UGX3">
        <v>5.9011200000000002E-3</v>
      </c>
      <c r="UGY3">
        <v>1.28897E-2</v>
      </c>
      <c r="UGZ3">
        <v>1.9249800000000001E-2</v>
      </c>
      <c r="UHA3">
        <v>2.4865700000000001E-2</v>
      </c>
      <c r="UHB3">
        <v>3.1114800000000001E-2</v>
      </c>
      <c r="UHC3">
        <v>2.9552999999999999E-2</v>
      </c>
      <c r="UHD3">
        <v>2.58859E-2</v>
      </c>
      <c r="UHE3">
        <v>1.8613999999999999E-2</v>
      </c>
      <c r="UHF3">
        <v>7.6900500000000004E-3</v>
      </c>
      <c r="UHG3">
        <v>-1.8633899999999999E-3</v>
      </c>
      <c r="UHH3">
        <v>-8.6119600000000001E-3</v>
      </c>
      <c r="UHI3">
        <v>-1.30434E-2</v>
      </c>
      <c r="UHJ3">
        <v>-1.8108599999999999E-2</v>
      </c>
      <c r="UHK3">
        <v>-2.3175600000000001E-2</v>
      </c>
      <c r="UHL3">
        <v>-2.7612100000000001E-2</v>
      </c>
      <c r="UHM3">
        <v>-3.2050099999999998E-2</v>
      </c>
      <c r="UHN3">
        <v>-3.4240800000000002E-2</v>
      </c>
      <c r="UHO3">
        <v>-3.4252999999999999E-2</v>
      </c>
      <c r="UHP3">
        <v>-3.4265299999999999E-2</v>
      </c>
      <c r="UHQ3">
        <v>-3.4277599999999998E-2</v>
      </c>
      <c r="UHR3">
        <v>-3.4289899999999998E-2</v>
      </c>
      <c r="UHS3">
        <v>-3.4302199999999998E-2</v>
      </c>
      <c r="UHT3">
        <v>-3.4314499999999998E-2</v>
      </c>
      <c r="UHU3">
        <v>-3.4326799999999998E-2</v>
      </c>
      <c r="UHV3">
        <v>-3.4339099999999997E-2</v>
      </c>
      <c r="UHW3">
        <v>-3.4351399999999997E-2</v>
      </c>
      <c r="UHX3">
        <v>-3.4363699999999997E-2</v>
      </c>
      <c r="UHY3">
        <v>-3.43761E-2</v>
      </c>
      <c r="UHZ3">
        <v>-3.43884E-2</v>
      </c>
      <c r="UIA3">
        <v>-3.4400699999999999E-2</v>
      </c>
      <c r="UIB3">
        <v>-3.4413100000000002E-2</v>
      </c>
      <c r="UIC3">
        <v>-3.22408E-2</v>
      </c>
      <c r="UID3">
        <v>-3.0067799999999999E-2</v>
      </c>
      <c r="UIE3">
        <v>-2.7893999999999999E-2</v>
      </c>
      <c r="UIF3">
        <v>-2.4238699999999998E-2</v>
      </c>
      <c r="UIG3">
        <v>-2.0582099999999999E-2</v>
      </c>
      <c r="UIH3">
        <v>-1.6924100000000001E-2</v>
      </c>
      <c r="UII3">
        <v>-1.2488900000000001E-2</v>
      </c>
      <c r="UIJ3">
        <v>-7.4169800000000001E-3</v>
      </c>
      <c r="UIK3">
        <v>-2.3432599999999998E-3</v>
      </c>
      <c r="UIL3">
        <v>2.7322800000000001E-3</v>
      </c>
      <c r="UIM3">
        <v>4.9151100000000003E-3</v>
      </c>
      <c r="UIN3">
        <v>7.0987200000000002E-3</v>
      </c>
      <c r="UIO3">
        <v>7.0937800000000001E-3</v>
      </c>
      <c r="UIP3">
        <v>7.08883E-3</v>
      </c>
      <c r="UIQ3">
        <v>7.0838799999999999E-3</v>
      </c>
      <c r="UIR3">
        <v>3.4045E-3</v>
      </c>
      <c r="UIS3">
        <v>-2.76204E-4</v>
      </c>
      <c r="UIT3">
        <v>-3.95824E-3</v>
      </c>
      <c r="UIU3">
        <v>-8.4193099999999993E-3</v>
      </c>
      <c r="UIV3">
        <v>-1.35184E-2</v>
      </c>
      <c r="UIW3">
        <v>-1.8619299999999998E-2</v>
      </c>
      <c r="UIX3">
        <v>-2.3722099999999999E-2</v>
      </c>
      <c r="UIY3">
        <v>-2.5925900000000002E-2</v>
      </c>
      <c r="UIZ3">
        <v>-2.8130499999999999E-2</v>
      </c>
      <c r="UJA3">
        <v>-3.0335899999999999E-2</v>
      </c>
      <c r="UJB3">
        <v>-3.25422E-2</v>
      </c>
      <c r="UJC3">
        <v>-3.4749200000000001E-2</v>
      </c>
      <c r="UJD3">
        <v>-3.47617E-2</v>
      </c>
      <c r="UJE3">
        <v>-3.4774300000000001E-2</v>
      </c>
      <c r="UJF3">
        <v>-3.47868E-2</v>
      </c>
      <c r="UJG3">
        <v>-3.4799400000000001E-2</v>
      </c>
      <c r="UJH3">
        <v>-3.48119E-2</v>
      </c>
      <c r="UJI3">
        <v>-3.4824500000000001E-2</v>
      </c>
      <c r="UJJ3">
        <v>-3.4837100000000003E-2</v>
      </c>
      <c r="UJK3">
        <v>-3.4849699999999997E-2</v>
      </c>
      <c r="UJL3">
        <v>-3.4862299999999999E-2</v>
      </c>
      <c r="UJM3">
        <v>-3.48749E-2</v>
      </c>
      <c r="UJN3">
        <v>-3.4887500000000002E-2</v>
      </c>
      <c r="UJO3">
        <v>-3.27005E-2</v>
      </c>
      <c r="UJP3">
        <v>-3.2712699999999997E-2</v>
      </c>
      <c r="UJQ3">
        <v>-3.2724900000000001E-2</v>
      </c>
      <c r="UJR3">
        <v>-3.0536399999999998E-2</v>
      </c>
      <c r="UJS3">
        <v>-2.6855799999999999E-2</v>
      </c>
      <c r="UJT3">
        <v>-2.3174E-2</v>
      </c>
      <c r="UJU3">
        <v>-1.8070099999999999E-2</v>
      </c>
      <c r="UJV3">
        <v>-1.2964399999999999E-2</v>
      </c>
      <c r="UJW3">
        <v>-8.4964199999999993E-3</v>
      </c>
      <c r="UJX3">
        <v>-6.2300100000000002E-3</v>
      </c>
      <c r="UJY3">
        <v>-7.7302600000000001E-3</v>
      </c>
      <c r="UJZ3">
        <v>-9.2310499999999993E-3</v>
      </c>
      <c r="UKA3">
        <v>-1.21546E-2</v>
      </c>
      <c r="UKB3">
        <v>-1.7284000000000001E-2</v>
      </c>
      <c r="UKC3">
        <v>-1.9569799999999998E-2</v>
      </c>
      <c r="UKD3">
        <v>-2.1856500000000001E-2</v>
      </c>
      <c r="UKE3">
        <v>-2.1866799999999999E-2</v>
      </c>
      <c r="UKF3">
        <v>-2.1877199999999999E-2</v>
      </c>
      <c r="UKG3">
        <v>-2.03926E-2</v>
      </c>
      <c r="UKH3">
        <v>-2.1114600000000001E-2</v>
      </c>
      <c r="UKI3">
        <v>-2.1836999999999999E-2</v>
      </c>
      <c r="UKJ3">
        <v>-1.9568100000000001E-2</v>
      </c>
      <c r="UKK3">
        <v>-1.8153200000000001E-2</v>
      </c>
      <c r="UKL3">
        <v>-1.67379E-2</v>
      </c>
      <c r="UKM3">
        <v>-1.3112800000000001E-2</v>
      </c>
      <c r="UKN3">
        <v>-1.54025E-2</v>
      </c>
      <c r="UKO3">
        <v>-2.05446E-2</v>
      </c>
      <c r="UKP3">
        <v>-2.3478200000000001E-2</v>
      </c>
      <c r="UKQ3">
        <v>-2.64129E-2</v>
      </c>
      <c r="UKR3">
        <v>-2.4212899999999999E-2</v>
      </c>
      <c r="UKS3">
        <v>-2.4223700000000001E-2</v>
      </c>
      <c r="UKT3">
        <v>-2.6446500000000001E-2</v>
      </c>
      <c r="UKU3">
        <v>-2.7171399999999998E-2</v>
      </c>
      <c r="UKV3">
        <v>-2.9395600000000001E-2</v>
      </c>
      <c r="UKW3">
        <v>-3.0906699999999999E-2</v>
      </c>
      <c r="UKX3">
        <v>-3.09188E-2</v>
      </c>
      <c r="UKY3">
        <v>-2.8716800000000001E-2</v>
      </c>
      <c r="UKZ3">
        <v>-2.6513999999999999E-2</v>
      </c>
      <c r="ULA3">
        <v>-2.4310399999999999E-2</v>
      </c>
      <c r="ULB3">
        <v>-1.98908E-2</v>
      </c>
      <c r="ULC3">
        <v>-1.5469500000000001E-2</v>
      </c>
      <c r="ULD3">
        <v>-1.32628E-2</v>
      </c>
      <c r="ULE3">
        <v>-1.32716E-2</v>
      </c>
      <c r="ULF3">
        <v>-1.54974E-2</v>
      </c>
      <c r="ULG3">
        <v>-1.55067E-2</v>
      </c>
      <c r="ULH3">
        <v>-1.3298300000000001E-2</v>
      </c>
      <c r="ULI3">
        <v>-1.1089099999999999E-2</v>
      </c>
      <c r="ULJ3">
        <v>-8.8790999999999991E-3</v>
      </c>
      <c r="ULK3">
        <v>-6.6683000000000003E-3</v>
      </c>
      <c r="ULL3">
        <v>-4.45671E-3</v>
      </c>
      <c r="ULM3" s="1">
        <v>-2.4608099999999999E-5</v>
      </c>
      <c r="ULN3">
        <v>3.69294E-3</v>
      </c>
      <c r="ULO3">
        <v>3.6871299999999998E-3</v>
      </c>
      <c r="ULP3">
        <v>5.9022199999999997E-3</v>
      </c>
      <c r="ULQ3">
        <v>3.6754800000000001E-3</v>
      </c>
      <c r="ULR3">
        <v>5.8913799999999999E-3</v>
      </c>
      <c r="ULS3">
        <v>3.6638199999999999E-3</v>
      </c>
      <c r="ULT3">
        <v>1.4354400000000001E-3</v>
      </c>
      <c r="ULU3">
        <v>-7.9374700000000003E-4</v>
      </c>
      <c r="ULV3">
        <v>-3.0237599999999999E-3</v>
      </c>
      <c r="ULW3">
        <v>-8.0707200000000004E-4</v>
      </c>
      <c r="ULX3">
        <v>2.9171100000000001E-3</v>
      </c>
      <c r="ULY3">
        <v>4.4180799999999996E-3</v>
      </c>
      <c r="ULZ3">
        <v>8.86231E-3</v>
      </c>
      <c r="UMA3">
        <v>1.4026E-2</v>
      </c>
      <c r="UMB3">
        <v>1.4811899999999999E-2</v>
      </c>
      <c r="UMC3">
        <v>1.7106E-2</v>
      </c>
      <c r="UMD3">
        <v>1.7102599999999999E-2</v>
      </c>
      <c r="UME3">
        <v>1.7099199999999998E-2</v>
      </c>
      <c r="UMF3">
        <v>1.7095800000000001E-2</v>
      </c>
      <c r="UMG3">
        <v>1.9320199999999999E-2</v>
      </c>
      <c r="UMH3">
        <v>1.7088900000000001E-2</v>
      </c>
      <c r="UMI3">
        <v>1.11185E-2</v>
      </c>
      <c r="UMJ3">
        <v>1.4067999999999999E-3</v>
      </c>
      <c r="UMK3">
        <v>-6.0070699999999998E-3</v>
      </c>
      <c r="UML3">
        <v>-1.34237E-2</v>
      </c>
      <c r="UMM3">
        <v>-1.7965200000000001E-2</v>
      </c>
      <c r="UMN3">
        <v>-2.2508400000000001E-2</v>
      </c>
      <c r="UMO3">
        <v>-2.47502E-2</v>
      </c>
      <c r="UMP3">
        <v>-2.6992800000000001E-2</v>
      </c>
      <c r="UMQ3">
        <v>-2.92363E-2</v>
      </c>
      <c r="UMR3">
        <v>-3.1480599999999997E-2</v>
      </c>
      <c r="UMS3">
        <v>-3.3725699999999997E-2</v>
      </c>
      <c r="UMT3">
        <v>-3.3738499999999998E-2</v>
      </c>
      <c r="UMU3">
        <v>-3.3751299999999998E-2</v>
      </c>
      <c r="UMV3">
        <v>-3.3764099999999998E-2</v>
      </c>
      <c r="UMW3">
        <v>-3.1542500000000001E-2</v>
      </c>
      <c r="UMX3">
        <v>-2.9320100000000002E-2</v>
      </c>
      <c r="UMY3">
        <v>-2.5582799999999999E-2</v>
      </c>
      <c r="UMZ3">
        <v>-2.2565200000000001E-2</v>
      </c>
      <c r="UNA3">
        <v>-2.3369399999999999E-2</v>
      </c>
      <c r="UNB3">
        <v>-2.7131800000000001E-2</v>
      </c>
      <c r="UNC3">
        <v>-2.7143400000000002E-2</v>
      </c>
      <c r="UND3">
        <v>-2.7154999999999999E-2</v>
      </c>
      <c r="UNE3">
        <v>-2.7166699999999998E-2</v>
      </c>
      <c r="UNF3">
        <v>-2.9416399999999999E-2</v>
      </c>
      <c r="UNG3">
        <v>-3.1666899999999998E-2</v>
      </c>
      <c r="UNH3">
        <v>-3.3918299999999998E-2</v>
      </c>
      <c r="UNI3">
        <v>-3.6170500000000001E-2</v>
      </c>
      <c r="UNJ3">
        <v>-3.6183800000000002E-2</v>
      </c>
      <c r="UNK3">
        <v>-3.6197199999999999E-2</v>
      </c>
      <c r="UNL3">
        <v>-3.62105E-2</v>
      </c>
      <c r="UNM3">
        <v>-3.62238E-2</v>
      </c>
      <c r="UNN3">
        <v>-3.6237199999999997E-2</v>
      </c>
      <c r="UNO3">
        <v>-3.6250499999999998E-2</v>
      </c>
      <c r="UNP3">
        <v>-3.6263900000000002E-2</v>
      </c>
      <c r="UNQ3">
        <v>-3.6277299999999998E-2</v>
      </c>
      <c r="UNR3">
        <v>-3.6290700000000002E-2</v>
      </c>
      <c r="UNS3">
        <v>-3.6304000000000003E-2</v>
      </c>
      <c r="UNT3">
        <v>-3.63174E-2</v>
      </c>
      <c r="UNU3">
        <v>-3.6330800000000003E-2</v>
      </c>
      <c r="UNV3">
        <v>-3.63442E-2</v>
      </c>
      <c r="UNW3">
        <v>-3.63577E-2</v>
      </c>
      <c r="UNX3">
        <v>-3.6371100000000003E-2</v>
      </c>
      <c r="UNY3">
        <v>-3.63845E-2</v>
      </c>
      <c r="UNZ3">
        <v>-3.6397899999999997E-2</v>
      </c>
      <c r="UOA3">
        <v>-3.6411399999999997E-2</v>
      </c>
      <c r="UOB3">
        <v>-3.64248E-2</v>
      </c>
      <c r="UOC3">
        <v>-3.64383E-2</v>
      </c>
      <c r="UOD3">
        <v>-3.6451799999999999E-2</v>
      </c>
      <c r="UOE3">
        <v>-3.6465200000000003E-2</v>
      </c>
      <c r="UOF3">
        <v>-3.6478700000000003E-2</v>
      </c>
      <c r="UOG3">
        <v>-3.6492200000000002E-2</v>
      </c>
      <c r="UOH3">
        <v>-3.6505700000000002E-2</v>
      </c>
      <c r="UOI3">
        <v>-3.6519200000000002E-2</v>
      </c>
      <c r="UOJ3">
        <v>-3.6532700000000001E-2</v>
      </c>
      <c r="UOK3">
        <v>-3.6546200000000001E-2</v>
      </c>
      <c r="UOL3">
        <v>-3.4308400000000003E-2</v>
      </c>
      <c r="UOM3">
        <v>-3.2069800000000002E-2</v>
      </c>
      <c r="UON3">
        <v>-2.98304E-2</v>
      </c>
      <c r="UOO3">
        <v>-2.7590099999999999E-2</v>
      </c>
      <c r="UOP3">
        <v>-2.5349E-2</v>
      </c>
      <c r="UOQ3">
        <v>-2.3107099999999998E-2</v>
      </c>
      <c r="UOR3">
        <v>-1.8610499999999999E-2</v>
      </c>
      <c r="UOS3">
        <v>-1.6366499999999999E-2</v>
      </c>
      <c r="UOT3">
        <v>-1.41216E-2</v>
      </c>
      <c r="UOU3">
        <v>-1.4130999999999999E-2</v>
      </c>
      <c r="UOV3">
        <v>-1.41405E-2</v>
      </c>
      <c r="UOW3">
        <v>-1.41499E-2</v>
      </c>
      <c r="UOX3">
        <v>-1.41593E-2</v>
      </c>
      <c r="UOY3">
        <v>-1.41688E-2</v>
      </c>
      <c r="UOZ3">
        <v>-1.2649199999999999E-2</v>
      </c>
      <c r="UPA3">
        <v>-1.2658300000000001E-2</v>
      </c>
      <c r="UPB3">
        <v>-1.26675E-2</v>
      </c>
      <c r="UPC3">
        <v>-1.2676700000000001E-2</v>
      </c>
      <c r="UPD3">
        <v>-1.49447E-2</v>
      </c>
      <c r="UPE3">
        <v>-1.49543E-2</v>
      </c>
      <c r="UPF3">
        <v>-1.27043E-2</v>
      </c>
      <c r="UPG3">
        <v>-1.04534E-2</v>
      </c>
      <c r="UPH3">
        <v>-8.2016099999999998E-3</v>
      </c>
      <c r="UPI3">
        <v>-8.2099900000000003E-3</v>
      </c>
      <c r="UPJ3">
        <v>-1.04797E-2</v>
      </c>
      <c r="UPK3">
        <v>-1.2750299999999999E-2</v>
      </c>
      <c r="UPL3">
        <v>-1.6554200000000002E-2</v>
      </c>
      <c r="UPM3">
        <v>-1.8826800000000001E-2</v>
      </c>
      <c r="UPN3">
        <v>-2.11002E-2</v>
      </c>
      <c r="UPO3">
        <v>-2.3374499999999999E-2</v>
      </c>
      <c r="UPP3">
        <v>-2.5649600000000002E-2</v>
      </c>
      <c r="UPQ3">
        <v>-2.7925599999999998E-2</v>
      </c>
      <c r="UPR3">
        <v>-3.0202400000000001E-2</v>
      </c>
      <c r="UPS3">
        <v>-3.2480099999999998E-2</v>
      </c>
      <c r="UPT3">
        <v>-3.4758600000000001E-2</v>
      </c>
      <c r="UPU3">
        <v>-3.7038000000000001E-2</v>
      </c>
      <c r="UPV3">
        <v>-3.7051800000000003E-2</v>
      </c>
      <c r="UPW3">
        <v>-3.7065599999999997E-2</v>
      </c>
      <c r="UPX3">
        <v>-3.7079399999999998E-2</v>
      </c>
      <c r="UPY3">
        <v>-3.70932E-2</v>
      </c>
      <c r="UPZ3">
        <v>-3.4839000000000002E-2</v>
      </c>
      <c r="UQA3">
        <v>-3.2583800000000003E-2</v>
      </c>
      <c r="UQB3">
        <v>-3.0327900000000001E-2</v>
      </c>
      <c r="UQC3">
        <v>-2.8071100000000002E-2</v>
      </c>
      <c r="UQD3">
        <v>-2.8083199999999999E-2</v>
      </c>
      <c r="UQE3">
        <v>-2.58252E-2</v>
      </c>
      <c r="UQF3">
        <v>-2.5836999999999999E-2</v>
      </c>
      <c r="UQG3">
        <v>-2.5848699999999999E-2</v>
      </c>
      <c r="UQH3">
        <v>-2.5860500000000002E-2</v>
      </c>
      <c r="UQI3">
        <v>-2.3600300000000001E-2</v>
      </c>
      <c r="UQJ3">
        <v>-1.75277E-2</v>
      </c>
      <c r="UQK3">
        <v>-1.14527E-2</v>
      </c>
      <c r="UQL3">
        <v>-5.3755399999999998E-3</v>
      </c>
      <c r="UQM3">
        <v>-1.5696900000000001E-3</v>
      </c>
      <c r="UQN3">
        <v>2.2375799999999999E-3</v>
      </c>
      <c r="UQO3">
        <v>6.0462700000000003E-3</v>
      </c>
      <c r="UQP3">
        <v>1.4406199999999999E-2</v>
      </c>
      <c r="UQQ3">
        <v>1.9025899999999998E-2</v>
      </c>
      <c r="UQR3">
        <v>2.28399E-2</v>
      </c>
      <c r="UQS3">
        <v>2.9739100000000001E-2</v>
      </c>
      <c r="UQT3">
        <v>3.5025300000000002E-2</v>
      </c>
      <c r="UQU3">
        <v>3.8036399999999998E-2</v>
      </c>
      <c r="UQV3">
        <v>4.1048599999999998E-2</v>
      </c>
      <c r="UQW3">
        <v>3.8771399999999998E-2</v>
      </c>
      <c r="UQX3">
        <v>4.1050000000000003E-2</v>
      </c>
      <c r="UQY3">
        <v>4.3329399999999997E-2</v>
      </c>
      <c r="UQZ3">
        <v>4.5609700000000003E-2</v>
      </c>
      <c r="URA3">
        <v>4.9435E-2</v>
      </c>
      <c r="URB3">
        <v>4.7157200000000003E-2</v>
      </c>
      <c r="URC3">
        <v>4.7159E-2</v>
      </c>
      <c r="URD3">
        <v>4.7160899999999999E-2</v>
      </c>
      <c r="URE3">
        <v>4.56173E-2</v>
      </c>
      <c r="URF3">
        <v>4.5618800000000001E-2</v>
      </c>
      <c r="URG3">
        <v>4.5620300000000003E-2</v>
      </c>
      <c r="URH3">
        <v>4.5621799999999997E-2</v>
      </c>
      <c r="URI3">
        <v>4.5623299999999999E-2</v>
      </c>
      <c r="URJ3">
        <v>4.56248E-2</v>
      </c>
      <c r="URK3">
        <v>4.1058600000000001E-2</v>
      </c>
      <c r="URL3">
        <v>3.4943200000000001E-2</v>
      </c>
      <c r="URM3">
        <v>2.88255E-2</v>
      </c>
      <c r="URN3">
        <v>2.2705599999999999E-2</v>
      </c>
      <c r="URO3">
        <v>1.8868900000000001E-2</v>
      </c>
      <c r="URP3">
        <v>1.5030699999999999E-2</v>
      </c>
      <c r="URQ3">
        <v>1.1191100000000001E-2</v>
      </c>
      <c r="URR3">
        <v>5.0632400000000001E-3</v>
      </c>
      <c r="URS3">
        <v>4.0870799999999998E-4</v>
      </c>
      <c r="URT3">
        <v>-5.7235300000000001E-3</v>
      </c>
      <c r="URU3">
        <v>-8.0936800000000007E-3</v>
      </c>
      <c r="URV3">
        <v>-9.57882E-3</v>
      </c>
      <c r="URW3">
        <v>-1.10645E-2</v>
      </c>
      <c r="URX3">
        <v>-1.1073700000000001E-2</v>
      </c>
      <c r="URY3">
        <v>-5.7644799999999998E-3</v>
      </c>
      <c r="URZ3">
        <v>-3.4084900000000001E-3</v>
      </c>
      <c r="USA3">
        <v>-1.0516099999999999E-3</v>
      </c>
      <c r="USB3">
        <v>1.2322399999999999E-3</v>
      </c>
      <c r="USC3">
        <v>3.51695E-3</v>
      </c>
      <c r="USD3">
        <v>8.0945600000000006E-3</v>
      </c>
      <c r="USE3">
        <v>1.26739E-2</v>
      </c>
      <c r="USF3">
        <v>1.95479E-2</v>
      </c>
      <c r="USG3">
        <v>2.1837700000000002E-2</v>
      </c>
      <c r="USH3">
        <v>2.4128500000000001E-2</v>
      </c>
      <c r="USI3">
        <v>2.6420099999999998E-2</v>
      </c>
      <c r="USJ3">
        <v>2.8712499999999998E-2</v>
      </c>
      <c r="USK3">
        <v>2.8710800000000002E-2</v>
      </c>
      <c r="USL3">
        <v>2.79685E-2</v>
      </c>
      <c r="USM3">
        <v>2.3374800000000001E-2</v>
      </c>
      <c r="USN3">
        <v>1.8779299999999999E-2</v>
      </c>
      <c r="USO3">
        <v>1.27002E-2</v>
      </c>
      <c r="USP3">
        <v>6.6188599999999998E-3</v>
      </c>
      <c r="USQ3">
        <v>1.9434599999999999E-3</v>
      </c>
      <c r="USR3">
        <v>-2.7337099999999999E-3</v>
      </c>
      <c r="USS3">
        <v>-8.8955700000000002E-3</v>
      </c>
      <c r="UST3">
        <v>-1.50598E-2</v>
      </c>
      <c r="USU3">
        <v>-2.12263E-2</v>
      </c>
      <c r="USV3">
        <v>-2.7395200000000001E-2</v>
      </c>
      <c r="USW3">
        <v>-3.3566400000000003E-2</v>
      </c>
      <c r="USX3">
        <v>-3.5880599999999999E-2</v>
      </c>
      <c r="USY3">
        <v>-3.8195800000000002E-2</v>
      </c>
      <c r="USZ3">
        <v>-3.82102E-2</v>
      </c>
      <c r="UTA3">
        <v>-3.82247E-2</v>
      </c>
      <c r="UTB3">
        <v>-3.5936700000000002E-2</v>
      </c>
      <c r="UTC3">
        <v>-3.5950799999999998E-2</v>
      </c>
      <c r="UTD3">
        <v>-3.5964799999999998E-2</v>
      </c>
      <c r="UTE3">
        <v>-3.5978900000000001E-2</v>
      </c>
      <c r="UTF3">
        <v>-3.5992900000000001E-2</v>
      </c>
      <c r="UTG3">
        <v>-3.6006999999999997E-2</v>
      </c>
      <c r="UTH3">
        <v>-3.60211E-2</v>
      </c>
      <c r="UTI3">
        <v>-3.6035200000000003E-2</v>
      </c>
      <c r="UTJ3">
        <v>-3.6049299999999999E-2</v>
      </c>
      <c r="UTK3">
        <v>-3.6063400000000002E-2</v>
      </c>
      <c r="UTL3">
        <v>-3.6077499999999998E-2</v>
      </c>
      <c r="UTM3">
        <v>-3.3784399999999999E-2</v>
      </c>
      <c r="UTN3">
        <v>-3.3798099999999998E-2</v>
      </c>
      <c r="UTO3">
        <v>-3.15036E-2</v>
      </c>
      <c r="UTP3">
        <v>-2.92083E-2</v>
      </c>
      <c r="UTQ3">
        <v>-2.6912200000000001E-2</v>
      </c>
      <c r="UTR3">
        <v>-2.30507E-2</v>
      </c>
      <c r="UTS3">
        <v>-1.6877799999999998E-2</v>
      </c>
      <c r="UTT3">
        <v>-1.07026E-2</v>
      </c>
      <c r="UTU3">
        <v>-4.5250999999999998E-3</v>
      </c>
      <c r="UTV3">
        <v>4.0405299999999996E-3</v>
      </c>
      <c r="UTW3">
        <v>1.5815900000000001E-2</v>
      </c>
      <c r="UTX3">
        <v>3.1548600000000003E-2</v>
      </c>
      <c r="UTY3">
        <v>4.8107900000000002E-2</v>
      </c>
      <c r="UTZ3">
        <v>6.3778100000000004E-2</v>
      </c>
      <c r="UUA3">
        <v>7.7066300000000004E-2</v>
      </c>
      <c r="UUB3">
        <v>9.0359499999999995E-2</v>
      </c>
      <c r="UUC3">
        <v>0.11075</v>
      </c>
      <c r="UUD3">
        <v>0.132716</v>
      </c>
      <c r="UUE3">
        <v>0.15476500000000001</v>
      </c>
      <c r="UUF3">
        <v>0.18548799999999999</v>
      </c>
      <c r="UUG3">
        <v>0.187974</v>
      </c>
      <c r="UUH3">
        <v>0.19046199999999999</v>
      </c>
      <c r="UUI3">
        <v>0.19295000000000001</v>
      </c>
      <c r="UUJ3">
        <v>0.195439</v>
      </c>
      <c r="UUK3">
        <v>0.20338800000000001</v>
      </c>
      <c r="UUL3">
        <v>0.21216199999999999</v>
      </c>
      <c r="UUM3">
        <v>0.22011700000000001</v>
      </c>
      <c r="UUN3">
        <v>0.22186500000000001</v>
      </c>
      <c r="UUO3">
        <v>0.22129499999999999</v>
      </c>
      <c r="UUP3">
        <v>0.220724</v>
      </c>
      <c r="UUQ3">
        <v>0.217833</v>
      </c>
      <c r="UUR3">
        <v>0.21494099999999999</v>
      </c>
      <c r="UUS3">
        <v>0.21204799999999999</v>
      </c>
      <c r="UUT3">
        <v>0.20990200000000001</v>
      </c>
      <c r="UUU3">
        <v>0.207756</v>
      </c>
      <c r="UUV3">
        <v>0.20560999999999999</v>
      </c>
      <c r="UUW3">
        <v>0.20031399999999999</v>
      </c>
      <c r="UUX3">
        <v>0.19411800000000001</v>
      </c>
      <c r="UUY3">
        <v>0.183196</v>
      </c>
      <c r="UUZ3">
        <v>0.16987099999999999</v>
      </c>
      <c r="UVA3">
        <v>0.15571599999999999</v>
      </c>
      <c r="UVB3">
        <v>0.142455</v>
      </c>
      <c r="UVC3">
        <v>0.13159000000000001</v>
      </c>
      <c r="UVD3">
        <v>0.118395</v>
      </c>
      <c r="UVE3">
        <v>0.100392</v>
      </c>
      <c r="UVF3">
        <v>8.3131999999999998E-2</v>
      </c>
      <c r="UVG3">
        <v>6.1886400000000001E-2</v>
      </c>
      <c r="UVH3">
        <v>3.1921400000000003E-2</v>
      </c>
      <c r="UVI3">
        <v>3.0343499999999999E-2</v>
      </c>
      <c r="UVJ3">
        <v>2.8764899999999999E-2</v>
      </c>
      <c r="UVK3">
        <v>2.71858E-2</v>
      </c>
      <c r="UVL3">
        <v>2.79358E-2</v>
      </c>
      <c r="UVM3">
        <v>2.8686099999999999E-2</v>
      </c>
      <c r="UVN3">
        <v>2.94367E-2</v>
      </c>
      <c r="UVO3">
        <v>3.0187599999999998E-2</v>
      </c>
      <c r="UVP3">
        <v>3.0938799999999999E-2</v>
      </c>
      <c r="UVQ3">
        <v>3.1690200000000002E-2</v>
      </c>
      <c r="UVR3">
        <v>3.2441999999999999E-2</v>
      </c>
      <c r="UVS3">
        <v>3.4774300000000001E-2</v>
      </c>
      <c r="UVT3">
        <v>3.7107599999999998E-2</v>
      </c>
      <c r="UVU3">
        <v>3.9441799999999999E-2</v>
      </c>
      <c r="UVV3">
        <v>4.1776899999999999E-2</v>
      </c>
      <c r="UVW3">
        <v>4.4112800000000001E-2</v>
      </c>
      <c r="UVX3">
        <v>4.4114500000000001E-2</v>
      </c>
      <c r="UVY3">
        <v>4.4116200000000001E-2</v>
      </c>
      <c r="UVZ3">
        <v>4.4117900000000002E-2</v>
      </c>
      <c r="UWA3">
        <v>4.5702399999999997E-2</v>
      </c>
      <c r="UWB3">
        <v>4.33674E-2</v>
      </c>
      <c r="UWC3">
        <v>4.1031600000000001E-2</v>
      </c>
      <c r="UWD3">
        <v>3.8694800000000001E-2</v>
      </c>
      <c r="UWE3">
        <v>3.6357100000000003E-2</v>
      </c>
      <c r="UWF3">
        <v>3.1679800000000001E-2</v>
      </c>
      <c r="UWG3">
        <v>2.9339899999999999E-2</v>
      </c>
      <c r="UWH3">
        <v>2.4659500000000001E-2</v>
      </c>
      <c r="UWI3">
        <v>1.9977200000000001E-2</v>
      </c>
      <c r="UWJ3">
        <v>1.9219199999999999E-2</v>
      </c>
      <c r="UWK3">
        <v>1.8780100000000001E-2</v>
      </c>
      <c r="UWL3">
        <v>1.9095999999999998E-2</v>
      </c>
      <c r="UWM3">
        <v>1.83374E-2</v>
      </c>
      <c r="UWN3">
        <v>1.75785E-2</v>
      </c>
      <c r="UWO3">
        <v>1.9162100000000001E-2</v>
      </c>
      <c r="UWP3">
        <v>2.0746299999999999E-2</v>
      </c>
      <c r="UWQ3">
        <v>2.6262500000000001E-2</v>
      </c>
      <c r="UWR3">
        <v>2.9243999999999999E-2</v>
      </c>
      <c r="UWS3">
        <v>3.08311E-2</v>
      </c>
      <c r="UWT3">
        <v>3.3250799999999997E-2</v>
      </c>
      <c r="UWU3">
        <v>3.4199800000000002E-2</v>
      </c>
      <c r="UWV3">
        <v>4.0109600000000002E-2</v>
      </c>
      <c r="UWW3">
        <v>4.3213799999999997E-2</v>
      </c>
      <c r="UWX3">
        <v>4.1112599999999999E-2</v>
      </c>
      <c r="UWY3">
        <v>4.1357900000000003E-2</v>
      </c>
      <c r="UWZ3">
        <v>4.3706799999999997E-2</v>
      </c>
      <c r="UXA3">
        <v>4.8404799999999998E-2</v>
      </c>
      <c r="UXB3">
        <v>5.3104600000000002E-2</v>
      </c>
      <c r="UXC3">
        <v>5.3865799999999998E-2</v>
      </c>
      <c r="UXD3">
        <v>5.22776E-2</v>
      </c>
      <c r="UXE3">
        <v>5.0688900000000002E-2</v>
      </c>
      <c r="UXF3">
        <v>4.9099499999999997E-2</v>
      </c>
      <c r="UXG3">
        <v>4.7509500000000003E-2</v>
      </c>
      <c r="UXH3">
        <v>4.3567500000000002E-2</v>
      </c>
      <c r="UXI3">
        <v>3.9623899999999997E-2</v>
      </c>
      <c r="UXJ3">
        <v>3.3326500000000002E-2</v>
      </c>
      <c r="UXK3">
        <v>2.4673899999999999E-2</v>
      </c>
      <c r="UXL3">
        <v>1.9889400000000002E-2</v>
      </c>
      <c r="UXM3">
        <v>1.3584499999999999E-2</v>
      </c>
      <c r="UXN3">
        <v>8.7960299999999998E-3</v>
      </c>
      <c r="UXO3">
        <v>3.3220699999999999E-3</v>
      </c>
      <c r="UXP3">
        <v>-2.15401E-3</v>
      </c>
      <c r="UXQ3">
        <v>-7.6322200000000003E-3</v>
      </c>
      <c r="UXR3">
        <v>-1.23526E-2</v>
      </c>
      <c r="UXS3">
        <v>-1.47183E-2</v>
      </c>
      <c r="UXT3">
        <v>-1.7084999999999999E-2</v>
      </c>
      <c r="UXU3">
        <v>-1.94526E-2</v>
      </c>
      <c r="UXV3">
        <v>-1.9463399999999999E-2</v>
      </c>
      <c r="UXW3">
        <v>-1.9474100000000001E-2</v>
      </c>
      <c r="UXX3">
        <v>-1.94848E-2</v>
      </c>
      <c r="UXY3">
        <v>-1.9495599999999998E-2</v>
      </c>
      <c r="UXZ3">
        <v>-1.95064E-2</v>
      </c>
      <c r="UYA3">
        <v>-1.9517099999999999E-2</v>
      </c>
      <c r="UYB3">
        <v>-2.1888500000000002E-2</v>
      </c>
      <c r="UYC3">
        <v>-2.42607E-2</v>
      </c>
      <c r="UYD3">
        <v>-2.6633799999999999E-2</v>
      </c>
      <c r="UYE3">
        <v>-2.90079E-2</v>
      </c>
      <c r="UYF3">
        <v>-3.1382899999999998E-2</v>
      </c>
      <c r="UYG3">
        <v>-3.61217E-2</v>
      </c>
      <c r="UYH3">
        <v>-3.61357E-2</v>
      </c>
      <c r="UYI3">
        <v>-3.6149800000000003E-2</v>
      </c>
      <c r="UYJ3">
        <v>-3.6163800000000003E-2</v>
      </c>
      <c r="UYK3">
        <v>-3.6177899999999999E-2</v>
      </c>
      <c r="UYL3">
        <v>-3.6191899999999999E-2</v>
      </c>
      <c r="UYM3">
        <v>-3.6206000000000002E-2</v>
      </c>
      <c r="UYN3">
        <v>-3.6220099999999998E-2</v>
      </c>
      <c r="UYO3">
        <v>-3.6234200000000001E-2</v>
      </c>
      <c r="UYP3">
        <v>-3.6248299999999997E-2</v>
      </c>
      <c r="UYQ3">
        <v>-3.62624E-2</v>
      </c>
      <c r="UYR3">
        <v>-3.6276500000000003E-2</v>
      </c>
      <c r="UYS3">
        <v>-3.6290599999999999E-2</v>
      </c>
      <c r="UYT3">
        <v>-3.6304799999999998E-2</v>
      </c>
      <c r="UYU3">
        <v>-3.6318900000000001E-2</v>
      </c>
      <c r="UYV3">
        <v>-3.63331E-2</v>
      </c>
      <c r="UYW3">
        <v>-3.6347200000000003E-2</v>
      </c>
      <c r="UYX3">
        <v>-3.3990699999999999E-2</v>
      </c>
      <c r="UYY3">
        <v>-3.1633300000000003E-2</v>
      </c>
      <c r="UYZ3">
        <v>-2.9274999999999999E-2</v>
      </c>
      <c r="UZA3">
        <v>-2.69158E-2</v>
      </c>
      <c r="UZB3">
        <v>-2.45556E-2</v>
      </c>
      <c r="UZC3">
        <v>-2.2194599999999998E-2</v>
      </c>
      <c r="UZD3">
        <v>-1.9832599999999999E-2</v>
      </c>
      <c r="UZE3">
        <v>-1.9843599999999999E-2</v>
      </c>
      <c r="UZF3">
        <v>-1.98546E-2</v>
      </c>
      <c r="UZG3">
        <v>-1.7490800000000001E-2</v>
      </c>
      <c r="UZH3">
        <v>-1.5126000000000001E-2</v>
      </c>
      <c r="UZI3">
        <v>-1.51361E-2</v>
      </c>
      <c r="UZJ3">
        <v>-1.51462E-2</v>
      </c>
      <c r="UZK3">
        <v>-1.5156299999999999E-2</v>
      </c>
      <c r="UZL3">
        <v>-1.51664E-2</v>
      </c>
      <c r="UZM3">
        <v>-1.1955199999999999E-2</v>
      </c>
      <c r="UZN3">
        <v>-8.74284E-3</v>
      </c>
      <c r="UZO3">
        <v>-7.1404499999999996E-3</v>
      </c>
      <c r="UZP3">
        <v>-7.149E-3</v>
      </c>
      <c r="UZQ3">
        <v>-7.1575700000000003E-3</v>
      </c>
      <c r="UZR3">
        <v>-8.7783400000000008E-3</v>
      </c>
      <c r="UZS3">
        <v>-7.6948700000000004E-3</v>
      </c>
      <c r="UZT3">
        <v>-8.9918399999999992E-3</v>
      </c>
      <c r="UZU3">
        <v>-7.3876300000000001E-3</v>
      </c>
      <c r="UZV3">
        <v>-3.4010099999999999E-3</v>
      </c>
      <c r="UZW3">
        <v>4.7121100000000003E-3</v>
      </c>
      <c r="UZX3">
        <v>1.8372400000000001E-2</v>
      </c>
      <c r="UZY3">
        <v>3.7206099999999999E-2</v>
      </c>
      <c r="UZZ3">
        <v>5.5226200000000003E-2</v>
      </c>
      <c r="VAA3">
        <v>6.8944099999999994E-2</v>
      </c>
      <c r="VAB3">
        <v>7.7965199999999998E-2</v>
      </c>
      <c r="VAC3">
        <v>9.0000300000000005E-2</v>
      </c>
      <c r="VAD3">
        <v>0.111969</v>
      </c>
      <c r="VAE3">
        <v>0.136658</v>
      </c>
      <c r="VAF3">
        <v>0.16215199999999999</v>
      </c>
      <c r="VAG3">
        <v>0.201542</v>
      </c>
      <c r="VAH3">
        <v>0.188055</v>
      </c>
      <c r="VAI3">
        <v>0.16612199999999999</v>
      </c>
      <c r="VAJ3">
        <v>0.163911</v>
      </c>
      <c r="VAK3">
        <v>0.16169900000000001</v>
      </c>
      <c r="VAL3">
        <v>0.15948599999999999</v>
      </c>
      <c r="VAM3">
        <v>0.15804299999999999</v>
      </c>
      <c r="VAN3">
        <v>0.15659899999999999</v>
      </c>
      <c r="VAO3">
        <v>0.15515499999999999</v>
      </c>
      <c r="VAP3">
        <v>0.15371000000000001</v>
      </c>
      <c r="VAQ3">
        <v>0.14979700000000001</v>
      </c>
      <c r="VAR3">
        <v>0.142563</v>
      </c>
      <c r="VAS3">
        <v>0.12884399999999999</v>
      </c>
      <c r="VAT3">
        <v>0.116663</v>
      </c>
      <c r="VAU3">
        <v>0.105404</v>
      </c>
      <c r="VAV3">
        <v>9.6612400000000001E-2</v>
      </c>
      <c r="VAW3">
        <v>8.7816900000000003E-2</v>
      </c>
      <c r="VAX3">
        <v>6.9283899999999995E-2</v>
      </c>
      <c r="VAY3">
        <v>5.1516300000000001E-2</v>
      </c>
      <c r="VAZ3">
        <v>3.1268600000000001E-2</v>
      </c>
      <c r="VBA3">
        <v>2.0461400000000001E-3</v>
      </c>
      <c r="VBB3">
        <v>4.4366700000000002E-3</v>
      </c>
      <c r="VBC3">
        <v>4.43086E-3</v>
      </c>
      <c r="VBD3">
        <v>4.4250399999999999E-3</v>
      </c>
      <c r="VBE3">
        <v>4.4192199999999997E-3</v>
      </c>
      <c r="VBF3">
        <v>4.4133999999999996E-3</v>
      </c>
      <c r="VBG3">
        <v>2.00841E-3</v>
      </c>
      <c r="VBH3">
        <v>2.0021000000000001E-3</v>
      </c>
      <c r="VBI3">
        <v>-4.0432400000000001E-4</v>
      </c>
      <c r="VBJ3">
        <v>-2.8116999999999999E-3</v>
      </c>
      <c r="VBK3">
        <v>-5.2200299999999996E-3</v>
      </c>
      <c r="VBL3">
        <v>-5.2277799999999996E-3</v>
      </c>
      <c r="VBM3">
        <v>-7.63754E-3</v>
      </c>
      <c r="VBN3">
        <v>-1.24507E-2</v>
      </c>
      <c r="VBO3">
        <v>-1.48629E-2</v>
      </c>
      <c r="VBP3">
        <v>-1.7276E-2</v>
      </c>
      <c r="VBQ3">
        <v>-2.20939E-2</v>
      </c>
      <c r="VBR3">
        <v>-2.4509400000000001E-2</v>
      </c>
      <c r="VBS3">
        <v>-2.6925899999999999E-2</v>
      </c>
      <c r="VBT3">
        <v>-2.9343299999999999E-2</v>
      </c>
      <c r="VBU3">
        <v>-3.1761600000000001E-2</v>
      </c>
      <c r="VBV3">
        <v>-3.4181000000000003E-2</v>
      </c>
      <c r="VBW3">
        <v>-3.1787700000000002E-2</v>
      </c>
      <c r="VBX3">
        <v>-3.1800799999999997E-2</v>
      </c>
      <c r="VBY3">
        <v>-3.1813899999999999E-2</v>
      </c>
      <c r="VBZ3">
        <v>-3.01956E-2</v>
      </c>
      <c r="VCA3">
        <v>-3.02083E-2</v>
      </c>
      <c r="VCB3">
        <v>-3.0221100000000001E-2</v>
      </c>
      <c r="VCC3">
        <v>-2.6969199999999999E-2</v>
      </c>
      <c r="VCD3">
        <v>-2.6281700000000002E-2</v>
      </c>
      <c r="VCE3">
        <v>-2.62937E-2</v>
      </c>
      <c r="VCF3">
        <v>-2.6305700000000001E-2</v>
      </c>
      <c r="VCG3">
        <v>-2.9507100000000001E-2</v>
      </c>
      <c r="VCH3">
        <v>-2.9519799999999999E-2</v>
      </c>
      <c r="VCI3">
        <v>-2.7119999999999998E-2</v>
      </c>
      <c r="VCJ3">
        <v>-2.47192E-2</v>
      </c>
      <c r="VCK3">
        <v>-2.47309E-2</v>
      </c>
      <c r="VCL3">
        <v>-2.4742699999999999E-2</v>
      </c>
      <c r="VCM3">
        <v>-2.4754399999999999E-2</v>
      </c>
      <c r="VCN3">
        <v>-2.2351300000000001E-2</v>
      </c>
      <c r="VCO3">
        <v>-1.9947199999999998E-2</v>
      </c>
      <c r="VCP3">
        <v>-1.7542100000000001E-2</v>
      </c>
      <c r="VCQ3">
        <v>-1.3499300000000001E-2</v>
      </c>
      <c r="VCR3">
        <v>-9.4548299999999991E-3</v>
      </c>
      <c r="VCS3">
        <v>-5.4087700000000002E-3</v>
      </c>
      <c r="VCT3">
        <v>-2.9209499999999998E-3</v>
      </c>
      <c r="VCU3">
        <v>2.6992200000000002E-4</v>
      </c>
      <c r="VCV3">
        <v>3.4620599999999999E-3</v>
      </c>
      <c r="VCW3">
        <v>6.6554700000000001E-3</v>
      </c>
      <c r="VCX3">
        <v>9.0696000000000006E-3</v>
      </c>
      <c r="VCY3">
        <v>1.14847E-2</v>
      </c>
      <c r="VCZ3">
        <v>1.39007E-2</v>
      </c>
      <c r="VDA3">
        <v>1.63178E-2</v>
      </c>
      <c r="VDB3">
        <v>1.8735700000000001E-2</v>
      </c>
      <c r="VDC3">
        <v>1.88398E-2</v>
      </c>
      <c r="VDD3">
        <v>1.8943999999999999E-2</v>
      </c>
      <c r="VDE3">
        <v>1.9048200000000001E-2</v>
      </c>
      <c r="VDF3">
        <v>2.32178E-2</v>
      </c>
      <c r="VDG3">
        <v>2.5825299999999999E-2</v>
      </c>
      <c r="VDH3">
        <v>2.7573500000000001E-2</v>
      </c>
      <c r="VDI3">
        <v>2.6367499999999999E-2</v>
      </c>
      <c r="VDJ3">
        <v>2.5744199999999998E-2</v>
      </c>
      <c r="VDK3">
        <v>2.4537400000000001E-2</v>
      </c>
      <c r="VDL3">
        <v>2.1156299999999999E-2</v>
      </c>
      <c r="VDM3">
        <v>1.8556799999999998E-2</v>
      </c>
      <c r="VDN3">
        <v>1.59007E-2</v>
      </c>
      <c r="VDO3">
        <v>1.1548299999999999E-2</v>
      </c>
      <c r="VDP3">
        <v>3.8360099999999999E-3</v>
      </c>
      <c r="VDQ3">
        <v>-5.0192400000000003E-3</v>
      </c>
      <c r="VDR3">
        <v>-1.26648E-2</v>
      </c>
      <c r="VDS3">
        <v>-1.5103699999999999E-2</v>
      </c>
      <c r="VDT3">
        <v>-1.7543699999999999E-2</v>
      </c>
      <c r="VDU3">
        <v>-2.1631299999999999E-2</v>
      </c>
      <c r="VDV3">
        <v>-2.6583200000000001E-2</v>
      </c>
      <c r="VDW3">
        <v>-2.82425E-2</v>
      </c>
      <c r="VDX3">
        <v>-2.5822500000000002E-2</v>
      </c>
      <c r="VDY3">
        <v>-2.3401499999999999E-2</v>
      </c>
      <c r="VDZ3">
        <v>-2.3412800000000001E-2</v>
      </c>
      <c r="VEA3">
        <v>-2.34241E-2</v>
      </c>
      <c r="VEB3">
        <v>-2.5869699999999999E-2</v>
      </c>
      <c r="VEC3">
        <v>-2.83162E-2</v>
      </c>
      <c r="VED3">
        <v>-3.0763700000000001E-2</v>
      </c>
      <c r="VEE3">
        <v>-3.3212100000000001E-2</v>
      </c>
      <c r="VEF3">
        <v>-3.3225400000000002E-2</v>
      </c>
      <c r="VEG3">
        <v>-3.3238799999999999E-2</v>
      </c>
      <c r="VEH3">
        <v>-3.32521E-2</v>
      </c>
      <c r="VEI3">
        <v>-3.3265400000000001E-2</v>
      </c>
      <c r="VEJ3">
        <v>-3.3278700000000001E-2</v>
      </c>
      <c r="VEK3">
        <v>-3.3292099999999998E-2</v>
      </c>
      <c r="VEL3">
        <v>-3.3305399999999999E-2</v>
      </c>
      <c r="VEM3">
        <v>-3.3318800000000003E-2</v>
      </c>
      <c r="VEN3">
        <v>-3.3332199999999999E-2</v>
      </c>
      <c r="VEO3">
        <v>-3.33455E-2</v>
      </c>
      <c r="VEP3">
        <v>-3.0917900000000002E-2</v>
      </c>
      <c r="VEQ3">
        <v>-2.8489199999999999E-2</v>
      </c>
      <c r="VER3">
        <v>-2.6059599999999999E-2</v>
      </c>
      <c r="VES3">
        <v>-2.36291E-2</v>
      </c>
      <c r="VET3">
        <v>-2.1197500000000001E-2</v>
      </c>
      <c r="VEU3">
        <v>-1.8765E-2</v>
      </c>
      <c r="VEV3">
        <v>-1.6331499999999999E-2</v>
      </c>
      <c r="VEW3">
        <v>-1.3897E-2</v>
      </c>
      <c r="VEX3">
        <v>-9.8052799999999996E-3</v>
      </c>
      <c r="VEY3">
        <v>-5.7119199999999997E-3</v>
      </c>
      <c r="VEZ3">
        <v>-1.61691E-3</v>
      </c>
      <c r="VFA3">
        <v>2.4797399999999998E-3</v>
      </c>
      <c r="VFB3">
        <v>6.5780300000000003E-3</v>
      </c>
      <c r="VFC3">
        <v>1.0678E-2</v>
      </c>
      <c r="VFD3">
        <v>1.47796E-2</v>
      </c>
      <c r="VFE3">
        <v>2.1331200000000002E-2</v>
      </c>
      <c r="VFF3">
        <v>2.7885500000000001E-2</v>
      </c>
      <c r="VFG3">
        <v>3.6891800000000002E-2</v>
      </c>
      <c r="VFH3">
        <v>4.1001999999999997E-2</v>
      </c>
      <c r="VFI3">
        <v>4.2663399999999997E-2</v>
      </c>
      <c r="VFJ3">
        <v>4.0214300000000001E-2</v>
      </c>
      <c r="VFK3">
        <v>3.7764300000000001E-2</v>
      </c>
      <c r="VFL3">
        <v>3.7765100000000003E-2</v>
      </c>
      <c r="VFM3">
        <v>3.5313600000000001E-2</v>
      </c>
      <c r="VFN3">
        <v>3.5313900000000002E-2</v>
      </c>
      <c r="VFO3">
        <v>3.5314199999999997E-2</v>
      </c>
      <c r="VFP3">
        <v>3.5314600000000002E-2</v>
      </c>
      <c r="VFQ3">
        <v>3.5314900000000003E-2</v>
      </c>
      <c r="VFR3">
        <v>3.6107100000000003E-2</v>
      </c>
      <c r="VFS3">
        <v>3.6899599999999998E-2</v>
      </c>
      <c r="VFT3">
        <v>3.52366E-2</v>
      </c>
      <c r="VFU3">
        <v>3.3572999999999999E-2</v>
      </c>
      <c r="VFV3">
        <v>2.94518E-2</v>
      </c>
      <c r="VFW3">
        <v>2.5329000000000001E-2</v>
      </c>
      <c r="VFX3">
        <v>2.3662300000000001E-2</v>
      </c>
      <c r="VFY3">
        <v>2.4453200000000001E-2</v>
      </c>
      <c r="VFZ3">
        <v>2.52445E-2</v>
      </c>
      <c r="VGA3">
        <v>2.60361E-2</v>
      </c>
      <c r="VGB3">
        <v>2.6828000000000001E-2</v>
      </c>
      <c r="VGC3">
        <v>2.5159899999999999E-2</v>
      </c>
      <c r="VGD3">
        <v>2.26974E-2</v>
      </c>
      <c r="VGE3">
        <v>2.02338E-2</v>
      </c>
      <c r="VGF3">
        <v>1.7769199999999999E-2</v>
      </c>
      <c r="VGG3">
        <v>1.53037E-2</v>
      </c>
      <c r="VGH3">
        <v>1.52999E-2</v>
      </c>
      <c r="VGI3">
        <v>1.7759400000000002E-2</v>
      </c>
      <c r="VGJ3">
        <v>1.77561E-2</v>
      </c>
      <c r="VGK3">
        <v>1.5288599999999999E-2</v>
      </c>
      <c r="VGL3">
        <v>1.282E-2</v>
      </c>
      <c r="VGM3">
        <v>1.2815699999999999E-2</v>
      </c>
      <c r="VGN3">
        <v>1.2811400000000001E-2</v>
      </c>
      <c r="VGO3">
        <v>1.28071E-2</v>
      </c>
      <c r="VGP3">
        <v>1.28028E-2</v>
      </c>
      <c r="VGQ3">
        <v>1.03312E-2</v>
      </c>
      <c r="VGR3">
        <v>7.8585800000000004E-3</v>
      </c>
      <c r="VGS3">
        <v>2.9166999999999999E-3</v>
      </c>
      <c r="VGT3">
        <v>4.4158199999999999E-4</v>
      </c>
      <c r="VGU3">
        <v>4.34745E-4</v>
      </c>
      <c r="VGV3">
        <v>-2.0418799999999998E-3</v>
      </c>
      <c r="VGW3">
        <v>-2.04923E-3</v>
      </c>
      <c r="VGX3">
        <v>-2.0565900000000001E-3</v>
      </c>
      <c r="VGY3">
        <v>-2.0639500000000002E-3</v>
      </c>
      <c r="VGZ3">
        <v>-2.0713200000000002E-3</v>
      </c>
      <c r="VHA3">
        <v>-7.0232799999999998E-3</v>
      </c>
      <c r="VHB3">
        <v>-1.19773E-2</v>
      </c>
      <c r="VHC3">
        <v>-1.4460000000000001E-2</v>
      </c>
      <c r="VHD3">
        <v>-1.6943699999999999E-2</v>
      </c>
      <c r="VHE3">
        <v>-1.9428399999999998E-2</v>
      </c>
      <c r="VHF3">
        <v>-2.1914099999999999E-2</v>
      </c>
      <c r="VHG3">
        <v>-2.19256E-2</v>
      </c>
      <c r="VHH3">
        <v>-1.9461200000000001E-2</v>
      </c>
      <c r="VHI3">
        <v>-1.9472099999999999E-2</v>
      </c>
      <c r="VHJ3">
        <v>-1.94831E-2</v>
      </c>
      <c r="VHK3">
        <v>-1.9494000000000001E-2</v>
      </c>
      <c r="VHL3">
        <v>-1.9505000000000002E-2</v>
      </c>
      <c r="VHM3">
        <v>-1.9515999999999999E-2</v>
      </c>
      <c r="VHN3">
        <v>-1.9526999999999999E-2</v>
      </c>
      <c r="VHO3">
        <v>-1.9538E-2</v>
      </c>
      <c r="VHP3">
        <v>-1.9549E-2</v>
      </c>
      <c r="VHQ3">
        <v>-2.2040299999999999E-2</v>
      </c>
      <c r="VHR3">
        <v>-2.7013599999999999E-2</v>
      </c>
      <c r="VHS3">
        <v>-3.1988900000000001E-2</v>
      </c>
      <c r="VHT3">
        <v>-3.4484300000000002E-2</v>
      </c>
      <c r="VHU3">
        <v>-3.4498399999999999E-2</v>
      </c>
      <c r="VHV3">
        <v>-3.4512399999999999E-2</v>
      </c>
      <c r="VHW3">
        <v>-3.4526500000000002E-2</v>
      </c>
      <c r="VHX3">
        <v>-3.4540599999999998E-2</v>
      </c>
      <c r="VHY3">
        <v>-3.2070300000000003E-2</v>
      </c>
      <c r="VHZ3">
        <v>-2.9599E-2</v>
      </c>
      <c r="VIA3">
        <v>-2.9612099999999999E-2</v>
      </c>
      <c r="VIB3">
        <v>-2.7139300000000002E-2</v>
      </c>
      <c r="VIC3">
        <v>-2.46655E-2</v>
      </c>
      <c r="VID3">
        <v>-2.2190700000000001E-2</v>
      </c>
      <c r="VIE3">
        <v>-1.9714800000000001E-2</v>
      </c>
      <c r="VIF3">
        <v>-1.9725900000000001E-2</v>
      </c>
      <c r="VIG3">
        <v>-1.97371E-2</v>
      </c>
      <c r="VIH3">
        <v>-1.7259199999999999E-2</v>
      </c>
      <c r="VII3">
        <v>-1.7269799999999998E-2</v>
      </c>
      <c r="VIJ3">
        <v>-1.55937E-2</v>
      </c>
      <c r="VIK3">
        <v>-1.3916899999999999E-2</v>
      </c>
      <c r="VIL3">
        <v>-9.7483499999999994E-3</v>
      </c>
      <c r="VIM3">
        <v>-1.05612E-2</v>
      </c>
      <c r="VIN3">
        <v>-8.8823099999999992E-3</v>
      </c>
      <c r="VIO3">
        <v>-7.20275E-3</v>
      </c>
      <c r="VIP3">
        <v>-5.5224999999999996E-3</v>
      </c>
      <c r="VIQ3">
        <v>-3.0371899999999999E-3</v>
      </c>
      <c r="VIR3">
        <v>-3.0449499999999998E-3</v>
      </c>
      <c r="VIS3">
        <v>-3.0527100000000001E-3</v>
      </c>
      <c r="VIT3">
        <v>-1.3702499999999999E-3</v>
      </c>
      <c r="VIU3">
        <v>-3.0682600000000002E-3</v>
      </c>
      <c r="VIV3">
        <v>-4.7669799999999997E-3</v>
      </c>
      <c r="VIW3">
        <v>-6.4663899999999998E-3</v>
      </c>
      <c r="VIX3">
        <v>-8.1665100000000001E-3</v>
      </c>
      <c r="VIY3">
        <v>-9.8673300000000005E-3</v>
      </c>
      <c r="VIZ3">
        <v>-1.1568800000000001E-2</v>
      </c>
      <c r="VJA3">
        <v>-1.3271099999999999E-2</v>
      </c>
      <c r="VJB3">
        <v>-1.4973999999999999E-2</v>
      </c>
      <c r="VJC3">
        <v>-1.2484500000000001E-2</v>
      </c>
      <c r="VJD3">
        <v>-1.4994499999999999E-2</v>
      </c>
      <c r="VJE3">
        <v>-1.50048E-2</v>
      </c>
      <c r="VJF3">
        <v>-1.50151E-2</v>
      </c>
      <c r="VJG3">
        <v>-1.50254E-2</v>
      </c>
      <c r="VJH3">
        <v>-1.25334E-2</v>
      </c>
      <c r="VJI3">
        <v>-1.00404E-2</v>
      </c>
      <c r="VJJ3">
        <v>-5.0429899999999998E-3</v>
      </c>
      <c r="VJK3">
        <v>-8.5125700000000001E-4</v>
      </c>
      <c r="VJL3">
        <v>1.6456999999999999E-3</v>
      </c>
      <c r="VJM3">
        <v>4.1436800000000003E-3</v>
      </c>
      <c r="VJN3">
        <v>6.6426799999999998E-3</v>
      </c>
      <c r="VJO3">
        <v>9.1427100000000001E-3</v>
      </c>
      <c r="VJP3">
        <v>1.1643799999999999E-2</v>
      </c>
      <c r="VJQ3">
        <v>1.4145899999999999E-2</v>
      </c>
      <c r="VJR3">
        <v>1.6649000000000001E-2</v>
      </c>
      <c r="VJS3">
        <v>1.9153099999999999E-2</v>
      </c>
      <c r="VJT3">
        <v>1.9149800000000002E-2</v>
      </c>
      <c r="VJU3">
        <v>2.0846099999999999E-2</v>
      </c>
      <c r="VJV3">
        <v>2.1733599999999999E-2</v>
      </c>
      <c r="VJW3">
        <v>1.8330200000000001E-2</v>
      </c>
      <c r="VJX3">
        <v>1.16048E-2</v>
      </c>
      <c r="VJY3">
        <v>9.0888800000000006E-3</v>
      </c>
      <c r="VJZ3">
        <v>8.2732699999999992E-3</v>
      </c>
      <c r="VKA3">
        <v>8.3487200000000004E-3</v>
      </c>
      <c r="VKB3">
        <v>7.5326200000000003E-3</v>
      </c>
      <c r="VKC3">
        <v>3.6538500000000002E-3</v>
      </c>
      <c r="VKD3">
        <v>1.73785E-3</v>
      </c>
      <c r="VKE3">
        <v>-1.3876400000000001E-3</v>
      </c>
      <c r="VKF3">
        <v>-6.7674500000000004E-3</v>
      </c>
      <c r="VKG3">
        <v>-9.2914E-3</v>
      </c>
      <c r="VKH3">
        <v>-1.1816399999999999E-2</v>
      </c>
      <c r="VKI3">
        <v>-1.43424E-2</v>
      </c>
      <c r="VKJ3">
        <v>-1.4352699999999999E-2</v>
      </c>
      <c r="VKK3">
        <v>-1.4363000000000001E-2</v>
      </c>
      <c r="VKL3">
        <v>-1.43734E-2</v>
      </c>
      <c r="VKM3">
        <v>-1.8608E-2</v>
      </c>
      <c r="VKN3">
        <v>-2.3738200000000001E-2</v>
      </c>
      <c r="VKO3">
        <v>-3.0495999999999999E-2</v>
      </c>
      <c r="VKP3">
        <v>-3.3029599999999999E-2</v>
      </c>
      <c r="VKQ3">
        <v>-3.5564199999999997E-2</v>
      </c>
      <c r="VKR3">
        <v>-3.5579E-2</v>
      </c>
      <c r="VKS3">
        <v>-3.5593699999999999E-2</v>
      </c>
      <c r="VKT3">
        <v>-3.3086499999999998E-2</v>
      </c>
      <c r="VKU3">
        <v>-3.05782E-2</v>
      </c>
      <c r="VKV3">
        <v>-2.55458E-2</v>
      </c>
      <c r="VKW3">
        <v>-1.7987800000000002E-2</v>
      </c>
      <c r="VKX3">
        <v>-7.9024999999999998E-3</v>
      </c>
      <c r="VKY3">
        <v>2.18695E-3</v>
      </c>
      <c r="VKZ3">
        <v>1.1466E-2</v>
      </c>
      <c r="VLA3">
        <v>2.0748900000000001E-2</v>
      </c>
      <c r="VLB3">
        <v>2.49833E-2</v>
      </c>
      <c r="VLC3">
        <v>2.9219499999999999E-2</v>
      </c>
      <c r="VLD3">
        <v>3.5984599999999999E-2</v>
      </c>
      <c r="VLE3">
        <v>4.1040199999999999E-2</v>
      </c>
      <c r="VLF3">
        <v>4.35696E-2</v>
      </c>
      <c r="VLG3">
        <v>4.4387000000000003E-2</v>
      </c>
      <c r="VLH3">
        <v>4.3491200000000001E-2</v>
      </c>
      <c r="VLI3">
        <v>4.1860599999999998E-2</v>
      </c>
      <c r="VLJ3">
        <v>4.0229399999999998E-2</v>
      </c>
      <c r="VLK3">
        <v>3.59849E-2</v>
      </c>
      <c r="VLL3">
        <v>2.92071E-2</v>
      </c>
      <c r="VLM3">
        <v>2.4141800000000001E-2</v>
      </c>
      <c r="VLN3">
        <v>1.6541799999999999E-2</v>
      </c>
      <c r="VLO3">
        <v>1.14717E-2</v>
      </c>
      <c r="VLP3">
        <v>6.3994999999999998E-3</v>
      </c>
      <c r="VLQ3">
        <v>1.3251700000000001E-3</v>
      </c>
      <c r="VLR3">
        <v>-1.21667E-3</v>
      </c>
      <c r="VLS3">
        <v>-3.7595599999999999E-3</v>
      </c>
      <c r="VLT3">
        <v>-6.30352E-3</v>
      </c>
      <c r="VLU3">
        <v>-8.8485400000000002E-3</v>
      </c>
      <c r="VLV3">
        <v>-1.13946E-2</v>
      </c>
      <c r="VLW3">
        <v>-1.72975E-2</v>
      </c>
      <c r="VLX3">
        <v>-2.3202899999999999E-2</v>
      </c>
      <c r="VLY3">
        <v>-2.8373700000000002E-2</v>
      </c>
      <c r="VLZ3">
        <v>-3.3546800000000002E-2</v>
      </c>
      <c r="VMA3">
        <v>-3.3561300000000002E-2</v>
      </c>
      <c r="VMB3">
        <v>-3.1036000000000001E-2</v>
      </c>
      <c r="VMC3">
        <v>-3.1050000000000001E-2</v>
      </c>
      <c r="VMD3">
        <v>-3.1064000000000001E-2</v>
      </c>
      <c r="VME3">
        <v>-3.1078100000000001E-2</v>
      </c>
      <c r="VMF3">
        <v>-3.36341E-2</v>
      </c>
      <c r="VMG3">
        <v>-3.6073099999999997E-2</v>
      </c>
      <c r="VMH3">
        <v>-3.5970000000000002E-2</v>
      </c>
      <c r="VMI3">
        <v>-3.5866700000000001E-2</v>
      </c>
      <c r="VMJ3">
        <v>-3.5763400000000001E-2</v>
      </c>
      <c r="VMK3">
        <v>-3.31153E-2</v>
      </c>
      <c r="VML3">
        <v>-3.3011199999999997E-2</v>
      </c>
      <c r="VMM3">
        <v>-3.2907100000000002E-2</v>
      </c>
      <c r="VMN3">
        <v>-3.2802900000000003E-2</v>
      </c>
      <c r="VMO3">
        <v>-3.26182E-2</v>
      </c>
      <c r="VMP3">
        <v>-3.2433400000000001E-2</v>
      </c>
      <c r="VMQ3">
        <v>-3.2248499999999999E-2</v>
      </c>
      <c r="VMR3">
        <v>-3.2063399999999999E-2</v>
      </c>
      <c r="VMS3">
        <v>-3.1878099999999999E-2</v>
      </c>
      <c r="VMT3">
        <v>-2.9143200000000001E-2</v>
      </c>
      <c r="VMU3">
        <v>-2.8957E-2</v>
      </c>
      <c r="VMV3">
        <v>-2.8770799999999999E-2</v>
      </c>
      <c r="VMW3">
        <v>-2.85843E-2</v>
      </c>
      <c r="VMX3">
        <v>-2.8397700000000001E-2</v>
      </c>
      <c r="VMY3">
        <v>-2.8211E-2</v>
      </c>
      <c r="VMZ3">
        <v>-2.8024E-2</v>
      </c>
      <c r="VNA3">
        <v>-2.5364500000000002E-2</v>
      </c>
      <c r="VNB3">
        <v>-2.27037E-2</v>
      </c>
      <c r="VNC3">
        <v>-2.0041799999999999E-2</v>
      </c>
      <c r="VND3">
        <v>-1.9933599999999999E-2</v>
      </c>
      <c r="VNE3">
        <v>-2.23806E-2</v>
      </c>
      <c r="VNF3">
        <v>-2.2272799999999999E-2</v>
      </c>
      <c r="VNG3">
        <v>-2.4721199999999999E-2</v>
      </c>
      <c r="VNH3">
        <v>-2.7170699999999999E-2</v>
      </c>
      <c r="VNI3">
        <v>-2.96212E-2</v>
      </c>
      <c r="VNJ3">
        <v>-3.20726E-2</v>
      </c>
      <c r="VNK3">
        <v>-3.1966399999999999E-2</v>
      </c>
      <c r="VNL3">
        <v>-3.1860100000000002E-2</v>
      </c>
      <c r="VNM3">
        <v>-3.1753700000000003E-2</v>
      </c>
      <c r="VNN3">
        <v>-3.1647300000000003E-2</v>
      </c>
      <c r="VNO3">
        <v>-3.1540699999999998E-2</v>
      </c>
      <c r="VNP3">
        <v>-3.14341E-2</v>
      </c>
      <c r="VNQ3">
        <v>-2.8765499999999999E-2</v>
      </c>
      <c r="VNR3">
        <v>-2.8658099999999999E-2</v>
      </c>
      <c r="VNS3">
        <v>-2.8550599999999999E-2</v>
      </c>
      <c r="VNT3">
        <v>-2.8443099999999999E-2</v>
      </c>
      <c r="VNU3">
        <v>-2.57714E-2</v>
      </c>
      <c r="VNV3">
        <v>-2.30986E-2</v>
      </c>
      <c r="VNW3">
        <v>-2.5554799999999999E-2</v>
      </c>
      <c r="VNX3">
        <v>-2.8011899999999999E-2</v>
      </c>
      <c r="VNY3">
        <v>-2.7903899999999999E-2</v>
      </c>
      <c r="VNZ3">
        <v>-2.77957E-2</v>
      </c>
      <c r="VOA3">
        <v>-2.5120300000000002E-2</v>
      </c>
      <c r="VOB3">
        <v>-2.5132000000000002E-2</v>
      </c>
      <c r="VOC3">
        <v>-2.25753E-2</v>
      </c>
      <c r="VOD3">
        <v>-2.00176E-2</v>
      </c>
      <c r="VOE3">
        <v>-1.7458899999999999E-2</v>
      </c>
      <c r="VOF3">
        <v>-1.4899000000000001E-2</v>
      </c>
      <c r="VOG3">
        <v>-1.49085E-2</v>
      </c>
      <c r="VOH3">
        <v>-1.49181E-2</v>
      </c>
      <c r="VOI3">
        <v>-1.49277E-2</v>
      </c>
      <c r="VOJ3">
        <v>-1.4937300000000001E-2</v>
      </c>
      <c r="VOK3">
        <v>-1.49468E-2</v>
      </c>
      <c r="VOL3">
        <v>-1.49564E-2</v>
      </c>
      <c r="VOM3">
        <v>-1.4966E-2</v>
      </c>
      <c r="VON3">
        <v>-1.49756E-2</v>
      </c>
      <c r="VOO3">
        <v>-1.4985200000000001E-2</v>
      </c>
      <c r="VOP3">
        <v>-1.4994800000000001E-2</v>
      </c>
      <c r="VOQ3">
        <v>-1.7580399999999999E-2</v>
      </c>
      <c r="VOR3">
        <v>-2.01671E-2</v>
      </c>
      <c r="VOS3">
        <v>-2.2754799999999999E-2</v>
      </c>
      <c r="VOT3">
        <v>-2.53437E-2</v>
      </c>
      <c r="VOU3">
        <v>-2.7933599999999999E-2</v>
      </c>
      <c r="VOV3">
        <v>-3.0524699999999998E-2</v>
      </c>
      <c r="VOW3">
        <v>-3.0537600000000002E-2</v>
      </c>
      <c r="VOX3">
        <v>-3.0550600000000001E-2</v>
      </c>
      <c r="VOY3">
        <v>-3.05636E-2</v>
      </c>
      <c r="VOZ3">
        <v>-2.7995699999999998E-2</v>
      </c>
      <c r="VPA3">
        <v>-2.54267E-2</v>
      </c>
      <c r="VPB3">
        <v>-2.80205E-2</v>
      </c>
      <c r="VPC3">
        <v>-3.06155E-2</v>
      </c>
      <c r="VPD3">
        <v>-2.8045400000000002E-2</v>
      </c>
      <c r="VPE3">
        <v>-3.0641499999999999E-2</v>
      </c>
      <c r="VPF3">
        <v>-3.0654500000000001E-2</v>
      </c>
      <c r="VPG3">
        <v>-2.8082800000000002E-2</v>
      </c>
      <c r="VPH3">
        <v>-2.5510100000000001E-2</v>
      </c>
      <c r="VPI3">
        <v>-2.29362E-2</v>
      </c>
      <c r="VPJ3">
        <v>-2.2947599999999999E-2</v>
      </c>
      <c r="VPK3">
        <v>-2.2959E-2</v>
      </c>
      <c r="VPL3">
        <v>-2.2970500000000001E-2</v>
      </c>
      <c r="VPM3">
        <v>-2.29819E-2</v>
      </c>
      <c r="VPN3">
        <v>-2.2993300000000001E-2</v>
      </c>
      <c r="VPO3">
        <v>-2.3004799999999999E-2</v>
      </c>
      <c r="VPP3">
        <v>-2.3016200000000001E-2</v>
      </c>
      <c r="VPQ3">
        <v>-2.3027700000000002E-2</v>
      </c>
      <c r="VPR3">
        <v>-2.5629900000000001E-2</v>
      </c>
      <c r="VPS3">
        <v>-2.5641899999999999E-2</v>
      </c>
      <c r="VPT3">
        <v>-2.13063E-2</v>
      </c>
      <c r="VPU3">
        <v>-1.43765E-2</v>
      </c>
      <c r="VPV3">
        <v>-8.3637399999999997E-3</v>
      </c>
      <c r="VPW3">
        <v>2.4504099999999999E-4</v>
      </c>
      <c r="VPX3">
        <v>5.51032E-3</v>
      </c>
      <c r="VPY3">
        <v>1.0777800000000001E-2</v>
      </c>
      <c r="VPZ3">
        <v>1.3368700000000001E-2</v>
      </c>
      <c r="VQA3">
        <v>1.8556400000000001E-2</v>
      </c>
      <c r="VQB3">
        <v>2.1150100000000002E-2</v>
      </c>
      <c r="VQC3">
        <v>2.37448E-2</v>
      </c>
      <c r="VQD3">
        <v>2.6340599999999999E-2</v>
      </c>
      <c r="VQE3">
        <v>2.1143800000000001E-2</v>
      </c>
      <c r="VQF3">
        <v>2.1141699999999999E-2</v>
      </c>
      <c r="VQG3">
        <v>2.3738599999999999E-2</v>
      </c>
      <c r="VQH3">
        <v>2.6336700000000001E-2</v>
      </c>
      <c r="VQI3">
        <v>2.8935800000000001E-2</v>
      </c>
      <c r="VQJ3">
        <v>3.1536099999999997E-2</v>
      </c>
      <c r="VQK3">
        <v>3.4137500000000001E-2</v>
      </c>
      <c r="VQL3">
        <v>3.6740000000000002E-2</v>
      </c>
      <c r="VQM3">
        <v>3.9343500000000003E-2</v>
      </c>
      <c r="VQN3">
        <v>4.1948300000000001E-2</v>
      </c>
      <c r="VQO3">
        <v>4.1950599999999998E-2</v>
      </c>
      <c r="VQP3">
        <v>4.01889E-2</v>
      </c>
      <c r="VQQ3">
        <v>3.5821800000000001E-2</v>
      </c>
      <c r="VQR3">
        <v>2.9772E-2</v>
      </c>
      <c r="VQS3">
        <v>2.1114000000000001E-2</v>
      </c>
      <c r="VQT3">
        <v>1.5815200000000001E-2</v>
      </c>
      <c r="VQU3">
        <v>1.05141E-2</v>
      </c>
      <c r="VQV3">
        <v>5.2948500000000003E-3</v>
      </c>
      <c r="VQW3" s="1">
        <v>7.3357100000000003E-5</v>
      </c>
      <c r="VQX3">
        <v>-5.1503699999999996E-3</v>
      </c>
      <c r="VQY3">
        <v>-1.03763E-2</v>
      </c>
      <c r="VQZ3">
        <v>-1.56046E-2</v>
      </c>
      <c r="VRA3">
        <v>-1.8224799999999999E-2</v>
      </c>
      <c r="VRB3">
        <v>-2.0846199999999999E-2</v>
      </c>
      <c r="VRC3">
        <v>-2.3468699999999999E-2</v>
      </c>
      <c r="VRD3">
        <v>-2.6092400000000002E-2</v>
      </c>
      <c r="VRE3">
        <v>-2.8717199999999998E-2</v>
      </c>
      <c r="VRF3">
        <v>-3.1343099999999999E-2</v>
      </c>
      <c r="VRG3">
        <v>-2.8743000000000001E-2</v>
      </c>
      <c r="VRH3">
        <v>-2.61417E-2</v>
      </c>
      <c r="VRI3">
        <v>-2.3539399999999999E-2</v>
      </c>
      <c r="VRJ3">
        <v>-2.0936E-2</v>
      </c>
      <c r="VRK3">
        <v>-1.8331400000000001E-2</v>
      </c>
      <c r="VRL3">
        <v>-2.0958500000000001E-2</v>
      </c>
      <c r="VRM3">
        <v>-2.0969700000000001E-2</v>
      </c>
      <c r="VRN3">
        <v>-2.0981E-2</v>
      </c>
      <c r="VRO3">
        <v>-2.0992299999999998E-2</v>
      </c>
      <c r="VRP3">
        <v>-1.8384999999999999E-2</v>
      </c>
      <c r="VRQ3">
        <v>-1.49316E-2</v>
      </c>
      <c r="VRR3">
        <v>-1.1476800000000001E-2</v>
      </c>
      <c r="VRS3">
        <v>-8.7811699999999996E-3</v>
      </c>
      <c r="VRT3">
        <v>-6.0844200000000001E-3</v>
      </c>
      <c r="VRU3">
        <v>-9.5596099999999996E-3</v>
      </c>
      <c r="VRV3">
        <v>-1.56583E-2</v>
      </c>
      <c r="VRW3">
        <v>-2.0998300000000001E-2</v>
      </c>
      <c r="VRX3">
        <v>-2.6340499999999999E-2</v>
      </c>
      <c r="VRY3">
        <v>-2.8976700000000001E-2</v>
      </c>
      <c r="VRZ3">
        <v>-2.63655E-2</v>
      </c>
      <c r="VSA3">
        <v>-2.3753199999999999E-2</v>
      </c>
      <c r="VSB3">
        <v>-1.8514300000000001E-2</v>
      </c>
      <c r="VSC3">
        <v>-1.1494300000000001E-2</v>
      </c>
      <c r="VSD3">
        <v>-4.4712399999999996E-3</v>
      </c>
      <c r="VSE3">
        <v>2.5548400000000001E-3</v>
      </c>
      <c r="VSF3">
        <v>9.5839500000000008E-3</v>
      </c>
      <c r="VSG3">
        <v>1.5768299999999999E-2</v>
      </c>
      <c r="VSH3">
        <v>2.1955300000000001E-2</v>
      </c>
      <c r="VSI3">
        <v>3.0774300000000001E-2</v>
      </c>
      <c r="VSJ3">
        <v>3.7900400000000001E-2</v>
      </c>
      <c r="VSK3">
        <v>4.4096200000000002E-2</v>
      </c>
      <c r="VSL3">
        <v>4.2401399999999999E-2</v>
      </c>
      <c r="VSM3">
        <v>3.9687100000000003E-2</v>
      </c>
      <c r="VSN3">
        <v>3.6971700000000003E-2</v>
      </c>
      <c r="VSO3">
        <v>3.4255099999999997E-2</v>
      </c>
      <c r="VSP3">
        <v>2.80545E-2</v>
      </c>
      <c r="VSQ3">
        <v>2.1851099999999998E-2</v>
      </c>
      <c r="VSR3">
        <v>1.4795300000000001E-2</v>
      </c>
      <c r="VSS3">
        <v>9.4364400000000008E-3</v>
      </c>
      <c r="VST3">
        <v>5.0104900000000003E-3</v>
      </c>
      <c r="VSU3">
        <v>-3.5282199999999998E-4</v>
      </c>
      <c r="VSV3">
        <v>-6.4839800000000003E-3</v>
      </c>
      <c r="VSW3">
        <v>-1.26178E-2</v>
      </c>
      <c r="VSX3">
        <v>-1.8754300000000002E-2</v>
      </c>
      <c r="VSY3">
        <v>-2.1403800000000001E-2</v>
      </c>
      <c r="VSZ3">
        <v>-2.40544E-2</v>
      </c>
      <c r="VTA3">
        <v>-2.6706199999999999E-2</v>
      </c>
      <c r="VTB3">
        <v>-2.9359199999999998E-2</v>
      </c>
      <c r="VTC3">
        <v>-3.2013300000000001E-2</v>
      </c>
      <c r="VTD3">
        <v>-3.2027199999999999E-2</v>
      </c>
      <c r="VTE3">
        <v>-3.2041100000000003E-2</v>
      </c>
      <c r="VTF3">
        <v>-3.2055100000000003E-2</v>
      </c>
      <c r="VTG3">
        <v>-3.2069E-2</v>
      </c>
      <c r="VTH3">
        <v>-3.2082899999999998E-2</v>
      </c>
      <c r="VTI3">
        <v>-3.2096899999999998E-2</v>
      </c>
      <c r="VTJ3">
        <v>-3.2110800000000002E-2</v>
      </c>
      <c r="VTK3">
        <v>-3.2124800000000002E-2</v>
      </c>
      <c r="VTL3">
        <v>-3.2138800000000002E-2</v>
      </c>
      <c r="VTM3">
        <v>-3.2152800000000002E-2</v>
      </c>
      <c r="VTN3">
        <v>-3.2166800000000002E-2</v>
      </c>
      <c r="VTO3">
        <v>-3.2180800000000002E-2</v>
      </c>
      <c r="VTP3">
        <v>-3.2194800000000003E-2</v>
      </c>
      <c r="VTQ3">
        <v>-3.2208800000000003E-2</v>
      </c>
      <c r="VTR3">
        <v>-3.2222800000000003E-2</v>
      </c>
      <c r="VTS3">
        <v>-3.2236899999999999E-2</v>
      </c>
      <c r="VTT3">
        <v>-3.2250899999999999E-2</v>
      </c>
      <c r="VTU3">
        <v>-3.2265000000000002E-2</v>
      </c>
      <c r="VTV3">
        <v>-3.2279000000000002E-2</v>
      </c>
      <c r="VTW3">
        <v>-3.2293099999999998E-2</v>
      </c>
      <c r="VTX3">
        <v>-3.2307200000000001E-2</v>
      </c>
      <c r="VTY3">
        <v>-3.2321299999999997E-2</v>
      </c>
      <c r="VTZ3">
        <v>-3.23354E-2</v>
      </c>
      <c r="VUA3">
        <v>-2.96949E-2</v>
      </c>
      <c r="VUB3">
        <v>-2.7053199999999999E-2</v>
      </c>
      <c r="VUC3">
        <v>-2.7066199999999999E-2</v>
      </c>
      <c r="VUD3">
        <v>-2.7079200000000001E-2</v>
      </c>
      <c r="VUE3">
        <v>-2.9749100000000001E-2</v>
      </c>
      <c r="VUF3">
        <v>-2.97627E-2</v>
      </c>
      <c r="VUG3">
        <v>-2.7118199999999999E-2</v>
      </c>
      <c r="VUH3">
        <v>-2.4472500000000001E-2</v>
      </c>
      <c r="VUI3">
        <v>-2.18257E-2</v>
      </c>
      <c r="VUJ3">
        <v>-1.9177699999999999E-2</v>
      </c>
      <c r="VUK3">
        <v>-1.38681E-2</v>
      </c>
      <c r="VUL3">
        <v>-1.12172E-2</v>
      </c>
      <c r="VUM3">
        <v>-8.5652000000000002E-3</v>
      </c>
      <c r="VUN3">
        <v>-5.9120099999999997E-3</v>
      </c>
      <c r="VUO3">
        <v>-5.92043E-3</v>
      </c>
      <c r="VUP3">
        <v>-5.9288500000000003E-3</v>
      </c>
      <c r="VUQ3">
        <v>-8.6012099999999998E-3</v>
      </c>
      <c r="VUR3">
        <v>-1.12747E-2</v>
      </c>
      <c r="VUS3">
        <v>-1.3949400000000001E-2</v>
      </c>
      <c r="VUT3">
        <v>-1.6625299999999999E-2</v>
      </c>
      <c r="VUU3">
        <v>-1.6636100000000001E-2</v>
      </c>
      <c r="VUV3">
        <v>-1.6646899999999999E-2</v>
      </c>
      <c r="VUW3">
        <v>-1.6657700000000001E-2</v>
      </c>
      <c r="VUX3">
        <v>-1.48612E-2</v>
      </c>
      <c r="VUY3">
        <v>-1.30638E-2</v>
      </c>
      <c r="VUZ3">
        <v>-1.12657E-2</v>
      </c>
      <c r="VVA3">
        <v>-9.4668200000000008E-3</v>
      </c>
      <c r="VVB3">
        <v>-4.9967700000000002E-3</v>
      </c>
      <c r="VVC3">
        <v>-2.3341099999999999E-3</v>
      </c>
      <c r="VVD3">
        <v>-1.48003E-3</v>
      </c>
      <c r="VVE3">
        <v>-3.2976899999999998E-3</v>
      </c>
      <c r="VVF3">
        <v>2.29249E-4</v>
      </c>
      <c r="VVG3">
        <v>1.08445E-3</v>
      </c>
      <c r="VVH3">
        <v>3.7513500000000001E-3</v>
      </c>
      <c r="VVI3">
        <v>8.2311699999999995E-3</v>
      </c>
      <c r="VVJ3">
        <v>1.2712899999999999E-2</v>
      </c>
      <c r="VVK3">
        <v>1.90092E-2</v>
      </c>
      <c r="VVL3">
        <v>2.7984499999999999E-2</v>
      </c>
      <c r="VVM3">
        <v>3.5150399999999998E-2</v>
      </c>
      <c r="VVN3">
        <v>4.2319500000000003E-2</v>
      </c>
      <c r="VVO3">
        <v>4.69001E-2</v>
      </c>
      <c r="VVP3">
        <v>5.51981E-2</v>
      </c>
      <c r="VVQ3">
        <v>6.8080399999999999E-2</v>
      </c>
      <c r="VVR3">
        <v>8.1919199999999998E-2</v>
      </c>
      <c r="VVS3">
        <v>9.4726500000000005E-2</v>
      </c>
      <c r="VVT3">
        <v>0.10295600000000001</v>
      </c>
      <c r="VVU3">
        <v>0.111189</v>
      </c>
      <c r="VVV3">
        <v>0.122281</v>
      </c>
      <c r="VVW3">
        <v>0.13519500000000001</v>
      </c>
      <c r="VVX3">
        <v>0.148115</v>
      </c>
      <c r="VVY3">
        <v>0.16736000000000001</v>
      </c>
      <c r="VVZ3">
        <v>0.14926700000000001</v>
      </c>
      <c r="VWA3">
        <v>0.130213</v>
      </c>
      <c r="VWB3">
        <v>0.11037</v>
      </c>
      <c r="VWC3">
        <v>9.3292100000000003E-2</v>
      </c>
      <c r="VWD3">
        <v>8.1580299999999994E-2</v>
      </c>
      <c r="VWE3">
        <v>6.1627500000000002E-2</v>
      </c>
      <c r="VWF3">
        <v>3.9845100000000001E-2</v>
      </c>
      <c r="VWG3">
        <v>1.7099099999999999E-2</v>
      </c>
      <c r="VWH3">
        <v>-1.5719899999999998E-2</v>
      </c>
      <c r="VWI3">
        <v>-1.3040599999999999E-2</v>
      </c>
      <c r="VWJ3">
        <v>-1.0360100000000001E-2</v>
      </c>
      <c r="VWK3">
        <v>-7.6784100000000001E-3</v>
      </c>
      <c r="VWL3">
        <v>-4.9955399999999997E-3</v>
      </c>
      <c r="VWM3">
        <v>-2.3114799999999999E-3</v>
      </c>
      <c r="VWN3">
        <v>3.7375700000000001E-4</v>
      </c>
      <c r="VWO3">
        <v>3.6676800000000001E-4</v>
      </c>
      <c r="VWP3">
        <v>5.7478E-3</v>
      </c>
      <c r="VWQ3">
        <v>1.1131200000000001E-2</v>
      </c>
      <c r="VWR3">
        <v>1.6517E-2</v>
      </c>
      <c r="VWS3">
        <v>2.19052E-2</v>
      </c>
      <c r="VWT3">
        <v>2.1902899999999999E-2</v>
      </c>
      <c r="VWU3">
        <v>1.9203700000000001E-2</v>
      </c>
      <c r="VWV3">
        <v>1.9200800000000001E-2</v>
      </c>
      <c r="VWW3">
        <v>1.6499799999999998E-2</v>
      </c>
      <c r="VWX3">
        <v>1.3797500000000001E-2</v>
      </c>
      <c r="VWY3">
        <v>1.1094100000000001E-2</v>
      </c>
      <c r="VWZ3">
        <v>8.3894399999999997E-3</v>
      </c>
      <c r="VXA3">
        <v>2.98299E-3</v>
      </c>
      <c r="VXB3">
        <v>-2.4258600000000002E-3</v>
      </c>
      <c r="VXC3">
        <v>-7.8371199999999995E-3</v>
      </c>
      <c r="VXD3">
        <v>-1.32508E-2</v>
      </c>
      <c r="VXE3">
        <v>-1.23889E-2</v>
      </c>
      <c r="VXF3">
        <v>-1.51024E-2</v>
      </c>
      <c r="VXG3">
        <v>-1.8602199999999999E-2</v>
      </c>
      <c r="VXH3">
        <v>-2.1318299999999998E-2</v>
      </c>
      <c r="VXI3">
        <v>-2.6828299999999999E-2</v>
      </c>
      <c r="VXJ3">
        <v>-3.2253400000000002E-2</v>
      </c>
      <c r="VXK3">
        <v>-3.2267799999999999E-2</v>
      </c>
      <c r="VXL3">
        <v>-3.2282100000000001E-2</v>
      </c>
      <c r="VXM3">
        <v>-3.2296499999999999E-2</v>
      </c>
      <c r="VXN3">
        <v>-2.96025E-2</v>
      </c>
      <c r="VXO3">
        <v>-2.9616300000000002E-2</v>
      </c>
      <c r="VXP3">
        <v>-2.9630099999999999E-2</v>
      </c>
      <c r="VXQ3">
        <v>-2.9643900000000001E-2</v>
      </c>
      <c r="VXR3">
        <v>-3.2368500000000001E-2</v>
      </c>
      <c r="VXS3">
        <v>-3.2382899999999999E-2</v>
      </c>
      <c r="VXT3">
        <v>-3.23974E-2</v>
      </c>
      <c r="VXU3">
        <v>-2.9699199999999999E-2</v>
      </c>
      <c r="VXV3">
        <v>-2.9713099999999999E-2</v>
      </c>
      <c r="VXW3">
        <v>-2.9726900000000001E-2</v>
      </c>
      <c r="VXX3">
        <v>-2.9740800000000001E-2</v>
      </c>
      <c r="VXY3">
        <v>-2.9754699999999999E-2</v>
      </c>
      <c r="VXZ3">
        <v>-2.9768599999999999E-2</v>
      </c>
      <c r="VYA3">
        <v>-2.7942399999999999E-2</v>
      </c>
      <c r="VYB3">
        <v>-2.7955899999999999E-2</v>
      </c>
      <c r="VYC3">
        <v>-2.7969399999999998E-2</v>
      </c>
      <c r="VYD3">
        <v>-2.7982900000000002E-2</v>
      </c>
      <c r="VYE3">
        <v>-2.7996500000000001E-2</v>
      </c>
      <c r="VYF3">
        <v>-2.9852099999999999E-2</v>
      </c>
      <c r="VYG3">
        <v>-2.98661E-2</v>
      </c>
      <c r="VYH3">
        <v>-3.2600499999999998E-2</v>
      </c>
      <c r="VYI3">
        <v>-3.2615100000000001E-2</v>
      </c>
      <c r="VYJ3">
        <v>-3.2629699999999998E-2</v>
      </c>
      <c r="VYK3">
        <v>-3.2644300000000001E-2</v>
      </c>
      <c r="VYL3">
        <v>-3.2658899999999998E-2</v>
      </c>
      <c r="VYM3">
        <v>-3.2673599999999997E-2</v>
      </c>
      <c r="VYN3">
        <v>-3.2688200000000001E-2</v>
      </c>
      <c r="VYO3">
        <v>-3.2702799999999997E-2</v>
      </c>
      <c r="VYP3">
        <v>-3.2717499999999997E-2</v>
      </c>
      <c r="VYQ3">
        <v>-3.2732200000000003E-2</v>
      </c>
      <c r="VYR3">
        <v>-3.27468E-2</v>
      </c>
      <c r="VYS3">
        <v>-3.2761499999999999E-2</v>
      </c>
      <c r="VYT3">
        <v>-3.2776199999999998E-2</v>
      </c>
      <c r="VYU3">
        <v>-3.2790899999999998E-2</v>
      </c>
      <c r="VYV3">
        <v>-3.2805599999999997E-2</v>
      </c>
      <c r="VYW3">
        <v>-3.28204E-2</v>
      </c>
      <c r="VYX3">
        <v>-3.2835099999999999E-2</v>
      </c>
      <c r="VYY3">
        <v>-3.2849799999999998E-2</v>
      </c>
      <c r="VYZ3">
        <v>-3.2864600000000001E-2</v>
      </c>
      <c r="VZA3">
        <v>-3.28793E-2</v>
      </c>
      <c r="VZB3">
        <v>-3.2894100000000003E-2</v>
      </c>
      <c r="VZC3">
        <v>-3.0175500000000001E-2</v>
      </c>
      <c r="VZD3">
        <v>-3.01897E-2</v>
      </c>
      <c r="VZE3">
        <v>-3.0203899999999999E-2</v>
      </c>
      <c r="VZF3">
        <v>-3.0218100000000001E-2</v>
      </c>
      <c r="VZG3">
        <v>-3.02323E-2</v>
      </c>
      <c r="VZH3">
        <v>-2.7510099999999999E-2</v>
      </c>
      <c r="VZI3">
        <v>-2.4786699999999998E-2</v>
      </c>
      <c r="VZJ3">
        <v>-2.4799700000000001E-2</v>
      </c>
      <c r="VZK3">
        <v>-2.48127E-2</v>
      </c>
      <c r="VZL3">
        <v>-2.4825699999999999E-2</v>
      </c>
      <c r="VZM3">
        <v>-2.4838699999999998E-2</v>
      </c>
      <c r="VZN3">
        <v>-2.7591899999999999E-2</v>
      </c>
      <c r="VZO3">
        <v>-2.7605600000000001E-2</v>
      </c>
      <c r="VZP3">
        <v>-3.0360600000000001E-2</v>
      </c>
      <c r="VZQ3">
        <v>-3.3116899999999998E-2</v>
      </c>
      <c r="VZR3">
        <v>-3.3131800000000003E-2</v>
      </c>
      <c r="VZS3">
        <v>-3.3146799999999997E-2</v>
      </c>
      <c r="VZT3">
        <v>-3.3161700000000002E-2</v>
      </c>
      <c r="VZU3">
        <v>-3.3176700000000003E-2</v>
      </c>
      <c r="VZV3">
        <v>-3.3191699999999998E-2</v>
      </c>
      <c r="VZW3">
        <v>-3.3206600000000003E-2</v>
      </c>
      <c r="VZX3">
        <v>-3.3221599999999997E-2</v>
      </c>
      <c r="VZY3">
        <v>-3.0489700000000002E-2</v>
      </c>
      <c r="VZZ3">
        <v>-3.0504099999999999E-2</v>
      </c>
      <c r="WAA3">
        <v>-3.05185E-2</v>
      </c>
      <c r="WAB3">
        <v>-3.0532900000000002E-2</v>
      </c>
      <c r="WAC3">
        <v>-2.77979E-2</v>
      </c>
      <c r="WAD3">
        <v>-2.7811700000000002E-2</v>
      </c>
      <c r="WAE3">
        <v>-3.0576200000000001E-2</v>
      </c>
      <c r="WAF3">
        <v>-2.78394E-2</v>
      </c>
      <c r="WAG3">
        <v>-2.32371E-2</v>
      </c>
      <c r="WAH3">
        <v>-1.8632800000000001E-2</v>
      </c>
      <c r="WAI3">
        <v>-1.2250199999999999E-2</v>
      </c>
      <c r="WAJ3">
        <v>-3.11087E-3</v>
      </c>
      <c r="WAK3">
        <v>2.4784999999999998E-3</v>
      </c>
      <c r="WAL3">
        <v>8.0704000000000001E-3</v>
      </c>
      <c r="WAM3">
        <v>1.35759E-2</v>
      </c>
      <c r="WAN3">
        <v>1.6327700000000001E-2</v>
      </c>
      <c r="WAO3">
        <v>1.9080699999999999E-2</v>
      </c>
      <c r="WAP3">
        <v>2.1835E-2</v>
      </c>
      <c r="WAQ3">
        <v>2.4590500000000001E-2</v>
      </c>
      <c r="WAR3">
        <v>2.45884E-2</v>
      </c>
      <c r="WAS3">
        <v>2.4586400000000001E-2</v>
      </c>
      <c r="WAT3">
        <v>2.4584399999999999E-2</v>
      </c>
      <c r="WAU3">
        <v>2.1821699999999999E-2</v>
      </c>
      <c r="WAV3">
        <v>1.90578E-2</v>
      </c>
      <c r="WAW3">
        <v>1.9054499999999999E-2</v>
      </c>
      <c r="WAX3">
        <v>1.9051100000000001E-2</v>
      </c>
      <c r="WAY3">
        <v>1.90478E-2</v>
      </c>
      <c r="WAZ3">
        <v>1.6280699999999999E-2</v>
      </c>
      <c r="WBA3">
        <v>1.1639699999999999E-2</v>
      </c>
      <c r="WBB3">
        <v>6.9965899999999996E-3</v>
      </c>
      <c r="WBC3">
        <v>5.6704399999999995E-4</v>
      </c>
      <c r="WBD3">
        <v>-8.6317200000000007E-3</v>
      </c>
      <c r="WBE3">
        <v>-1.4264499999999999E-2</v>
      </c>
      <c r="WBF3">
        <v>-1.9899799999999999E-2</v>
      </c>
      <c r="WBG3">
        <v>-2.2680100000000002E-2</v>
      </c>
      <c r="WBH3">
        <v>-2.54618E-2</v>
      </c>
      <c r="WBI3">
        <v>-2.8244700000000001E-2</v>
      </c>
      <c r="WBJ3">
        <v>-3.1028900000000002E-2</v>
      </c>
      <c r="WBK3">
        <v>-3.3814400000000001E-2</v>
      </c>
      <c r="WBL3">
        <v>-3.1058499999999999E-2</v>
      </c>
      <c r="WBM3">
        <v>-2.9195499999999999E-2</v>
      </c>
      <c r="WBN3">
        <v>-2.9209800000000001E-2</v>
      </c>
      <c r="WBO3">
        <v>-2.9224199999999999E-2</v>
      </c>
      <c r="WBP3">
        <v>-2.92386E-2</v>
      </c>
      <c r="WBQ3">
        <v>-2.9253000000000001E-2</v>
      </c>
      <c r="WBR3">
        <v>-2.9267399999999999E-2</v>
      </c>
      <c r="WBS3">
        <v>-2.6506100000000001E-2</v>
      </c>
      <c r="WBT3">
        <v>-2.8311099999999999E-2</v>
      </c>
      <c r="WBU3">
        <v>-2.65337E-2</v>
      </c>
      <c r="WBV3">
        <v>-2.83395E-2</v>
      </c>
      <c r="WBW3">
        <v>-2.7547200000000001E-2</v>
      </c>
      <c r="WBX3">
        <v>-2.7561200000000001E-2</v>
      </c>
      <c r="WBY3">
        <v>-2.7575300000000001E-2</v>
      </c>
      <c r="WBZ3">
        <v>-3.12664E-2</v>
      </c>
      <c r="WCA3">
        <v>-3.1281299999999998E-2</v>
      </c>
      <c r="WCB3">
        <v>-3.1296299999999999E-2</v>
      </c>
      <c r="WCC3">
        <v>-3.1311199999999997E-2</v>
      </c>
      <c r="WCD3">
        <v>-2.85434E-2</v>
      </c>
      <c r="WCE3">
        <v>-3.13412E-2</v>
      </c>
      <c r="WCF3">
        <v>-3.1356099999999998E-2</v>
      </c>
      <c r="WCG3">
        <v>-3.1371099999999999E-2</v>
      </c>
      <c r="WCH3">
        <v>-3.13861E-2</v>
      </c>
      <c r="WCI3">
        <v>-3.1401199999999997E-2</v>
      </c>
      <c r="WCJ3">
        <v>-3.1416199999999998E-2</v>
      </c>
      <c r="WCK3">
        <v>-3.1431199999999999E-2</v>
      </c>
      <c r="WCL3">
        <v>-3.1446300000000003E-2</v>
      </c>
      <c r="WCM3">
        <v>-3.1461299999999998E-2</v>
      </c>
      <c r="WCN3">
        <v>-2.8687299999999999E-2</v>
      </c>
      <c r="WCO3">
        <v>-2.87017E-2</v>
      </c>
      <c r="WCP3">
        <v>-2.5925699999999999E-2</v>
      </c>
      <c r="WCQ3">
        <v>-2.3148499999999999E-2</v>
      </c>
      <c r="WCR3">
        <v>-2.31617E-2</v>
      </c>
      <c r="WCS3">
        <v>-2.0382600000000001E-2</v>
      </c>
      <c r="WCT3">
        <v>-2.0395099999999999E-2</v>
      </c>
      <c r="WCU3">
        <v>-2.0407700000000001E-2</v>
      </c>
      <c r="WCV3">
        <v>-2.0420299999999999E-2</v>
      </c>
      <c r="WCW3">
        <v>-2.04329E-2</v>
      </c>
      <c r="WCX3">
        <v>-2.3241000000000001E-2</v>
      </c>
      <c r="WCY3">
        <v>-2.3254299999999999E-2</v>
      </c>
      <c r="WCZ3">
        <v>-2.32675E-2</v>
      </c>
      <c r="WDA3">
        <v>-2.0483399999999999E-2</v>
      </c>
      <c r="WDB3">
        <v>-1.7697899999999999E-2</v>
      </c>
      <c r="WDC3">
        <v>-1.4911199999999999E-2</v>
      </c>
      <c r="WDD3">
        <v>-1.0226799999999999E-2</v>
      </c>
      <c r="WDE3">
        <v>-8.3402700000000003E-3</v>
      </c>
      <c r="WDF3">
        <v>-6.4529000000000001E-3</v>
      </c>
      <c r="WDG3">
        <v>-6.3719800000000002E-3</v>
      </c>
      <c r="WDH3">
        <v>-5.4775500000000003E-3</v>
      </c>
      <c r="WDI3">
        <v>-1.78009E-3</v>
      </c>
      <c r="WDJ3" s="1">
        <v>2.0080399999999998E-5</v>
      </c>
      <c r="WDK3">
        <v>-1.8873200000000001E-3</v>
      </c>
      <c r="WDL3">
        <v>-3.7956000000000001E-3</v>
      </c>
      <c r="WDM3">
        <v>-3.8949499999999999E-3</v>
      </c>
      <c r="WDN3">
        <v>-4.8089600000000001E-3</v>
      </c>
      <c r="WDO3">
        <v>-5.7233900000000001E-3</v>
      </c>
      <c r="WDP3">
        <v>-9.4453899999999997E-3</v>
      </c>
      <c r="WDQ3">
        <v>-9.4555799999999999E-3</v>
      </c>
      <c r="WDR3">
        <v>-6.6573500000000002E-3</v>
      </c>
      <c r="WDS3">
        <v>-1.9548899999999999E-3</v>
      </c>
      <c r="WDT3">
        <v>2.7497400000000001E-3</v>
      </c>
      <c r="WDU3">
        <v>6.4593000000000003E-3</v>
      </c>
      <c r="WDV3">
        <v>1.57926E-2</v>
      </c>
      <c r="WDW3">
        <v>2.1502299999999998E-2</v>
      </c>
      <c r="WDX3">
        <v>2.7214599999999999E-2</v>
      </c>
      <c r="WDY3">
        <v>2.4399899999999999E-2</v>
      </c>
      <c r="WDZ3">
        <v>1.9677799999999999E-2</v>
      </c>
      <c r="WEA3">
        <v>1.4953599999999999E-2</v>
      </c>
      <c r="WEB3">
        <v>8.41102E-3</v>
      </c>
      <c r="WEC3">
        <v>-9.50131E-4</v>
      </c>
      <c r="WED3">
        <v>-9.4980099999999994E-3</v>
      </c>
      <c r="WEE3">
        <v>-1.8049800000000001E-2</v>
      </c>
      <c r="WEF3">
        <v>-2.3697200000000002E-2</v>
      </c>
      <c r="WEG3">
        <v>-2.6529E-2</v>
      </c>
      <c r="WEH3">
        <v>-2.9362099999999999E-2</v>
      </c>
      <c r="WEI3">
        <v>-3.2196500000000003E-2</v>
      </c>
      <c r="WEJ3">
        <v>-3.5032300000000002E-2</v>
      </c>
      <c r="WEK3">
        <v>-3.5048500000000003E-2</v>
      </c>
      <c r="WEL3">
        <v>-3.50648E-2</v>
      </c>
      <c r="WEM3">
        <v>-3.5081000000000001E-2</v>
      </c>
      <c r="WEN3">
        <v>-3.5097299999999998E-2</v>
      </c>
      <c r="WEO3">
        <v>-3.5113600000000002E-2</v>
      </c>
      <c r="WEP3">
        <v>-3.2305800000000003E-2</v>
      </c>
      <c r="WEQ3">
        <v>-3.2321500000000003E-2</v>
      </c>
      <c r="WER3">
        <v>-3.2337200000000003E-2</v>
      </c>
      <c r="WES3">
        <v>-2.9526799999999999E-2</v>
      </c>
      <c r="WET3">
        <v>-2.95418E-2</v>
      </c>
      <c r="WEU3">
        <v>-2.7641599999999999E-2</v>
      </c>
      <c r="WEV3">
        <v>-2.7656199999999999E-2</v>
      </c>
      <c r="WEW3">
        <v>-2.7670799999999999E-2</v>
      </c>
      <c r="WEX3">
        <v>-2.7685399999999999E-2</v>
      </c>
      <c r="WEY3">
        <v>-2.47788E-2</v>
      </c>
      <c r="WEZ3">
        <v>-2.08664E-2</v>
      </c>
      <c r="WFA3">
        <v>-1.32075E-2</v>
      </c>
      <c r="WFB3">
        <v>-9.3819100000000002E-3</v>
      </c>
      <c r="WFC3">
        <v>-7.6561900000000002E-3</v>
      </c>
      <c r="WFD3">
        <v>-1.05909E-2</v>
      </c>
      <c r="WFE3">
        <v>-1.0601599999999999E-2</v>
      </c>
      <c r="WFF3">
        <v>-4.76021E-3</v>
      </c>
      <c r="WFG3">
        <v>-2.8489000000000001E-3</v>
      </c>
      <c r="WFH3" s="1">
        <v>6.9597400000000006E-5</v>
      </c>
      <c r="WFI3">
        <v>1.06757E-2</v>
      </c>
      <c r="WFJ3">
        <v>-2.1106E-2</v>
      </c>
      <c r="WFK3">
        <v>-1.8281200000000001E-2</v>
      </c>
      <c r="WFL3">
        <v>-1.82937E-2</v>
      </c>
      <c r="WFM3">
        <v>-1.5467E-2</v>
      </c>
      <c r="WFN3">
        <v>-9.7990100000000004E-3</v>
      </c>
      <c r="WFO3">
        <v>-4.1284199999999998E-3</v>
      </c>
      <c r="WFP3">
        <v>4.3860499999999998E-3</v>
      </c>
      <c r="WFQ3">
        <v>1.00626E-2</v>
      </c>
      <c r="WFR3">
        <v>1.28992E-2</v>
      </c>
      <c r="WFS3">
        <v>1.76633E-2</v>
      </c>
      <c r="WFT3">
        <v>2.2429500000000002E-2</v>
      </c>
      <c r="WFU3">
        <v>2.7198E-2</v>
      </c>
      <c r="WFV3">
        <v>3.2886499999999999E-2</v>
      </c>
      <c r="WFW3">
        <v>3.8577599999999997E-2</v>
      </c>
      <c r="WFX3">
        <v>4.1516699999999997E-2</v>
      </c>
      <c r="WFY3">
        <v>4.7304400000000003E-2</v>
      </c>
      <c r="WFZ3">
        <v>5.2084199999999997E-2</v>
      </c>
      <c r="WGA3">
        <v>5.4017799999999998E-2</v>
      </c>
      <c r="WGB3">
        <v>6.0435099999999999E-2</v>
      </c>
      <c r="WGC3">
        <v>6.5016699999999997E-2</v>
      </c>
      <c r="WGD3">
        <v>6.6097400000000001E-2</v>
      </c>
      <c r="WGE3">
        <v>6.2395800000000001E-2</v>
      </c>
      <c r="WGF3">
        <v>5.9550199999999998E-2</v>
      </c>
      <c r="WGG3">
        <v>5.0374799999999997E-2</v>
      </c>
      <c r="WGH3">
        <v>4.3035900000000002E-2</v>
      </c>
      <c r="WGI3">
        <v>2.8705700000000001E-2</v>
      </c>
      <c r="WGJ3">
        <v>1.13302E-2</v>
      </c>
      <c r="WGK3">
        <v>-3.7283299999999999E-4</v>
      </c>
      <c r="WGL3">
        <v>-7.1986400000000001E-3</v>
      </c>
      <c r="WGM3">
        <v>-1.3014E-2</v>
      </c>
      <c r="WGN3">
        <v>-1.6804400000000001E-2</v>
      </c>
      <c r="WGO3">
        <v>-1.48808E-2</v>
      </c>
      <c r="WGP3">
        <v>-1.2956199999999999E-2</v>
      </c>
      <c r="WGQ3">
        <v>-1.01084E-2</v>
      </c>
      <c r="WGR3">
        <v>-1.01192E-2</v>
      </c>
      <c r="WGS3">
        <v>-1.013E-2</v>
      </c>
      <c r="WGT3">
        <v>-1.01409E-2</v>
      </c>
      <c r="WGU3">
        <v>-1.30136E-2</v>
      </c>
      <c r="WGV3">
        <v>-1.3025200000000001E-2</v>
      </c>
      <c r="WGW3">
        <v>-1.0173400000000001E-2</v>
      </c>
      <c r="WGX3">
        <v>-7.3202700000000002E-3</v>
      </c>
      <c r="WGY3">
        <v>-4.4658099999999997E-3</v>
      </c>
      <c r="WGZ3">
        <v>-4.4753400000000004E-3</v>
      </c>
      <c r="WHA3">
        <v>-7.3508699999999998E-3</v>
      </c>
      <c r="WHB3">
        <v>-1.02278E-2</v>
      </c>
      <c r="WHC3">
        <v>-1.3106E-2</v>
      </c>
      <c r="WHD3">
        <v>-1.5985599999999999E-2</v>
      </c>
      <c r="WHE3">
        <v>-1.8866600000000001E-2</v>
      </c>
      <c r="WHF3">
        <v>-2.1748900000000002E-2</v>
      </c>
      <c r="WHG3">
        <v>-2.4632600000000001E-2</v>
      </c>
      <c r="WHH3">
        <v>-2.7517699999999999E-2</v>
      </c>
      <c r="WHI3">
        <v>-3.04041E-2</v>
      </c>
      <c r="WHJ3">
        <v>-3.3291899999999999E-2</v>
      </c>
      <c r="WHK3">
        <v>-3.6181100000000001E-2</v>
      </c>
      <c r="WHL3">
        <v>-3.61982E-2</v>
      </c>
      <c r="WHM3">
        <v>-3.6215299999999999E-2</v>
      </c>
      <c r="WHN3">
        <v>-3.6232399999999998E-2</v>
      </c>
      <c r="WHO3">
        <v>-3.62496E-2</v>
      </c>
      <c r="WHP3">
        <v>-3.3390499999999997E-2</v>
      </c>
      <c r="WHQ3">
        <v>-3.3406999999999999E-2</v>
      </c>
      <c r="WHR3">
        <v>-3.3423500000000002E-2</v>
      </c>
      <c r="WHS3">
        <v>-3.3439999999999998E-2</v>
      </c>
      <c r="WHT3">
        <v>-3.05776E-2</v>
      </c>
      <c r="WHU3">
        <v>-2.77139E-2</v>
      </c>
      <c r="WHV3">
        <v>-2.77291E-2</v>
      </c>
      <c r="WHW3">
        <v>-2.75993E-2</v>
      </c>
      <c r="WHX3">
        <v>-2.7371300000000001E-2</v>
      </c>
      <c r="WHY3">
        <v>-2.7143E-2</v>
      </c>
      <c r="WHZ3">
        <v>-2.9703799999999999E-2</v>
      </c>
      <c r="WIA3">
        <v>-3.5004199999999999E-2</v>
      </c>
      <c r="WIB3">
        <v>-3.18412E-2</v>
      </c>
      <c r="WIC3">
        <v>-3.1561699999999998E-2</v>
      </c>
      <c r="WID3">
        <v>-3.1432000000000002E-2</v>
      </c>
      <c r="WIE3">
        <v>-3.1302099999999999E-2</v>
      </c>
      <c r="WIF3">
        <v>-3.1172100000000001E-2</v>
      </c>
      <c r="WIG3">
        <v>-3.1042E-2</v>
      </c>
      <c r="WIH3">
        <v>-3.09117E-2</v>
      </c>
      <c r="WII3">
        <v>-3.0927099999999999E-2</v>
      </c>
      <c r="WIJ3">
        <v>-3.0942500000000001E-2</v>
      </c>
      <c r="WIK3">
        <v>-3.09579E-2</v>
      </c>
      <c r="WIL3">
        <v>-3.0973299999999999E-2</v>
      </c>
      <c r="WIM3">
        <v>-3.0988700000000001E-2</v>
      </c>
      <c r="WIN3">
        <v>-3.10041E-2</v>
      </c>
      <c r="WIO3">
        <v>-3.1019600000000001E-2</v>
      </c>
      <c r="WIP3">
        <v>-2.8141099999999999E-2</v>
      </c>
      <c r="WIQ3">
        <v>-2.5261200000000001E-2</v>
      </c>
      <c r="WIR3">
        <v>-2.2380000000000001E-2</v>
      </c>
      <c r="WIS3">
        <v>-2.2393400000000001E-2</v>
      </c>
      <c r="WIT3">
        <v>-1.9510099999999999E-2</v>
      </c>
      <c r="WIU3">
        <v>-1.6625399999999999E-2</v>
      </c>
      <c r="WIV3">
        <v>-1.4674299999999999E-2</v>
      </c>
      <c r="WIW3">
        <v>-1.2722199999999999E-2</v>
      </c>
      <c r="WIX3">
        <v>-1.07692E-2</v>
      </c>
      <c r="WIY3">
        <v>-8.8152700000000001E-3</v>
      </c>
      <c r="WIZ3">
        <v>-6.8604E-3</v>
      </c>
      <c r="WJA3">
        <v>-6.8701700000000001E-3</v>
      </c>
      <c r="WJB3">
        <v>-8.8459799999999998E-3</v>
      </c>
      <c r="WJC3">
        <v>-1.0822699999999999E-2</v>
      </c>
      <c r="WJD3">
        <v>-1.28004E-2</v>
      </c>
      <c r="WJE3">
        <v>-1.47791E-2</v>
      </c>
      <c r="WJF3">
        <v>-1.38537E-2</v>
      </c>
      <c r="WJG3">
        <v>-1.38651E-2</v>
      </c>
      <c r="WJH3">
        <v>-1.48142E-2</v>
      </c>
      <c r="WJI3">
        <v>-1.2856599999999999E-2</v>
      </c>
      <c r="WJJ3">
        <v>-1.0898100000000001E-2</v>
      </c>
      <c r="WJK3">
        <v>-8.9385899999999997E-3</v>
      </c>
      <c r="WJL3">
        <v>-8.8550799999999995E-3</v>
      </c>
      <c r="WJM3">
        <v>-4.7352599999999998E-3</v>
      </c>
      <c r="WJN3">
        <v>7.2732099999999996E-3</v>
      </c>
      <c r="WJO3">
        <v>2.0320499999999998E-2</v>
      </c>
      <c r="WJP3">
        <v>3.50648E-2</v>
      </c>
      <c r="WJQ3">
        <v>3.9856700000000002E-2</v>
      </c>
      <c r="WJR3">
        <v>3.6756700000000003E-2</v>
      </c>
      <c r="WJS3">
        <v>3.8637299999999999E-2</v>
      </c>
      <c r="WJT3">
        <v>4.3621600000000003E-2</v>
      </c>
      <c r="WJU3">
        <v>5.7542700000000002E-2</v>
      </c>
      <c r="WJV3">
        <v>7.9466400000000006E-2</v>
      </c>
      <c r="WJW3">
        <v>6.2702900000000006E-2</v>
      </c>
      <c r="WJX3">
        <v>4.59315E-2</v>
      </c>
      <c r="WJY3">
        <v>2.4162800000000002E-2</v>
      </c>
      <c r="WJZ3">
        <v>-8.5386999999999998E-3</v>
      </c>
      <c r="WKA3">
        <v>-8.54888E-3</v>
      </c>
      <c r="WKB3">
        <v>-8.5590700000000002E-3</v>
      </c>
      <c r="WKC3">
        <v>-8.5692700000000004E-3</v>
      </c>
      <c r="WKD3">
        <v>-1.0558700000000001E-2</v>
      </c>
      <c r="WKE3">
        <v>-7.6469600000000004E-3</v>
      </c>
      <c r="WKF3">
        <v>-4.7337999999999998E-3</v>
      </c>
      <c r="WKG3">
        <v>-1.8192499999999999E-3</v>
      </c>
      <c r="WKH3">
        <v>-1.8278599999999999E-3</v>
      </c>
      <c r="WKI3">
        <v>-1.83647E-3</v>
      </c>
      <c r="WKJ3">
        <v>-4.7710599999999997E-3</v>
      </c>
      <c r="WKK3">
        <v>-2.7978199999999999E-3</v>
      </c>
      <c r="WKL3">
        <v>2.1037500000000002E-3</v>
      </c>
      <c r="WKM3">
        <v>1.1515099999999999E-3</v>
      </c>
      <c r="WKN3">
        <v>1.1435799999999999E-3</v>
      </c>
      <c r="WKO3">
        <v>1.13565E-3</v>
      </c>
      <c r="WKP3">
        <v>1.1276999999999999E-3</v>
      </c>
      <c r="WKQ3">
        <v>-1.8111500000000001E-3</v>
      </c>
      <c r="WKR3">
        <v>-6.64278E-3</v>
      </c>
      <c r="WKS3">
        <v>-6.6526199999999997E-3</v>
      </c>
      <c r="WKT3">
        <v>-8.55473E-3</v>
      </c>
      <c r="WKU3">
        <v>-1.8458599999999999E-3</v>
      </c>
      <c r="WKV3">
        <v>5.9074899999999996E-3</v>
      </c>
      <c r="WKW3">
        <v>1.5558199999999999E-2</v>
      </c>
      <c r="WKX3">
        <v>2.24672E-2</v>
      </c>
      <c r="WKY3">
        <v>2.6442899999999998E-2</v>
      </c>
      <c r="WKZ3">
        <v>2.5493499999999999E-2</v>
      </c>
      <c r="WLA3">
        <v>3.0419600000000001E-2</v>
      </c>
      <c r="WLB3">
        <v>3.5347999999999997E-2</v>
      </c>
      <c r="WLC3">
        <v>3.7339499999999998E-2</v>
      </c>
      <c r="WLD3">
        <v>4.2271999999999997E-2</v>
      </c>
      <c r="WLE3">
        <v>4.5309599999999998E-2</v>
      </c>
      <c r="WLF3">
        <v>4.2370699999999997E-2</v>
      </c>
      <c r="WLG3">
        <v>3.9430399999999997E-2</v>
      </c>
      <c r="WLH3">
        <v>3.25014E-2</v>
      </c>
      <c r="WLI3">
        <v>2.7468200000000002E-2</v>
      </c>
      <c r="WLJ3">
        <v>2.1577800000000001E-2</v>
      </c>
      <c r="WLK3">
        <v>1.17894E-2</v>
      </c>
      <c r="WLL3">
        <v>2.94648E-3</v>
      </c>
      <c r="WLM3">
        <v>-2.0037000000000002E-3</v>
      </c>
      <c r="WLN3">
        <v>-6.9562900000000004E-3</v>
      </c>
      <c r="WLO3">
        <v>-1.4859199999999999E-2</v>
      </c>
      <c r="WLP3">
        <v>-2.5714600000000001E-2</v>
      </c>
      <c r="WLQ3">
        <v>-3.1628000000000003E-2</v>
      </c>
      <c r="WLR3">
        <v>-3.4594199999999999E-2</v>
      </c>
      <c r="WLS3">
        <v>-3.46109E-2</v>
      </c>
      <c r="WLT3">
        <v>-3.1676200000000002E-2</v>
      </c>
      <c r="WLU3">
        <v>-3.16923E-2</v>
      </c>
      <c r="WLV3">
        <v>-3.4661400000000002E-2</v>
      </c>
      <c r="WLW3">
        <v>-3.4678199999999999E-2</v>
      </c>
      <c r="WLX3">
        <v>-3.4694999999999997E-2</v>
      </c>
      <c r="WLY3">
        <v>-3.4711899999999997E-2</v>
      </c>
      <c r="WLZ3">
        <v>-3.4728799999999997E-2</v>
      </c>
      <c r="WMA3">
        <v>-3.4745600000000001E-2</v>
      </c>
      <c r="WMB3">
        <v>-3.4762500000000002E-2</v>
      </c>
      <c r="WMC3">
        <v>-3.4779400000000002E-2</v>
      </c>
      <c r="WMD3">
        <v>-3.4796399999999998E-2</v>
      </c>
      <c r="WME3">
        <v>-3.4813299999999998E-2</v>
      </c>
      <c r="WMF3">
        <v>-3.4830199999999999E-2</v>
      </c>
      <c r="WMG3">
        <v>-3.4847200000000002E-2</v>
      </c>
      <c r="WMH3">
        <v>-3.4864199999999998E-2</v>
      </c>
      <c r="WMI3">
        <v>-3.1918799999999997E-2</v>
      </c>
      <c r="WMJ3">
        <v>-3.1935100000000001E-2</v>
      </c>
      <c r="WMK3">
        <v>-3.1951399999999998E-2</v>
      </c>
      <c r="WML3">
        <v>-2.90032E-2</v>
      </c>
      <c r="WMM3">
        <v>-2.9018800000000001E-2</v>
      </c>
      <c r="WMN3">
        <v>-2.9034399999999998E-2</v>
      </c>
      <c r="WMO3">
        <v>-2.9049999999999999E-2</v>
      </c>
      <c r="WMP3">
        <v>-2.90656E-2</v>
      </c>
      <c r="WMQ3">
        <v>-2.9081300000000001E-2</v>
      </c>
      <c r="WMR3">
        <v>-2.9096899999999998E-2</v>
      </c>
      <c r="WMS3">
        <v>-2.9112599999999999E-2</v>
      </c>
      <c r="WMT3">
        <v>-2.91282E-2</v>
      </c>
      <c r="WMU3">
        <v>-2.6172899999999999E-2</v>
      </c>
      <c r="WMV3">
        <v>-2.3216199999999999E-2</v>
      </c>
      <c r="WMW3">
        <v>-2.0258000000000002E-2</v>
      </c>
      <c r="WMX3">
        <v>-1.7298399999999998E-2</v>
      </c>
      <c r="WMY3">
        <v>-1.7311199999999999E-2</v>
      </c>
      <c r="WMZ3">
        <v>-1.7323999999999999E-2</v>
      </c>
      <c r="WNA3">
        <v>-2.0312199999999999E-2</v>
      </c>
      <c r="WNB3">
        <v>-2.33019E-2</v>
      </c>
      <c r="WNC3">
        <v>-2.42764E-2</v>
      </c>
      <c r="WND3">
        <v>-2.4194899999999998E-2</v>
      </c>
      <c r="WNE3">
        <v>-2.4209499999999998E-2</v>
      </c>
      <c r="WNF3">
        <v>-3.0278099999999999E-2</v>
      </c>
      <c r="WNG3">
        <v>-3.5292400000000002E-2</v>
      </c>
      <c r="WNH3">
        <v>-3.5309699999999999E-2</v>
      </c>
      <c r="WNI3">
        <v>-3.5326999999999997E-2</v>
      </c>
      <c r="WNJ3">
        <v>-3.5344300000000002E-2</v>
      </c>
      <c r="WNK3">
        <v>-3.2378999999999998E-2</v>
      </c>
      <c r="WNL3">
        <v>-2.9412299999999999E-2</v>
      </c>
      <c r="WNM3">
        <v>-2.6444100000000002E-2</v>
      </c>
      <c r="WNN3">
        <v>-1.7504800000000001E-2</v>
      </c>
      <c r="WNO3">
        <v>-1.1546600000000001E-2</v>
      </c>
      <c r="WNP3">
        <v>-8.5718600000000006E-3</v>
      </c>
      <c r="WNQ3">
        <v>-8.5826700000000006E-3</v>
      </c>
      <c r="WNR3">
        <v>-8.5934900000000005E-3</v>
      </c>
      <c r="WNS3">
        <v>-6.5798599999999999E-3</v>
      </c>
      <c r="WNT3">
        <v>-4.5652399999999999E-3</v>
      </c>
      <c r="WNU3">
        <v>3.4302999999999998E-3</v>
      </c>
      <c r="WNV3">
        <v>9.4038000000000004E-3</v>
      </c>
      <c r="WNW3">
        <v>1.5476699999999999E-2</v>
      </c>
      <c r="WNX3">
        <v>2.7730000000000001E-2</v>
      </c>
      <c r="WNY3">
        <v>4.2113400000000002E-2</v>
      </c>
      <c r="WNZ3">
        <v>5.4475799999999998E-2</v>
      </c>
      <c r="WOA3">
        <v>6.5588599999999997E-2</v>
      </c>
      <c r="WOB3">
        <v>6.7335099999999995E-2</v>
      </c>
      <c r="WOC3">
        <v>6.8019399999999994E-2</v>
      </c>
      <c r="WOD3">
        <v>7.6050499999999993E-2</v>
      </c>
      <c r="WOE3">
        <v>8.4182199999999999E-2</v>
      </c>
      <c r="WOF3">
        <v>9.6573300000000001E-2</v>
      </c>
      <c r="WOG3">
        <v>0.111002</v>
      </c>
      <c r="WOH3">
        <v>8.4776699999999997E-2</v>
      </c>
      <c r="WOI3">
        <v>5.94096E-2</v>
      </c>
      <c r="WOJ3">
        <v>2.2897399999999998E-2</v>
      </c>
      <c r="WOK3">
        <v>2.7154899999999999E-2</v>
      </c>
      <c r="WOL3">
        <v>3.3448400000000003E-2</v>
      </c>
      <c r="WOM3">
        <v>3.6644999999999997E-2</v>
      </c>
      <c r="WON3">
        <v>3.6548400000000002E-2</v>
      </c>
      <c r="WOO3">
        <v>2.9279199999999998E-2</v>
      </c>
      <c r="WOP3">
        <v>2.3169800000000001E-2</v>
      </c>
      <c r="WOQ3">
        <v>2.6366899999999999E-2</v>
      </c>
      <c r="WOR3">
        <v>3.1602600000000002E-2</v>
      </c>
      <c r="WOS3">
        <v>3.3736200000000001E-2</v>
      </c>
      <c r="WOT3">
        <v>4.5090199999999997E-2</v>
      </c>
      <c r="WOU3">
        <v>1.6629399999999999E-2</v>
      </c>
      <c r="WOV3">
        <v>-2.3108299999999998E-2</v>
      </c>
      <c r="WOW3">
        <v>-2.6133400000000001E-2</v>
      </c>
      <c r="WOX3">
        <v>-2.9159999999999998E-2</v>
      </c>
      <c r="WOY3">
        <v>-3.2188099999999997E-2</v>
      </c>
      <c r="WOZ3">
        <v>-3.5217699999999998E-2</v>
      </c>
      <c r="WPA3">
        <v>-3.5235200000000001E-2</v>
      </c>
      <c r="WPB3">
        <v>-3.2238200000000002E-2</v>
      </c>
      <c r="WPC3">
        <v>-2.92398E-2</v>
      </c>
      <c r="WPD3">
        <v>-2.62399E-2</v>
      </c>
      <c r="WPE3">
        <v>-2.3238499999999999E-2</v>
      </c>
      <c r="WPF3">
        <v>-2.0235599999999999E-2</v>
      </c>
      <c r="WPG3">
        <v>-1.7231300000000001E-2</v>
      </c>
      <c r="WPH3">
        <v>-1.4225399999999999E-2</v>
      </c>
      <c r="WPI3">
        <v>-1.12181E-2</v>
      </c>
      <c r="WPJ3">
        <v>-5.1888500000000001E-3</v>
      </c>
      <c r="WPK3">
        <v>8.4336100000000005E-4</v>
      </c>
      <c r="WPL3">
        <v>9.9004699999999998E-3</v>
      </c>
      <c r="WPM3">
        <v>1.7987E-2</v>
      </c>
      <c r="WPN3">
        <v>2.30542E-2</v>
      </c>
      <c r="WPO3">
        <v>2.81239E-2</v>
      </c>
      <c r="WPP3">
        <v>3.1244500000000001E-2</v>
      </c>
      <c r="WPQ3">
        <v>3.5245100000000001E-2</v>
      </c>
      <c r="WPR3">
        <v>3.6221299999999998E-2</v>
      </c>
      <c r="WPS3">
        <v>3.7198000000000002E-2</v>
      </c>
      <c r="WPT3">
        <v>3.4170499999999999E-2</v>
      </c>
      <c r="WPU3">
        <v>2.81128E-2</v>
      </c>
      <c r="WPV3">
        <v>2.8110900000000001E-2</v>
      </c>
      <c r="WPW3">
        <v>2.8109100000000001E-2</v>
      </c>
      <c r="WPX3">
        <v>2.6054000000000001E-2</v>
      </c>
      <c r="WPY3">
        <v>2.3997899999999999E-2</v>
      </c>
      <c r="WPZ3">
        <v>1.8908299999999999E-2</v>
      </c>
      <c r="WQA3">
        <v>1.27399E-2</v>
      </c>
      <c r="WQB3">
        <v>5.6875299999999997E-3</v>
      </c>
      <c r="WQC3">
        <v>-1.3683300000000001E-3</v>
      </c>
      <c r="WQD3">
        <v>-8.4277099999999997E-3</v>
      </c>
      <c r="WQE3">
        <v>-1.1475000000000001E-2</v>
      </c>
      <c r="WQF3">
        <v>-1.45237E-2</v>
      </c>
      <c r="WQG3">
        <v>-1.7573999999999999E-2</v>
      </c>
      <c r="WQH3">
        <v>-2.0625899999999999E-2</v>
      </c>
      <c r="WQI3">
        <v>-2.3679200000000001E-2</v>
      </c>
      <c r="WQJ3">
        <v>-2.3694099999999999E-2</v>
      </c>
      <c r="WQK3">
        <v>-2.3709000000000001E-2</v>
      </c>
      <c r="WQL3">
        <v>-2.3723899999999999E-2</v>
      </c>
      <c r="WQM3">
        <v>-2.3738800000000001E-2</v>
      </c>
      <c r="WQN3">
        <v>-2.0710699999999999E-2</v>
      </c>
      <c r="WQO3">
        <v>-2.0724800000000002E-2</v>
      </c>
      <c r="WQP3">
        <v>-2.3783599999999998E-2</v>
      </c>
      <c r="WQQ3">
        <v>-2.68439E-2</v>
      </c>
      <c r="WQR3">
        <v>-2.99058E-2</v>
      </c>
      <c r="WQS3">
        <v>-2.9922299999999999E-2</v>
      </c>
      <c r="WQT3">
        <v>-2.6891100000000001E-2</v>
      </c>
      <c r="WQU3">
        <v>-2.3858500000000001E-2</v>
      </c>
      <c r="WQV3">
        <v>-2.08244E-2</v>
      </c>
      <c r="WQW3">
        <v>-1.7788700000000001E-2</v>
      </c>
      <c r="WQX3">
        <v>-1.4751500000000001E-2</v>
      </c>
      <c r="WQY3">
        <v>-9.64571E-3</v>
      </c>
      <c r="WQZ3">
        <v>-7.5895600000000004E-3</v>
      </c>
      <c r="WRA3">
        <v>-2.4794000000000001E-3</v>
      </c>
      <c r="WRB3">
        <v>2.6333300000000001E-3</v>
      </c>
      <c r="WRC3">
        <v>7.7486200000000003E-3</v>
      </c>
      <c r="WRD3">
        <v>1.07968E-2</v>
      </c>
      <c r="WRE3">
        <v>1.38464E-2</v>
      </c>
      <c r="WRF3">
        <v>1.38408E-2</v>
      </c>
      <c r="WRG3">
        <v>1.6892799999999999E-2</v>
      </c>
      <c r="WRH3">
        <v>1.8959699999999999E-2</v>
      </c>
      <c r="WRI3">
        <v>1.8955300000000001E-2</v>
      </c>
      <c r="WRJ3">
        <v>1.5891099999999998E-2</v>
      </c>
      <c r="WRK3">
        <v>1.28252E-2</v>
      </c>
      <c r="WRL3">
        <v>9.75788E-3</v>
      </c>
      <c r="WRM3">
        <v>6.6889799999999998E-3</v>
      </c>
      <c r="WRN3">
        <v>6.6814999999999999E-3</v>
      </c>
      <c r="WRO3">
        <v>1.6336499999999999E-3</v>
      </c>
      <c r="WRP3">
        <v>-1.5384999999999999E-3</v>
      </c>
      <c r="WRQ3">
        <v>-8.66747E-3</v>
      </c>
      <c r="WRR3">
        <v>-1.29318E-2</v>
      </c>
      <c r="WRS3">
        <v>-1.80886E-2</v>
      </c>
      <c r="WRT3">
        <v>-2.3248000000000001E-2</v>
      </c>
      <c r="WRU3">
        <v>-3.0389699999999999E-2</v>
      </c>
      <c r="WRV3">
        <v>-3.3475699999999997E-2</v>
      </c>
      <c r="WRW3">
        <v>-3.34934E-2</v>
      </c>
      <c r="WRX3">
        <v>-3.3511100000000002E-2</v>
      </c>
      <c r="WRY3">
        <v>-3.3528799999999997E-2</v>
      </c>
      <c r="WRZ3">
        <v>-3.66188E-2</v>
      </c>
      <c r="WSA3">
        <v>-3.6637299999999998E-2</v>
      </c>
      <c r="WSB3">
        <v>-3.6655800000000002E-2</v>
      </c>
      <c r="WSC3">
        <v>-3.66743E-2</v>
      </c>
      <c r="WSD3">
        <v>-3.6692900000000001E-2</v>
      </c>
      <c r="WSE3">
        <v>-3.6711399999999998E-2</v>
      </c>
      <c r="WSF3">
        <v>-3.6729999999999999E-2</v>
      </c>
      <c r="WSG3">
        <v>-3.6748599999999999E-2</v>
      </c>
      <c r="WSH3">
        <v>-3.67672E-2</v>
      </c>
      <c r="WSI3">
        <v>-3.67858E-2</v>
      </c>
      <c r="WSJ3">
        <v>-3.6804400000000001E-2</v>
      </c>
      <c r="WSK3">
        <v>-3.6823099999999998E-2</v>
      </c>
      <c r="WSL3">
        <v>-3.6841699999999998E-2</v>
      </c>
      <c r="WSM3">
        <v>-3.6860400000000001E-2</v>
      </c>
      <c r="WSN3">
        <v>-3.6879099999999998E-2</v>
      </c>
      <c r="WSO3">
        <v>-3.3813799999999998E-2</v>
      </c>
      <c r="WSP3">
        <v>-3.3831800000000002E-2</v>
      </c>
      <c r="WSQ3">
        <v>-3.3849700000000003E-2</v>
      </c>
      <c r="WSR3">
        <v>-3.3867700000000001E-2</v>
      </c>
      <c r="WSS3">
        <v>-3.6972699999999997E-2</v>
      </c>
      <c r="WST3">
        <v>-3.6991499999999997E-2</v>
      </c>
      <c r="WSU3">
        <v>-3.7010300000000003E-2</v>
      </c>
      <c r="WSV3">
        <v>-3.7029100000000002E-2</v>
      </c>
      <c r="WSW3">
        <v>-3.7047900000000002E-2</v>
      </c>
      <c r="WSX3">
        <v>-3.7066700000000001E-2</v>
      </c>
      <c r="WSY3">
        <v>-3.7085600000000003E-2</v>
      </c>
      <c r="WSZ3">
        <v>-3.4011800000000002E-2</v>
      </c>
      <c r="WTA3">
        <v>-3.0936600000000002E-2</v>
      </c>
      <c r="WTB3">
        <v>-2.7859700000000001E-2</v>
      </c>
      <c r="WTC3">
        <v>-2.2684800000000001E-2</v>
      </c>
      <c r="WTD3">
        <v>-1.7507200000000001E-2</v>
      </c>
      <c r="WTE3">
        <v>-1.54235E-2</v>
      </c>
      <c r="WTF3">
        <v>-1.2239699999999999E-2</v>
      </c>
      <c r="WTG3">
        <v>-8.1548300000000001E-3</v>
      </c>
      <c r="WTH3">
        <v>-6.1671199999999999E-3</v>
      </c>
      <c r="WTI3">
        <v>-4.1783999999999996E-3</v>
      </c>
      <c r="WTJ3">
        <v>-6.2892699999999996E-3</v>
      </c>
      <c r="WTK3">
        <v>-9.5016700000000003E-3</v>
      </c>
      <c r="WTL3">
        <v>-1.36163E-2</v>
      </c>
      <c r="WTM3">
        <v>-1.7732999999999999E-2</v>
      </c>
      <c r="WTN3">
        <v>-2.1851800000000001E-2</v>
      </c>
      <c r="WTO3">
        <v>-2.4971400000000001E-2</v>
      </c>
      <c r="WTP3">
        <v>-2.8092499999999999E-2</v>
      </c>
      <c r="WTQ3">
        <v>-3.1215199999999999E-2</v>
      </c>
      <c r="WTR3">
        <v>-3.4339500000000002E-2</v>
      </c>
      <c r="WTS3">
        <v>-3.7465400000000003E-2</v>
      </c>
      <c r="WTT3">
        <v>-3.74846E-2</v>
      </c>
      <c r="WTU3">
        <v>-3.7503700000000001E-2</v>
      </c>
      <c r="WTV3">
        <v>-3.7522899999999998E-2</v>
      </c>
      <c r="WTW3">
        <v>-3.7542100000000002E-2</v>
      </c>
      <c r="WTX3">
        <v>-3.7561299999999999E-2</v>
      </c>
      <c r="WTY3">
        <v>-3.7580500000000003E-2</v>
      </c>
      <c r="WTZ3">
        <v>-3.7599800000000003E-2</v>
      </c>
      <c r="WUA3">
        <v>-3.4505099999999997E-2</v>
      </c>
      <c r="WUB3">
        <v>-2.8294099999999999E-2</v>
      </c>
      <c r="WUC3">
        <v>-2.51954E-2</v>
      </c>
      <c r="WUD3">
        <v>-2.2095199999999999E-2</v>
      </c>
      <c r="WUE3">
        <v>-1.8993400000000001E-2</v>
      </c>
      <c r="WUF3">
        <v>-1.5890000000000001E-2</v>
      </c>
      <c r="WUG3">
        <v>-1.2784999999999999E-2</v>
      </c>
      <c r="WUH3">
        <v>-9.6784200000000001E-3</v>
      </c>
      <c r="WUI3">
        <v>-6.5702599999999996E-3</v>
      </c>
      <c r="WUJ3">
        <v>3.7885699999999998E-3</v>
      </c>
      <c r="WUK3">
        <v>1.4152700000000001E-2</v>
      </c>
      <c r="WUL3">
        <v>1.63628E-2</v>
      </c>
      <c r="WUM3">
        <v>1.8573900000000001E-2</v>
      </c>
      <c r="WUN3">
        <v>1.5343900000000001E-2</v>
      </c>
      <c r="WUO3">
        <v>1.52373E-2</v>
      </c>
      <c r="WUP3">
        <v>2.0475E-2</v>
      </c>
      <c r="WUQ3">
        <v>2.6724000000000001E-2</v>
      </c>
      <c r="WUR3">
        <v>3.1967299999999997E-2</v>
      </c>
      <c r="WUS3">
        <v>3.1965800000000003E-2</v>
      </c>
      <c r="WUT3">
        <v>3.5194299999999998E-2</v>
      </c>
      <c r="WUU3">
        <v>3.9535099999999997E-2</v>
      </c>
      <c r="WUV3">
        <v>4.2767300000000001E-2</v>
      </c>
      <c r="WUW3">
        <v>4.3879700000000001E-2</v>
      </c>
      <c r="WUX3">
        <v>3.9536300000000003E-2</v>
      </c>
      <c r="WUY3">
        <v>3.3169200000000003E-2</v>
      </c>
      <c r="WUZ3">
        <v>3.0034000000000002E-2</v>
      </c>
      <c r="WVA3">
        <v>3.33689E-2</v>
      </c>
      <c r="WVB3">
        <v>2.9220599999999999E-2</v>
      </c>
      <c r="WVC3">
        <v>2.6183100000000001E-2</v>
      </c>
      <c r="WVD3">
        <v>3.1644800000000001E-2</v>
      </c>
      <c r="WVE3">
        <v>-1.29114E-2</v>
      </c>
      <c r="WVF3">
        <v>-9.7856599999999998E-3</v>
      </c>
      <c r="WVG3">
        <v>-7.6711399999999999E-3</v>
      </c>
      <c r="WVH3">
        <v>-1.08234E-2</v>
      </c>
      <c r="WVI3">
        <v>-1.39773E-2</v>
      </c>
      <c r="WVJ3">
        <v>-1.71329E-2</v>
      </c>
      <c r="WVK3">
        <v>-2.0289999999999999E-2</v>
      </c>
      <c r="WVL3">
        <v>-2.3448799999999999E-2</v>
      </c>
      <c r="WVM3">
        <v>-2.3464800000000001E-2</v>
      </c>
      <c r="WVN3">
        <v>-2.5510000000000001E-2</v>
      </c>
      <c r="WVO3">
        <v>-1.9335600000000001E-2</v>
      </c>
      <c r="WVP3">
        <v>-1.72187E-2</v>
      </c>
      <c r="WVQ3">
        <v>-1.7232999999999998E-2</v>
      </c>
      <c r="WVR3">
        <v>-1.8161500000000001E-2</v>
      </c>
      <c r="WVS3">
        <v>-2.1427100000000001E-2</v>
      </c>
      <c r="WVT3">
        <v>-3.2011100000000001E-2</v>
      </c>
      <c r="WVU3">
        <v>-3.5180299999999998E-2</v>
      </c>
      <c r="WVV3">
        <v>-3.5199399999999999E-2</v>
      </c>
      <c r="WVW3">
        <v>-3.5218399999999997E-2</v>
      </c>
      <c r="WVX3">
        <v>-3.5237499999999998E-2</v>
      </c>
      <c r="WVY3">
        <v>-3.5256599999999999E-2</v>
      </c>
      <c r="WVZ3">
        <v>-3.52757E-2</v>
      </c>
      <c r="WWA3">
        <v>-3.5294800000000001E-2</v>
      </c>
      <c r="WWB3">
        <v>-3.5313999999999998E-2</v>
      </c>
      <c r="WWC3">
        <v>-3.5333099999999999E-2</v>
      </c>
      <c r="WWD3">
        <v>-3.2193899999999998E-2</v>
      </c>
      <c r="WWE3">
        <v>-2.9052999999999999E-2</v>
      </c>
      <c r="WWF3">
        <v>-2.5910599999999999E-2</v>
      </c>
      <c r="WWG3">
        <v>-2.06252E-2</v>
      </c>
      <c r="WWH3">
        <v>-1.7478899999999999E-2</v>
      </c>
      <c r="WWI3">
        <v>-1.4331E-2</v>
      </c>
      <c r="WWJ3">
        <v>-1.43448E-2</v>
      </c>
      <c r="WWK3">
        <v>-1.11944E-2</v>
      </c>
      <c r="WWL3">
        <v>-8.04238E-3</v>
      </c>
      <c r="WWM3">
        <v>-4.8887399999999999E-3</v>
      </c>
      <c r="WWN3">
        <v>-1.73346E-3</v>
      </c>
      <c r="WWO3">
        <v>-1.7439899999999999E-3</v>
      </c>
      <c r="WWP3">
        <v>-1.75454E-3</v>
      </c>
      <c r="WWQ3">
        <v>-4.9341899999999998E-3</v>
      </c>
      <c r="WWR3">
        <v>-1.02629E-2</v>
      </c>
      <c r="WWS3">
        <v>-1.3446400000000001E-2</v>
      </c>
      <c r="WWT3">
        <v>-1.66316E-2</v>
      </c>
      <c r="WWU3">
        <v>-1.9818499999999999E-2</v>
      </c>
      <c r="WWV3">
        <v>-2.3007E-2</v>
      </c>
      <c r="WWW3">
        <v>-2.61972E-2</v>
      </c>
      <c r="WWX3">
        <v>-2.9389100000000001E-2</v>
      </c>
      <c r="WWY3">
        <v>-3.2582600000000003E-2</v>
      </c>
      <c r="WWZ3">
        <v>-3.5777799999999998E-2</v>
      </c>
      <c r="WXA3">
        <v>-3.8974700000000001E-2</v>
      </c>
      <c r="WXB3">
        <v>-3.8995099999999998E-2</v>
      </c>
      <c r="WXC3">
        <v>-3.9015500000000002E-2</v>
      </c>
      <c r="WXD3">
        <v>-3.5855999999999999E-2</v>
      </c>
      <c r="WXE3">
        <v>-3.2694899999999999E-2</v>
      </c>
      <c r="WXF3">
        <v>-3.2713699999999998E-2</v>
      </c>
      <c r="WXG3">
        <v>-2.9550099999999999E-2</v>
      </c>
      <c r="WXH3">
        <v>-2.95681E-2</v>
      </c>
      <c r="WXI3">
        <v>-2.9586000000000001E-2</v>
      </c>
      <c r="WXJ3">
        <v>-3.2788900000000003E-2</v>
      </c>
      <c r="WXK3">
        <v>-3.5993400000000002E-2</v>
      </c>
      <c r="WXL3">
        <v>-3.6013099999999999E-2</v>
      </c>
      <c r="WXM3">
        <v>-3.6032799999999997E-2</v>
      </c>
      <c r="WXN3">
        <v>-3.6052500000000001E-2</v>
      </c>
      <c r="WXO3">
        <v>-3.9261299999999999E-2</v>
      </c>
      <c r="WXP3">
        <v>-3.9281900000000002E-2</v>
      </c>
      <c r="WXQ3">
        <v>-3.9302499999999997E-2</v>
      </c>
      <c r="WXR3">
        <v>-3.93231E-2</v>
      </c>
      <c r="WXS3">
        <v>-3.9343799999999998E-2</v>
      </c>
      <c r="WXT3">
        <v>-3.9364400000000001E-2</v>
      </c>
      <c r="WXU3">
        <v>-3.9385099999999999E-2</v>
      </c>
      <c r="WXV3">
        <v>-3.9405799999999998E-2</v>
      </c>
      <c r="WXW3">
        <v>-3.6230800000000001E-2</v>
      </c>
      <c r="WXX3">
        <v>-2.9857499999999999E-2</v>
      </c>
      <c r="WXY3">
        <v>-2.3480899999999999E-2</v>
      </c>
      <c r="WXZ3">
        <v>-1.49344E-2</v>
      </c>
      <c r="WYA3">
        <v>-6.3833600000000002E-3</v>
      </c>
      <c r="WYB3">
        <v>2.1721399999999999E-3</v>
      </c>
      <c r="WYC3">
        <v>1.1867900000000001E-2</v>
      </c>
      <c r="WYD3">
        <v>2.2498299999999999E-2</v>
      </c>
      <c r="WYE3">
        <v>3.3134200000000003E-2</v>
      </c>
      <c r="WYF3">
        <v>4.3775700000000001E-2</v>
      </c>
      <c r="WYG3">
        <v>5.0185100000000003E-2</v>
      </c>
      <c r="WYH3">
        <v>5.33929E-2</v>
      </c>
      <c r="WYI3">
        <v>5.9808199999999999E-2</v>
      </c>
      <c r="WYJ3">
        <v>6.9433599999999998E-2</v>
      </c>
      <c r="WYK3">
        <v>7.04761E-2</v>
      </c>
      <c r="WYL3">
        <v>6.8310800000000005E-2</v>
      </c>
      <c r="WYM3">
        <v>6.6144300000000003E-2</v>
      </c>
      <c r="WYN3">
        <v>6.2837699999999996E-2</v>
      </c>
      <c r="WYO3">
        <v>6.1808000000000002E-2</v>
      </c>
      <c r="WYP3">
        <v>6.0777699999999997E-2</v>
      </c>
      <c r="WYQ3">
        <v>6.3166799999999995E-2</v>
      </c>
      <c r="WYR3">
        <v>6.5453499999999998E-2</v>
      </c>
      <c r="WYS3">
        <v>6.2349599999999998E-2</v>
      </c>
      <c r="WYT3">
        <v>5.71698E-2</v>
      </c>
      <c r="WYU3">
        <v>5.3024700000000001E-2</v>
      </c>
      <c r="WYV3">
        <v>4.4519000000000003E-2</v>
      </c>
      <c r="WYW3">
        <v>3.6839299999999998E-2</v>
      </c>
      <c r="WYX3">
        <v>2.48986E-2</v>
      </c>
      <c r="WYY3">
        <v>1.51325E-2</v>
      </c>
      <c r="WYZ3">
        <v>1.3152199999999999E-2</v>
      </c>
      <c r="WZA3">
        <v>7.8458299999999998E-3</v>
      </c>
      <c r="WZB3">
        <v>3.6799200000000002E-3</v>
      </c>
      <c r="WZC3">
        <v>9.1802700000000008E-3</v>
      </c>
      <c r="WZD3">
        <v>-3.6697100000000003E-2</v>
      </c>
      <c r="WZE3">
        <v>-3.9941999999999998E-2</v>
      </c>
      <c r="WZF3">
        <v>-3.9963199999999997E-2</v>
      </c>
      <c r="WZG3">
        <v>-3.9984400000000003E-2</v>
      </c>
      <c r="WZH3">
        <v>-4.0005600000000002E-2</v>
      </c>
      <c r="WZI3">
        <v>-3.67988E-2</v>
      </c>
      <c r="WZJ3">
        <v>-3.3590399999999999E-2</v>
      </c>
      <c r="WZK3">
        <v>-3.3610000000000001E-2</v>
      </c>
      <c r="WZL3">
        <v>-3.36295E-2</v>
      </c>
      <c r="WZM3">
        <v>-3.3649100000000001E-2</v>
      </c>
      <c r="WZN3">
        <v>-3.3668700000000003E-2</v>
      </c>
      <c r="WZO3">
        <v>-3.0455200000000002E-2</v>
      </c>
      <c r="WZP3">
        <v>-3.0474000000000001E-2</v>
      </c>
      <c r="WZQ3">
        <v>-3.04928E-2</v>
      </c>
      <c r="WZR3">
        <v>-3.05116E-2</v>
      </c>
      <c r="WZS3">
        <v>-3.0530399999999999E-2</v>
      </c>
      <c r="WZT3">
        <v>-3.3786700000000003E-2</v>
      </c>
      <c r="WZU3">
        <v>-3.38064E-2</v>
      </c>
      <c r="WZV3">
        <v>-3.0587E-2</v>
      </c>
      <c r="WZW3">
        <v>-2.5170999999999999E-2</v>
      </c>
      <c r="WZX3">
        <v>-2.1947600000000001E-2</v>
      </c>
      <c r="WZY3">
        <v>-2.19642E-2</v>
      </c>
      <c r="WZZ3">
        <v>-2.1980800000000002E-2</v>
      </c>
      <c r="XAA3">
        <v>-2.19975E-2</v>
      </c>
      <c r="XAB3">
        <v>-2.4211900000000001E-2</v>
      </c>
      <c r="XAC3">
        <v>-2.42291E-2</v>
      </c>
      <c r="XAD3">
        <v>-2.4246400000000001E-2</v>
      </c>
      <c r="XAE3">
        <v>-2.4263699999999999E-2</v>
      </c>
      <c r="XAF3">
        <v>-2.4281E-2</v>
      </c>
      <c r="XAG3">
        <v>-2.4298299999999998E-2</v>
      </c>
      <c r="XAH3">
        <v>-2.43156E-2</v>
      </c>
      <c r="XAI3">
        <v>-2.4332900000000001E-2</v>
      </c>
      <c r="XAJ3">
        <v>-2.4350299999999998E-2</v>
      </c>
      <c r="XAK3">
        <v>-2.76198E-2</v>
      </c>
      <c r="XAL3">
        <v>-2.4385E-2</v>
      </c>
      <c r="XAM3">
        <v>-2.11486E-2</v>
      </c>
      <c r="XAN3">
        <v>-1.4655700000000001E-2</v>
      </c>
      <c r="XAO3">
        <v>-8.1592799999999997E-3</v>
      </c>
      <c r="XAP3">
        <v>-3.8654200000000001E-3</v>
      </c>
      <c r="XAQ3">
        <v>4.30727E-4</v>
      </c>
      <c r="XAR3">
        <v>3.7832400000000002E-3</v>
      </c>
      <c r="XAS3">
        <v>7.1375400000000004E-3</v>
      </c>
      <c r="XAT3">
        <v>2.8169599999999999E-3</v>
      </c>
      <c r="XAU3">
        <v>-4.76677E-3</v>
      </c>
      <c r="XAV3">
        <v>-1.14076E-2</v>
      </c>
      <c r="XAW3">
        <v>-1.8052100000000001E-2</v>
      </c>
      <c r="XAX3">
        <v>-2.1331300000000001E-2</v>
      </c>
      <c r="XAY3">
        <v>-2.46124E-2</v>
      </c>
      <c r="XAZ3">
        <v>-2.7895199999999998E-2</v>
      </c>
      <c r="XBA3">
        <v>-2.79136E-2</v>
      </c>
      <c r="XBB3">
        <v>-2.7932200000000001E-2</v>
      </c>
      <c r="XBC3">
        <v>-2.7950699999999998E-2</v>
      </c>
      <c r="XBD3">
        <v>-2.79692E-2</v>
      </c>
      <c r="XBE3">
        <v>-2.79878E-2</v>
      </c>
      <c r="XBF3">
        <v>-2.8006300000000001E-2</v>
      </c>
      <c r="XBG3">
        <v>-2.8024899999999998E-2</v>
      </c>
      <c r="XBH3">
        <v>-3.1315700000000002E-2</v>
      </c>
      <c r="XBI3">
        <v>-3.1335200000000001E-2</v>
      </c>
      <c r="XBJ3">
        <v>-3.1354699999999999E-2</v>
      </c>
      <c r="XBK3">
        <v>-3.1374300000000001E-2</v>
      </c>
      <c r="XBL3">
        <v>-2.8118000000000001E-2</v>
      </c>
      <c r="XBM3">
        <v>-2.48601E-2</v>
      </c>
      <c r="XBN3">
        <v>-2.1600399999999999E-2</v>
      </c>
      <c r="XBO3">
        <v>-2.1617299999999999E-2</v>
      </c>
      <c r="XBP3">
        <v>-2.1634299999999999E-2</v>
      </c>
      <c r="XBQ3">
        <v>-2.1651299999999998E-2</v>
      </c>
      <c r="XBR3">
        <v>-2.1668199999999999E-2</v>
      </c>
      <c r="XBS3">
        <v>-2.1685200000000002E-2</v>
      </c>
      <c r="XBT3">
        <v>-2.1702300000000001E-2</v>
      </c>
      <c r="XBU3">
        <v>-2.5003000000000001E-2</v>
      </c>
      <c r="XBV3">
        <v>-2.83056E-2</v>
      </c>
      <c r="XBW3">
        <v>-3.1609900000000003E-2</v>
      </c>
      <c r="XBX3">
        <v>-3.4916000000000003E-2</v>
      </c>
      <c r="XBY3">
        <v>-3.8223899999999998E-2</v>
      </c>
      <c r="XBZ3">
        <v>-4.1533599999999997E-2</v>
      </c>
      <c r="XCA3">
        <v>-4.1556099999999999E-2</v>
      </c>
      <c r="XCB3">
        <v>-4.1578499999999997E-2</v>
      </c>
      <c r="XCC3">
        <v>-4.1600999999999999E-2</v>
      </c>
      <c r="XCD3">
        <v>-4.1623599999999997E-2</v>
      </c>
      <c r="XCE3">
        <v>-4.1646099999999998E-2</v>
      </c>
      <c r="XCF3">
        <v>-4.16686E-2</v>
      </c>
      <c r="XCG3">
        <v>-4.1691199999999998E-2</v>
      </c>
      <c r="XCH3">
        <v>-4.1713800000000002E-2</v>
      </c>
      <c r="XCI3">
        <v>-4.17364E-2</v>
      </c>
      <c r="XCJ3">
        <v>-4.1758999999999998E-2</v>
      </c>
      <c r="XCK3">
        <v>-4.1781699999999998E-2</v>
      </c>
      <c r="XCL3">
        <v>-4.1804300000000003E-2</v>
      </c>
      <c r="XCM3">
        <v>-4.1827000000000003E-2</v>
      </c>
      <c r="XCN3">
        <v>-4.1849699999999997E-2</v>
      </c>
      <c r="XCO3">
        <v>-4.1872399999999997E-2</v>
      </c>
      <c r="XCP3">
        <v>-4.18952E-2</v>
      </c>
      <c r="XCQ3">
        <v>-4.1917900000000001E-2</v>
      </c>
      <c r="XCR3">
        <v>-4.1940699999999997E-2</v>
      </c>
      <c r="XCS3">
        <v>-3.8658400000000002E-2</v>
      </c>
      <c r="XCT3">
        <v>-3.6440699999999999E-2</v>
      </c>
      <c r="XCU3">
        <v>-3.6462000000000001E-2</v>
      </c>
      <c r="XCV3">
        <v>-3.6483399999999999E-2</v>
      </c>
      <c r="XCW3">
        <v>-3.6504700000000001E-2</v>
      </c>
      <c r="XCX3">
        <v>-3.6526099999999999E-2</v>
      </c>
      <c r="XCY3">
        <v>-3.6547499999999997E-2</v>
      </c>
      <c r="XCZ3">
        <v>-3.3257500000000002E-2</v>
      </c>
      <c r="XDA3">
        <v>-3.5415000000000002E-2</v>
      </c>
      <c r="XDB3">
        <v>-3.3298500000000002E-2</v>
      </c>
      <c r="XDC3">
        <v>-3.5457299999999997E-2</v>
      </c>
      <c r="XDD3">
        <v>-3.4515999999999998E-2</v>
      </c>
      <c r="XDE3">
        <v>-3.4536900000000002E-2</v>
      </c>
      <c r="XDF3">
        <v>-3.45578E-2</v>
      </c>
      <c r="XDG3">
        <v>-3.8966800000000003E-2</v>
      </c>
      <c r="XDH3">
        <v>-3.89889E-2</v>
      </c>
      <c r="XDI3">
        <v>-3.90111E-2</v>
      </c>
      <c r="XDJ3">
        <v>-3.5712899999999999E-2</v>
      </c>
      <c r="XDK3">
        <v>-3.2412799999999999E-2</v>
      </c>
      <c r="XDL3">
        <v>-3.2433200000000002E-2</v>
      </c>
      <c r="XDM3">
        <v>-2.91305E-2</v>
      </c>
      <c r="XDN3">
        <v>-2.5826000000000002E-2</v>
      </c>
      <c r="XDO3">
        <v>-2.2519600000000001E-2</v>
      </c>
      <c r="XDP3">
        <v>-2.2537399999999999E-2</v>
      </c>
      <c r="XDQ3">
        <v>-2.2555200000000001E-2</v>
      </c>
      <c r="XDR3">
        <v>-2.2572999999999999E-2</v>
      </c>
      <c r="XDS3">
        <v>-2.2590800000000001E-2</v>
      </c>
      <c r="XDT3">
        <v>-1.92791E-2</v>
      </c>
      <c r="XDU3">
        <v>-1.59656E-2</v>
      </c>
      <c r="XDV3">
        <v>-1.26503E-2</v>
      </c>
      <c r="XDW3">
        <v>-9.3331200000000003E-3</v>
      </c>
      <c r="XDX3">
        <v>-6.0141700000000001E-3</v>
      </c>
      <c r="XDY3">
        <v>-6.0275199999999998E-3</v>
      </c>
      <c r="XDZ3">
        <v>-9.3758999999999995E-3</v>
      </c>
      <c r="XEA3">
        <v>-1.2726100000000001E-2</v>
      </c>
      <c r="XEB3">
        <v>-1.6078200000000001E-2</v>
      </c>
      <c r="XEC3">
        <v>-1.9432100000000001E-2</v>
      </c>
      <c r="XED3">
        <v>-2.27879E-2</v>
      </c>
      <c r="XEE3">
        <v>-2.6145499999999999E-2</v>
      </c>
      <c r="XEF3">
        <v>-2.9504900000000001E-2</v>
      </c>
      <c r="XEG3">
        <v>-3.2866300000000001E-2</v>
      </c>
      <c r="XEH3">
        <v>-3.6229400000000002E-2</v>
      </c>
      <c r="XEI3">
        <v>-3.9594499999999998E-2</v>
      </c>
      <c r="XEJ3">
        <v>-4.2961300000000001E-2</v>
      </c>
      <c r="XEK3">
        <v>-4.2985000000000002E-2</v>
      </c>
      <c r="XEL3">
        <v>-3.9662599999999999E-2</v>
      </c>
      <c r="XEM3">
        <v>-3.96853E-2</v>
      </c>
      <c r="XEN3">
        <v>-3.6360200000000002E-2</v>
      </c>
      <c r="XEO3">
        <v>-3.3033300000000002E-2</v>
      </c>
      <c r="XEP3">
        <v>-2.9704499999999998E-2</v>
      </c>
      <c r="XEQ3">
        <v>-2.30233E-2</v>
      </c>
      <c r="XER3">
        <v>-1.6338399999999999E-2</v>
      </c>
      <c r="XES3">
        <v>-9.6498599999999997E-3</v>
      </c>
      <c r="XET3">
        <v>-4.0393499999999997E-3</v>
      </c>
      <c r="XEU3">
        <v>2.65629E-3</v>
      </c>
      <c r="XEV3">
        <v>9.3556100000000003E-3</v>
      </c>
      <c r="XEW3">
        <v>1.2702400000000001E-2</v>
      </c>
      <c r="XEX3">
        <v>1.94082E-2</v>
      </c>
      <c r="XEY3">
        <v>2.6117700000000001E-2</v>
      </c>
      <c r="XEZ3">
        <v>3.2830900000000003E-2</v>
      </c>
      <c r="XFA3">
        <v>3.9547699999999998E-2</v>
      </c>
      <c r="XFB3">
        <v>4.2907500000000001E-2</v>
      </c>
      <c r="XFC3">
        <v>4.6269100000000001E-2</v>
      </c>
      <c r="XFD3">
        <v>4.6269900000000003E-2</v>
      </c>
    </row>
    <row r="4" spans="1:16384">
      <c r="A4">
        <v>1</v>
      </c>
      <c r="B4">
        <v>0.93981000000000003</v>
      </c>
      <c r="C4">
        <v>0.88283500000000004</v>
      </c>
      <c r="D4">
        <v>0.82964899999999997</v>
      </c>
      <c r="E4">
        <v>0.778609</v>
      </c>
      <c r="F4">
        <v>0.73202800000000001</v>
      </c>
      <c r="G4">
        <v>0.69109299999999996</v>
      </c>
      <c r="H4">
        <v>0.65582499999999999</v>
      </c>
      <c r="I4">
        <v>0.62304499999999996</v>
      </c>
      <c r="J4">
        <v>0.59041399999999999</v>
      </c>
      <c r="K4">
        <v>0.56028</v>
      </c>
      <c r="L4">
        <v>0.53294900000000001</v>
      </c>
      <c r="M4">
        <v>0.50509000000000004</v>
      </c>
      <c r="N4">
        <v>0.47964899999999999</v>
      </c>
      <c r="O4">
        <v>0.45521400000000001</v>
      </c>
      <c r="P4">
        <v>0.43065599999999998</v>
      </c>
      <c r="Q4">
        <v>0.40595300000000001</v>
      </c>
      <c r="R4">
        <v>0.38230500000000001</v>
      </c>
      <c r="S4">
        <v>0.36238399999999998</v>
      </c>
      <c r="T4">
        <v>0.34190199999999998</v>
      </c>
      <c r="U4">
        <v>0.31957200000000002</v>
      </c>
      <c r="V4">
        <v>0.30093700000000001</v>
      </c>
      <c r="W4">
        <v>0.28430699999999998</v>
      </c>
      <c r="X4">
        <v>0.26686399999999999</v>
      </c>
      <c r="Y4">
        <v>0.24948999999999999</v>
      </c>
      <c r="Z4">
        <v>0.23230400000000001</v>
      </c>
      <c r="AA4">
        <v>0.21526699999999999</v>
      </c>
      <c r="AB4">
        <v>0.198022</v>
      </c>
      <c r="AC4">
        <v>0.18191099999999999</v>
      </c>
      <c r="AD4">
        <v>0.164853</v>
      </c>
      <c r="AE4">
        <v>0.14904700000000001</v>
      </c>
      <c r="AF4">
        <v>0.13248799999999999</v>
      </c>
      <c r="AG4">
        <v>0.12048399999999999</v>
      </c>
      <c r="AH4">
        <v>0.109304</v>
      </c>
      <c r="AI4">
        <v>0.100026</v>
      </c>
      <c r="AJ4">
        <v>9.2461799999999997E-2</v>
      </c>
      <c r="AK4">
        <v>8.5826799999999995E-2</v>
      </c>
      <c r="AL4">
        <v>7.9038800000000006E-2</v>
      </c>
      <c r="AM4">
        <v>7.2554099999999996E-2</v>
      </c>
      <c r="AN4">
        <v>6.6616800000000004E-2</v>
      </c>
      <c r="AO4">
        <v>6.0637099999999999E-2</v>
      </c>
      <c r="AP4">
        <v>5.68175E-2</v>
      </c>
      <c r="AQ4">
        <v>5.3368199999999998E-2</v>
      </c>
      <c r="AR4">
        <v>4.9619999999999997E-2</v>
      </c>
      <c r="AS4">
        <v>4.5837799999999998E-2</v>
      </c>
      <c r="AT4">
        <v>4.1469399999999997E-2</v>
      </c>
      <c r="AU4">
        <v>3.8418300000000002E-2</v>
      </c>
      <c r="AV4">
        <v>3.5156699999999999E-2</v>
      </c>
      <c r="AW4">
        <v>3.27157E-2</v>
      </c>
      <c r="AX4">
        <v>3.0515400000000002E-2</v>
      </c>
      <c r="AY4">
        <v>2.7543399999999999E-2</v>
      </c>
      <c r="AZ4">
        <v>2.2231899999999999E-2</v>
      </c>
      <c r="BA4">
        <v>1.77171E-2</v>
      </c>
      <c r="BB4">
        <v>1.3973299999999999E-2</v>
      </c>
      <c r="BC4">
        <v>1.07438E-2</v>
      </c>
      <c r="BD4">
        <v>9.1711599999999994E-3</v>
      </c>
      <c r="BE4">
        <v>6.05509E-3</v>
      </c>
      <c r="BF4">
        <v>3.1490899999999998E-3</v>
      </c>
      <c r="BG4">
        <v>4.2829599999999999E-4</v>
      </c>
      <c r="BH4">
        <v>-5.2523999999999995E-4</v>
      </c>
      <c r="BI4" s="1">
        <v>-7.9073399999999994E-5</v>
      </c>
      <c r="BJ4">
        <v>2.4890300000000001E-3</v>
      </c>
      <c r="BK4">
        <v>6.6259999999999999E-3</v>
      </c>
      <c r="BL4">
        <v>9.1641699999999993E-3</v>
      </c>
      <c r="BM4">
        <v>1.2474499999999999E-2</v>
      </c>
      <c r="BN4">
        <v>1.5810100000000001E-2</v>
      </c>
      <c r="BO4">
        <v>1.64452E-2</v>
      </c>
      <c r="BP4">
        <v>1.61396E-2</v>
      </c>
      <c r="BQ4">
        <v>1.54717E-2</v>
      </c>
      <c r="BR4">
        <v>1.6267500000000001E-2</v>
      </c>
      <c r="BS4">
        <v>1.9155800000000001E-2</v>
      </c>
      <c r="BT4">
        <v>2.1546200000000001E-2</v>
      </c>
      <c r="BU4">
        <v>2.3936800000000001E-2</v>
      </c>
      <c r="BV4">
        <v>2.65518E-2</v>
      </c>
      <c r="BW4">
        <v>2.8120800000000001E-2</v>
      </c>
      <c r="BX4">
        <v>2.9415799999999999E-2</v>
      </c>
      <c r="BY4">
        <v>2.9913700000000001E-2</v>
      </c>
      <c r="BZ4">
        <v>2.9389999999999999E-2</v>
      </c>
      <c r="CA4">
        <v>2.8093699999999999E-2</v>
      </c>
      <c r="CB4">
        <v>2.5999899999999999E-2</v>
      </c>
      <c r="CC4">
        <v>2.4952599999999998E-2</v>
      </c>
      <c r="CD4">
        <v>2.2360000000000001E-2</v>
      </c>
      <c r="CE4">
        <v>1.8745299999999999E-2</v>
      </c>
      <c r="CF4">
        <v>1.71989E-2</v>
      </c>
      <c r="CG4">
        <v>1.4655400000000001E-2</v>
      </c>
      <c r="CH4">
        <v>1.4654199999999999E-2</v>
      </c>
      <c r="CI4">
        <v>1.5176500000000001E-2</v>
      </c>
      <c r="CJ4">
        <v>1.57238E-2</v>
      </c>
      <c r="CK4">
        <v>1.75675E-2</v>
      </c>
      <c r="CL4">
        <v>1.8838000000000001E-2</v>
      </c>
      <c r="CM4">
        <v>1.8587699999999999E-2</v>
      </c>
      <c r="CN4">
        <v>1.7589299999999999E-2</v>
      </c>
      <c r="CO4">
        <v>1.76131E-2</v>
      </c>
      <c r="CP4">
        <v>1.73378E-2</v>
      </c>
      <c r="CQ4">
        <v>1.70873E-2</v>
      </c>
      <c r="CR4">
        <v>1.67869E-2</v>
      </c>
      <c r="CS4">
        <v>1.7010299999999999E-2</v>
      </c>
      <c r="CT4">
        <v>1.7508099999999999E-2</v>
      </c>
      <c r="CU4">
        <v>1.6708799999999999E-2</v>
      </c>
      <c r="CV4">
        <v>1.5385599999999999E-2</v>
      </c>
      <c r="CW4">
        <v>1.40623E-2</v>
      </c>
      <c r="CX4">
        <v>1.43105E-2</v>
      </c>
      <c r="CY4">
        <v>1.38353E-2</v>
      </c>
      <c r="CZ4">
        <v>1.2561599999999999E-2</v>
      </c>
      <c r="DA4">
        <v>1.1287800000000001E-2</v>
      </c>
      <c r="DB4">
        <v>8.4667700000000002E-3</v>
      </c>
      <c r="DC4">
        <v>5.3709999999999999E-3</v>
      </c>
      <c r="DD4">
        <v>3.34798E-3</v>
      </c>
      <c r="DE4">
        <v>1.3247599999999999E-3</v>
      </c>
      <c r="DF4" s="1">
        <v>7.5004499999999997E-5</v>
      </c>
      <c r="DG4">
        <v>-6.757E-4</v>
      </c>
      <c r="DH4">
        <v>-1.45144E-3</v>
      </c>
      <c r="DI4">
        <v>-2.22726E-3</v>
      </c>
      <c r="DJ4">
        <v>-3.5273700000000002E-3</v>
      </c>
      <c r="DK4">
        <v>-4.3033699999999999E-3</v>
      </c>
      <c r="DL4">
        <v>-4.3055300000000001E-3</v>
      </c>
      <c r="DM4">
        <v>-4.3077000000000002E-3</v>
      </c>
      <c r="DN4">
        <v>-4.3098700000000004E-3</v>
      </c>
      <c r="DO4">
        <v>-4.3370099999999997E-3</v>
      </c>
      <c r="DP4">
        <v>-4.3641499999999998E-3</v>
      </c>
      <c r="DQ4">
        <v>-4.39129E-3</v>
      </c>
      <c r="DR4">
        <v>-4.6931400000000002E-3</v>
      </c>
      <c r="DS4">
        <v>-5.7691900000000004E-3</v>
      </c>
      <c r="DT4">
        <v>-5.8213900000000001E-3</v>
      </c>
      <c r="DU4">
        <v>-7.6718699999999999E-3</v>
      </c>
      <c r="DV4">
        <v>-8.7482399999999991E-3</v>
      </c>
      <c r="DW4">
        <v>-9.8247200000000003E-3</v>
      </c>
      <c r="DX4">
        <v>-1.21753E-2</v>
      </c>
      <c r="DY4">
        <v>-1.45261E-2</v>
      </c>
      <c r="DZ4">
        <v>-1.6877099999999999E-2</v>
      </c>
      <c r="EA4">
        <v>-1.7904300000000001E-2</v>
      </c>
      <c r="EB4">
        <v>-1.9206299999999999E-2</v>
      </c>
      <c r="EC4">
        <v>-2.0508599999999998E-2</v>
      </c>
      <c r="ED4">
        <v>-2.0761399999999999E-2</v>
      </c>
      <c r="EE4">
        <v>-2.1788999999999999E-2</v>
      </c>
      <c r="EF4">
        <v>-2.2816599999999999E-2</v>
      </c>
      <c r="EG4">
        <v>-2.2819699999999998E-2</v>
      </c>
      <c r="EH4">
        <v>-2.35976E-2</v>
      </c>
      <c r="EI4">
        <v>-2.4375500000000001E-2</v>
      </c>
      <c r="EJ4">
        <v>-2.4798000000000001E-2</v>
      </c>
      <c r="EK4">
        <v>-2.52205E-2</v>
      </c>
      <c r="EL4">
        <v>-2.6273600000000001E-2</v>
      </c>
      <c r="EM4">
        <v>-2.68019E-2</v>
      </c>
      <c r="EN4">
        <v>-2.6910799999999999E-2</v>
      </c>
      <c r="EO4">
        <v>-2.70198E-2</v>
      </c>
      <c r="EP4">
        <v>-2.4422900000000001E-2</v>
      </c>
      <c r="EQ4">
        <v>-2.3375900000000002E-2</v>
      </c>
      <c r="ER4">
        <v>-2.28539E-2</v>
      </c>
      <c r="ES4">
        <v>-2.2056800000000001E-2</v>
      </c>
      <c r="ET4">
        <v>-2.10096E-2</v>
      </c>
      <c r="EU4">
        <v>-2.1262699999999999E-2</v>
      </c>
      <c r="EV4">
        <v>-1.9715099999999999E-2</v>
      </c>
      <c r="EW4">
        <v>-1.81423E-2</v>
      </c>
      <c r="EX4">
        <v>-1.7119700000000002E-2</v>
      </c>
      <c r="EY4">
        <v>-1.7897900000000001E-2</v>
      </c>
      <c r="EZ4">
        <v>-1.89514E-2</v>
      </c>
      <c r="FA4">
        <v>-2.0530400000000001E-2</v>
      </c>
      <c r="FB4">
        <v>-2.2885099999999998E-2</v>
      </c>
      <c r="FC4">
        <v>-2.44143E-2</v>
      </c>
      <c r="FD4">
        <v>-2.5168099999999999E-2</v>
      </c>
      <c r="FE4">
        <v>-2.51714E-2</v>
      </c>
      <c r="FF4">
        <v>-2.4123599999999999E-2</v>
      </c>
      <c r="FG4">
        <v>-2.3851600000000001E-2</v>
      </c>
      <c r="FH4">
        <v>-2.4380300000000001E-2</v>
      </c>
      <c r="FI4">
        <v>-2.4884E-2</v>
      </c>
      <c r="FJ4">
        <v>-2.4086300000000001E-2</v>
      </c>
      <c r="FK4">
        <v>-2.32886E-2</v>
      </c>
      <c r="FL4">
        <v>-2.3266700000000001E-2</v>
      </c>
      <c r="FM4">
        <v>-2.3244799999999999E-2</v>
      </c>
      <c r="FN4">
        <v>-2.24719E-2</v>
      </c>
      <c r="FO4">
        <v>-2.2474999999999998E-2</v>
      </c>
      <c r="FP4">
        <v>-2.2478100000000001E-2</v>
      </c>
      <c r="FQ4">
        <v>-2.24812E-2</v>
      </c>
      <c r="FR4">
        <v>-2.2484299999999999E-2</v>
      </c>
      <c r="FS4">
        <v>-2.2487400000000001E-2</v>
      </c>
      <c r="FT4">
        <v>-2.24905E-2</v>
      </c>
      <c r="FU4">
        <v>-2.2794100000000001E-2</v>
      </c>
      <c r="FV4">
        <v>-2.25969E-2</v>
      </c>
      <c r="FW4">
        <v>-2.2625099999999999E-2</v>
      </c>
      <c r="FX4">
        <v>-2.29287E-2</v>
      </c>
      <c r="FY4">
        <v>-2.2956899999999999E-2</v>
      </c>
      <c r="FZ4">
        <v>-2.3486E-2</v>
      </c>
      <c r="GA4">
        <v>-2.5292700000000001E-2</v>
      </c>
      <c r="GB4">
        <v>-2.6874200000000001E-2</v>
      </c>
      <c r="GC4">
        <v>-2.8180199999999999E-2</v>
      </c>
      <c r="GD4">
        <v>-2.9761900000000001E-2</v>
      </c>
      <c r="GE4">
        <v>-3.0542099999999999E-2</v>
      </c>
      <c r="GF4">
        <v>-3.0545599999999999E-2</v>
      </c>
      <c r="GG4">
        <v>-3.0549099999999999E-2</v>
      </c>
      <c r="GH4">
        <v>-3.2106200000000001E-2</v>
      </c>
      <c r="GI4">
        <v>-3.3663499999999999E-2</v>
      </c>
      <c r="GJ4">
        <v>-3.5220899999999999E-2</v>
      </c>
      <c r="GK4">
        <v>-3.6778499999999999E-2</v>
      </c>
      <c r="GL4">
        <v>-3.8297100000000001E-2</v>
      </c>
      <c r="GM4">
        <v>-3.9038900000000001E-2</v>
      </c>
      <c r="GN4">
        <v>-3.8226599999999999E-2</v>
      </c>
      <c r="GO4">
        <v>-3.6637099999999999E-2</v>
      </c>
      <c r="GP4">
        <v>-3.5824700000000001E-2</v>
      </c>
      <c r="GQ4">
        <v>-3.5302E-2</v>
      </c>
      <c r="GR4">
        <v>-3.4001999999999998E-2</v>
      </c>
      <c r="GS4">
        <v>-3.2952700000000001E-2</v>
      </c>
      <c r="GT4">
        <v>-3.13767E-2</v>
      </c>
      <c r="GU4">
        <v>-3.0853700000000001E-2</v>
      </c>
      <c r="GV4">
        <v>-3.0305599999999999E-2</v>
      </c>
      <c r="GW4">
        <v>-2.8478400000000001E-2</v>
      </c>
      <c r="GX4">
        <v>-2.7704400000000001E-2</v>
      </c>
      <c r="GY4">
        <v>-2.61779E-2</v>
      </c>
      <c r="GZ4">
        <v>-2.5428800000000001E-2</v>
      </c>
      <c r="HA4">
        <v>-2.38769E-2</v>
      </c>
      <c r="HB4">
        <v>-2.2324900000000002E-2</v>
      </c>
      <c r="HC4">
        <v>-2.0772800000000001E-2</v>
      </c>
      <c r="HD4">
        <v>-1.9496400000000001E-2</v>
      </c>
      <c r="HE4">
        <v>-1.7442200000000001E-2</v>
      </c>
      <c r="HF4">
        <v>-1.71691E-2</v>
      </c>
      <c r="HG4">
        <v>-1.8200600000000001E-2</v>
      </c>
      <c r="HH4">
        <v>-1.9469E-2</v>
      </c>
      <c r="HI4">
        <v>-1.9300000000000001E-2</v>
      </c>
      <c r="HJ4">
        <v>-1.80267E-2</v>
      </c>
      <c r="HK4">
        <v>-1.6778399999999999E-2</v>
      </c>
      <c r="HL4">
        <v>-1.5214999999999999E-2</v>
      </c>
      <c r="HM4">
        <v>-1.4323300000000001E-2</v>
      </c>
      <c r="HN4">
        <v>-1.3813799999999999E-2</v>
      </c>
      <c r="HO4">
        <v>-1.3657300000000001E-2</v>
      </c>
      <c r="HP4">
        <v>-1.26976E-2</v>
      </c>
      <c r="HQ4">
        <v>-1.1815900000000001E-2</v>
      </c>
      <c r="HR4">
        <v>-1.02369E-2</v>
      </c>
      <c r="HS4">
        <v>-8.6577400000000006E-3</v>
      </c>
      <c r="HT4">
        <v>-8.6350200000000002E-3</v>
      </c>
      <c r="HU4">
        <v>-9.1144399999999997E-3</v>
      </c>
      <c r="HV4">
        <v>-1.0924700000000001E-2</v>
      </c>
      <c r="HW4">
        <v>-1.16805E-2</v>
      </c>
      <c r="HX4">
        <v>-1.2712599999999999E-2</v>
      </c>
      <c r="HY4">
        <v>-1.37448E-2</v>
      </c>
      <c r="HZ4">
        <v>-1.37223E-2</v>
      </c>
      <c r="IA4">
        <v>-1.3448699999999999E-2</v>
      </c>
      <c r="IB4">
        <v>-1.3174999999999999E-2</v>
      </c>
      <c r="IC4">
        <v>-1.39563E-2</v>
      </c>
      <c r="ID4">
        <v>-1.47627E-2</v>
      </c>
      <c r="IE4">
        <v>-1.5569299999999999E-2</v>
      </c>
      <c r="IF4">
        <v>-1.6375899999999999E-2</v>
      </c>
      <c r="IG4">
        <v>-1.6655E-2</v>
      </c>
      <c r="IH4">
        <v>-1.5351399999999999E-2</v>
      </c>
      <c r="II4">
        <v>-1.40476E-2</v>
      </c>
      <c r="IJ4">
        <v>-1.32713E-2</v>
      </c>
      <c r="IK4">
        <v>-1.30227E-2</v>
      </c>
      <c r="IL4">
        <v>-1.2774000000000001E-2</v>
      </c>
      <c r="IM4">
        <v>-1.1997499999999999E-2</v>
      </c>
      <c r="IN4">
        <v>-1.1221E-2</v>
      </c>
      <c r="IO4">
        <v>-1.1248599999999999E-2</v>
      </c>
      <c r="IP4">
        <v>-1.0220699999999999E-2</v>
      </c>
      <c r="IQ4">
        <v>-8.4133599999999999E-3</v>
      </c>
      <c r="IR4">
        <v>-5.8266500000000001E-3</v>
      </c>
      <c r="IS4">
        <v>-2.4603899999999998E-3</v>
      </c>
      <c r="IT4">
        <v>1.73581E-3</v>
      </c>
      <c r="IU4">
        <v>5.9324299999999998E-3</v>
      </c>
      <c r="IV4">
        <v>9.8529099999999994E-3</v>
      </c>
      <c r="IW4">
        <v>1.22401E-2</v>
      </c>
      <c r="IX4">
        <v>1.3319900000000001E-2</v>
      </c>
      <c r="IY4">
        <v>1.43999E-2</v>
      </c>
      <c r="IZ4">
        <v>1.5203400000000001E-2</v>
      </c>
      <c r="JA4">
        <v>1.6786599999999999E-2</v>
      </c>
      <c r="JB4">
        <v>1.8344699999999999E-2</v>
      </c>
      <c r="JC4">
        <v>1.9651600000000002E-2</v>
      </c>
      <c r="JD4">
        <v>2.0430299999999998E-2</v>
      </c>
      <c r="JE4">
        <v>2.0787199999999999E-2</v>
      </c>
      <c r="JF4">
        <v>2.1144199999999998E-2</v>
      </c>
      <c r="JG4">
        <v>2.2280999999999999E-2</v>
      </c>
      <c r="JH4">
        <v>2.3417899999999998E-2</v>
      </c>
      <c r="JI4">
        <v>2.27184E-2</v>
      </c>
      <c r="JJ4">
        <v>2.1635700000000001E-2</v>
      </c>
      <c r="JK4">
        <v>1.9163400000000001E-2</v>
      </c>
      <c r="JL4">
        <v>1.7470900000000001E-2</v>
      </c>
      <c r="JM4">
        <v>1.57781E-2</v>
      </c>
      <c r="JN4">
        <v>1.4060100000000001E-2</v>
      </c>
      <c r="JO4">
        <v>1.3122E-2</v>
      </c>
      <c r="JP4">
        <v>1.3850599999999999E-2</v>
      </c>
      <c r="JQ4">
        <v>1.53595E-2</v>
      </c>
      <c r="JR4">
        <v>1.60882E-2</v>
      </c>
      <c r="JS4">
        <v>1.6338800000000001E-2</v>
      </c>
      <c r="JT4">
        <v>1.55573E-2</v>
      </c>
      <c r="JU4">
        <v>1.4775699999999999E-2</v>
      </c>
      <c r="JV4">
        <v>1.34906E-2</v>
      </c>
      <c r="JW4">
        <v>1.12397E-2</v>
      </c>
      <c r="JX4">
        <v>8.9886400000000009E-3</v>
      </c>
      <c r="JY4">
        <v>6.1814599999999997E-3</v>
      </c>
      <c r="JZ4">
        <v>4.6581900000000004E-3</v>
      </c>
      <c r="KA4">
        <v>4.6960200000000004E-3</v>
      </c>
      <c r="KB4">
        <v>3.6510000000000002E-3</v>
      </c>
      <c r="KC4">
        <v>2.1273799999999999E-3</v>
      </c>
      <c r="KD4">
        <v>1.3843600000000001E-3</v>
      </c>
      <c r="KE4">
        <v>-1.1721699999999999E-3</v>
      </c>
      <c r="KF4">
        <v>-3.2252000000000001E-3</v>
      </c>
      <c r="KG4">
        <v>-6.0592900000000002E-3</v>
      </c>
      <c r="KH4">
        <v>-8.6165700000000005E-3</v>
      </c>
      <c r="KI4">
        <v>-1.0645099999999999E-2</v>
      </c>
      <c r="KJ4">
        <v>-1.4009000000000001E-2</v>
      </c>
      <c r="KK4">
        <v>-1.7877199999999999E-2</v>
      </c>
      <c r="KL4">
        <v>-2.17457E-2</v>
      </c>
      <c r="KM4">
        <v>-2.5312299999999999E-2</v>
      </c>
      <c r="KN4">
        <v>-2.73926E-2</v>
      </c>
      <c r="KO4">
        <v>-2.7860300000000001E-2</v>
      </c>
      <c r="KP4">
        <v>-2.8353199999999999E-2</v>
      </c>
      <c r="KQ4">
        <v>-2.88858E-2</v>
      </c>
      <c r="KR4">
        <v>-2.9720900000000001E-2</v>
      </c>
      <c r="KS4">
        <v>-2.94723E-2</v>
      </c>
      <c r="KT4">
        <v>-2.8694299999999999E-2</v>
      </c>
      <c r="KU4">
        <v>-2.7916300000000002E-2</v>
      </c>
      <c r="KV4">
        <v>-2.7919599999999999E-2</v>
      </c>
      <c r="KW4">
        <v>-2.7923E-2</v>
      </c>
      <c r="KX4">
        <v>-2.9489399999999999E-2</v>
      </c>
      <c r="KY4">
        <v>-3.1056E-2</v>
      </c>
      <c r="KZ4">
        <v>-3.15637E-2</v>
      </c>
      <c r="LA4">
        <v>-3.2626299999999997E-2</v>
      </c>
      <c r="LB4">
        <v>-3.26298E-2</v>
      </c>
      <c r="LC4">
        <v>-3.1851699999999997E-2</v>
      </c>
      <c r="LD4">
        <v>-2.9232500000000002E-2</v>
      </c>
      <c r="LE4">
        <v>-2.6865300000000002E-2</v>
      </c>
      <c r="LF4">
        <v>-2.5304799999999999E-2</v>
      </c>
      <c r="LG4">
        <v>-2.4526200000000001E-2</v>
      </c>
      <c r="LH4">
        <v>-2.3747399999999998E-2</v>
      </c>
      <c r="LI4">
        <v>-2.2968499999999999E-2</v>
      </c>
      <c r="LJ4">
        <v>-2.21896E-2</v>
      </c>
      <c r="LK4">
        <v>-1.9594199999999999E-2</v>
      </c>
      <c r="LL4">
        <v>-1.77807E-2</v>
      </c>
      <c r="LM4">
        <v>-1.6471599999999999E-2</v>
      </c>
      <c r="LN4">
        <v>-1.3850299999999999E-2</v>
      </c>
      <c r="LO4">
        <v>-1.1228699999999999E-2</v>
      </c>
      <c r="LP4">
        <v>-9.1367900000000005E-3</v>
      </c>
      <c r="LQ4">
        <v>-7.5745999999999999E-3</v>
      </c>
      <c r="LR4">
        <v>-8.6116000000000005E-3</v>
      </c>
      <c r="LS4">
        <v>-9.1187200000000003E-3</v>
      </c>
      <c r="LT4">
        <v>-9.1211199999999999E-3</v>
      </c>
      <c r="LU4">
        <v>-9.1487500000000006E-3</v>
      </c>
      <c r="LV4">
        <v>-8.1162400000000003E-3</v>
      </c>
      <c r="LW4">
        <v>-7.8661500000000006E-3</v>
      </c>
      <c r="LX4">
        <v>-9.4588599999999995E-3</v>
      </c>
      <c r="LY4">
        <v>-1.0774000000000001E-2</v>
      </c>
      <c r="LZ4">
        <v>-1.2089300000000001E-2</v>
      </c>
      <c r="MA4">
        <v>-1.3934999999999999E-2</v>
      </c>
      <c r="MB4">
        <v>-1.52506E-2</v>
      </c>
      <c r="MC4">
        <v>-1.6566299999999999E-2</v>
      </c>
      <c r="MD4">
        <v>-1.89175E-2</v>
      </c>
      <c r="ME4">
        <v>-2.0208299999999998E-2</v>
      </c>
      <c r="MF4">
        <v>-2.0463800000000001E-2</v>
      </c>
      <c r="MG4">
        <v>-2.0719399999999999E-2</v>
      </c>
      <c r="MH4">
        <v>-2.2540899999999999E-2</v>
      </c>
      <c r="MI4">
        <v>-2.35795E-2</v>
      </c>
      <c r="MJ4">
        <v>-2.5148799999999999E-2</v>
      </c>
      <c r="MK4">
        <v>-2.5935099999999999E-2</v>
      </c>
      <c r="ML4">
        <v>-2.7251899999999999E-2</v>
      </c>
      <c r="MM4">
        <v>-2.7002600000000002E-2</v>
      </c>
      <c r="MN4">
        <v>-2.6753300000000001E-2</v>
      </c>
      <c r="MO4">
        <v>-2.65039E-2</v>
      </c>
      <c r="MP4">
        <v>-2.62545E-2</v>
      </c>
      <c r="MQ4">
        <v>-2.5474500000000001E-2</v>
      </c>
      <c r="MR4">
        <v>-2.3911000000000002E-2</v>
      </c>
      <c r="MS4">
        <v>-2.1816599999999998E-2</v>
      </c>
      <c r="MT4">
        <v>-1.89386E-2</v>
      </c>
      <c r="MU4">
        <v>-1.7627299999999999E-2</v>
      </c>
      <c r="MV4">
        <v>-1.6315799999999998E-2</v>
      </c>
      <c r="MW4">
        <v>-1.5004200000000001E-2</v>
      </c>
      <c r="MX4">
        <v>-1.2908899999999999E-2</v>
      </c>
      <c r="MY4">
        <v>-1.02825E-2</v>
      </c>
      <c r="MZ4">
        <v>-8.4394599999999993E-3</v>
      </c>
      <c r="NA4">
        <v>-7.3800100000000002E-3</v>
      </c>
      <c r="NB4">
        <v>-6.0423400000000002E-3</v>
      </c>
      <c r="NC4">
        <v>-4.7045300000000002E-3</v>
      </c>
      <c r="ND4">
        <v>-3.39187E-3</v>
      </c>
      <c r="NE4">
        <v>-1.26991E-3</v>
      </c>
      <c r="NF4">
        <v>-9.6845700000000004E-4</v>
      </c>
      <c r="NG4">
        <v>-4.1408299999999999E-4</v>
      </c>
      <c r="NH4">
        <v>1.4034599999999999E-4</v>
      </c>
      <c r="NI4" s="1">
        <v>-8.9211900000000006E-5</v>
      </c>
      <c r="NJ4">
        <v>-8.7524100000000002E-4</v>
      </c>
      <c r="NK4">
        <v>-1.66135E-3</v>
      </c>
      <c r="NL4">
        <v>-2.1945799999999998E-3</v>
      </c>
      <c r="NM4">
        <v>-2.7278699999999999E-3</v>
      </c>
      <c r="NN4">
        <v>-3.79248E-3</v>
      </c>
      <c r="NO4">
        <v>-3.5416200000000001E-3</v>
      </c>
      <c r="NP4">
        <v>-4.0750500000000002E-3</v>
      </c>
      <c r="NQ4">
        <v>-4.6085500000000003E-3</v>
      </c>
      <c r="NR4">
        <v>-5.1421000000000001E-3</v>
      </c>
      <c r="NS4">
        <v>-6.4601399999999996E-3</v>
      </c>
      <c r="NT4">
        <v>-8.5628100000000006E-3</v>
      </c>
      <c r="NU4">
        <v>-1.0691000000000001E-2</v>
      </c>
      <c r="NV4">
        <v>-1.38824E-2</v>
      </c>
      <c r="NW4">
        <v>-1.5504799999999999E-2</v>
      </c>
      <c r="NX4">
        <v>-1.71275E-2</v>
      </c>
      <c r="NY4">
        <v>-1.8978100000000001E-2</v>
      </c>
      <c r="NZ4">
        <v>-2.0297300000000001E-2</v>
      </c>
      <c r="OA4">
        <v>-2.03003E-2</v>
      </c>
      <c r="OB4">
        <v>-1.9518500000000001E-2</v>
      </c>
      <c r="OC4">
        <v>-1.8736599999999999E-2</v>
      </c>
      <c r="OD4">
        <v>-1.7448200000000001E-2</v>
      </c>
      <c r="OE4">
        <v>-1.5881200000000002E-2</v>
      </c>
      <c r="OF4">
        <v>-1.40608E-2</v>
      </c>
      <c r="OG4">
        <v>-1.30253E-2</v>
      </c>
      <c r="OH4">
        <v>-1.2470699999999999E-2</v>
      </c>
      <c r="OI4">
        <v>-1.19162E-2</v>
      </c>
      <c r="OJ4">
        <v>-1.13615E-2</v>
      </c>
      <c r="OK4">
        <v>-1.05536E-2</v>
      </c>
      <c r="OL4">
        <v>-1.02521E-2</v>
      </c>
      <c r="OM4">
        <v>-1.2128999999999999E-2</v>
      </c>
      <c r="ON4">
        <v>-1.42595E-2</v>
      </c>
      <c r="OO4">
        <v>-1.6390100000000001E-2</v>
      </c>
      <c r="OP4">
        <v>-1.90023E-2</v>
      </c>
      <c r="OQ4">
        <v>-2.11335E-2</v>
      </c>
      <c r="OR4">
        <v>-2.2175299999999998E-2</v>
      </c>
      <c r="OS4">
        <v>-2.2431799999999998E-2</v>
      </c>
      <c r="OT4">
        <v>-2.2156100000000001E-2</v>
      </c>
      <c r="OU4">
        <v>-2.13736E-2</v>
      </c>
      <c r="OV4">
        <v>-2.0312299999999998E-2</v>
      </c>
      <c r="OW4">
        <v>-1.9250900000000001E-2</v>
      </c>
      <c r="OX4">
        <v>-1.9228499999999999E-2</v>
      </c>
      <c r="OY4">
        <v>-1.8141500000000001E-2</v>
      </c>
      <c r="OZ4">
        <v>-1.6268700000000001E-2</v>
      </c>
      <c r="PA4">
        <v>-1.4421E-2</v>
      </c>
      <c r="PB4">
        <v>-1.25732E-2</v>
      </c>
      <c r="PC4">
        <v>-1.15364E-2</v>
      </c>
      <c r="PD4">
        <v>-1.0524800000000001E-2</v>
      </c>
      <c r="PE4">
        <v>-7.9412500000000004E-3</v>
      </c>
      <c r="PF4">
        <v>-6.6505000000000002E-3</v>
      </c>
      <c r="PG4">
        <v>-4.2128599999999997E-3</v>
      </c>
      <c r="PH4">
        <v>-2.56106E-3</v>
      </c>
      <c r="PI4">
        <v>-2.2023899999999998E-3</v>
      </c>
      <c r="PJ4">
        <v>-1.3364900000000001E-3</v>
      </c>
      <c r="PK4">
        <v>1.63451E-3</v>
      </c>
      <c r="PL4">
        <v>2.9515100000000001E-3</v>
      </c>
      <c r="PM4">
        <v>3.7359899999999998E-3</v>
      </c>
      <c r="PN4">
        <v>4.7742100000000001E-3</v>
      </c>
      <c r="PO4">
        <v>6.3452300000000003E-3</v>
      </c>
      <c r="PP4">
        <v>7.9164100000000005E-3</v>
      </c>
      <c r="PQ4">
        <v>8.7013100000000003E-3</v>
      </c>
      <c r="PR4">
        <v>1.0616499999999999E-2</v>
      </c>
      <c r="PS4">
        <v>1.17454E-2</v>
      </c>
      <c r="PT4">
        <v>1.2169599999999999E-2</v>
      </c>
      <c r="PU4">
        <v>1.25939E-2</v>
      </c>
      <c r="PV4">
        <v>1.22316E-2</v>
      </c>
      <c r="PW4">
        <v>1.1525499999999999E-2</v>
      </c>
      <c r="PX4">
        <v>1.0819199999999999E-2</v>
      </c>
      <c r="PY4">
        <v>1.0031E-2</v>
      </c>
      <c r="PZ4">
        <v>8.4559700000000002E-3</v>
      </c>
      <c r="QA4">
        <v>6.3477100000000003E-3</v>
      </c>
      <c r="QB4">
        <v>3.4523499999999999E-3</v>
      </c>
      <c r="QC4">
        <v>5.56691E-4</v>
      </c>
      <c r="QD4">
        <v>-2.3392700000000001E-3</v>
      </c>
      <c r="QE4">
        <v>-4.9816399999999999E-3</v>
      </c>
      <c r="QF4">
        <v>-7.6242899999999997E-3</v>
      </c>
      <c r="QG4">
        <v>-1.0267200000000001E-2</v>
      </c>
      <c r="QH4">
        <v>-1.2910400000000001E-2</v>
      </c>
      <c r="QI4">
        <v>-1.6341000000000001E-2</v>
      </c>
      <c r="QJ4">
        <v>-1.9238700000000001E-2</v>
      </c>
      <c r="QK4">
        <v>-2.2136699999999999E-2</v>
      </c>
      <c r="QL4">
        <v>-2.5543E-2</v>
      </c>
      <c r="QM4">
        <v>-2.7374900000000001E-2</v>
      </c>
      <c r="QN4">
        <v>-2.8165599999999999E-2</v>
      </c>
      <c r="QO4">
        <v>-2.8169E-2</v>
      </c>
      <c r="QP4">
        <v>-2.7385E-2</v>
      </c>
      <c r="QQ4">
        <v>-2.6575499999999998E-2</v>
      </c>
      <c r="QR4">
        <v>-2.5765900000000001E-2</v>
      </c>
      <c r="QS4">
        <v>-2.4956200000000001E-2</v>
      </c>
      <c r="QT4">
        <v>-2.4146399999999998E-2</v>
      </c>
      <c r="QU4">
        <v>-2.33365E-2</v>
      </c>
      <c r="QV4">
        <v>-2.2501199999999999E-2</v>
      </c>
      <c r="QW4">
        <v>-2.16657E-2</v>
      </c>
      <c r="QX4">
        <v>-2.1617999999999998E-2</v>
      </c>
      <c r="QY4">
        <v>-2.0782399999999999E-2</v>
      </c>
      <c r="QZ4">
        <v>-1.9946800000000001E-2</v>
      </c>
      <c r="RA4">
        <v>-1.9898900000000001E-2</v>
      </c>
      <c r="RB4">
        <v>-1.9063099999999999E-2</v>
      </c>
      <c r="RC4">
        <v>-1.8278099999999999E-2</v>
      </c>
      <c r="RD4">
        <v>-1.7493000000000002E-2</v>
      </c>
      <c r="RE4">
        <v>-1.6707799999999998E-2</v>
      </c>
      <c r="RF4">
        <v>-1.5922499999999999E-2</v>
      </c>
      <c r="RG4">
        <v>-1.4349000000000001E-2</v>
      </c>
      <c r="RH4">
        <v>-1.2800799999999999E-2</v>
      </c>
      <c r="RI4">
        <v>-1.20406E-2</v>
      </c>
      <c r="RJ4">
        <v>-1.07464E-2</v>
      </c>
      <c r="RK4">
        <v>-9.9860399999999998E-3</v>
      </c>
      <c r="RL4">
        <v>-9.2256100000000004E-3</v>
      </c>
      <c r="RM4">
        <v>-9.2534899999999996E-3</v>
      </c>
      <c r="RN4">
        <v>-9.2813700000000006E-3</v>
      </c>
      <c r="RO4">
        <v>-9.28381E-3</v>
      </c>
      <c r="RP4">
        <v>-1.03546E-2</v>
      </c>
      <c r="RQ4">
        <v>-1.14254E-2</v>
      </c>
      <c r="RR4">
        <v>-1.1707800000000001E-2</v>
      </c>
      <c r="RS4">
        <v>-1.1990199999999999E-2</v>
      </c>
      <c r="RT4">
        <v>-1.30613E-2</v>
      </c>
      <c r="RU4">
        <v>-1.3852700000000001E-2</v>
      </c>
      <c r="RV4">
        <v>-1.4389600000000001E-2</v>
      </c>
      <c r="RW4">
        <v>-1.5461000000000001E-2</v>
      </c>
      <c r="RX4">
        <v>-1.7066899999999999E-2</v>
      </c>
      <c r="RY4">
        <v>-1.9461800000000001E-2</v>
      </c>
      <c r="RZ4">
        <v>-2.1068E-2</v>
      </c>
      <c r="SA4">
        <v>-2.3463399999999999E-2</v>
      </c>
      <c r="SB4">
        <v>-2.5579000000000001E-2</v>
      </c>
      <c r="SC4">
        <v>-2.7694900000000001E-2</v>
      </c>
      <c r="SD4">
        <v>-2.9810900000000001E-2</v>
      </c>
      <c r="SE4">
        <v>-3.1927200000000003E-2</v>
      </c>
      <c r="SF4">
        <v>-3.3254600000000002E-2</v>
      </c>
      <c r="SG4">
        <v>-3.3283699999999999E-2</v>
      </c>
      <c r="SH4">
        <v>-3.3312899999999999E-2</v>
      </c>
      <c r="SI4">
        <v>-3.3061899999999998E-2</v>
      </c>
      <c r="SJ4">
        <v>-3.2276300000000001E-2</v>
      </c>
      <c r="SK4">
        <v>-3.0166499999999999E-2</v>
      </c>
      <c r="SL4">
        <v>-2.8056500000000002E-2</v>
      </c>
      <c r="SM4">
        <v>-2.5946299999999999E-2</v>
      </c>
      <c r="SN4">
        <v>-2.3810399999999999E-2</v>
      </c>
      <c r="SO4">
        <v>-2.2463799999999999E-2</v>
      </c>
      <c r="SP4">
        <v>-2.0582099999999999E-2</v>
      </c>
      <c r="SQ4">
        <v>-1.8165500000000001E-2</v>
      </c>
      <c r="SR4">
        <v>-1.5386199999999999E-2</v>
      </c>
      <c r="SS4">
        <v>-1.28868E-2</v>
      </c>
      <c r="ST4">
        <v>-1.03617E-2</v>
      </c>
      <c r="SU4">
        <v>-7.96615E-3</v>
      </c>
      <c r="SV4">
        <v>-5.8506299999999999E-3</v>
      </c>
      <c r="SW4">
        <v>-3.37244E-3</v>
      </c>
      <c r="SX4">
        <v>-8.5947699999999998E-4</v>
      </c>
      <c r="SY4">
        <v>1.6537399999999999E-3</v>
      </c>
      <c r="SZ4">
        <v>4.9571800000000003E-3</v>
      </c>
      <c r="TA4">
        <v>8.0801099999999997E-3</v>
      </c>
      <c r="TB4">
        <v>1.13933E-2</v>
      </c>
      <c r="TC4">
        <v>1.4434600000000001E-2</v>
      </c>
      <c r="TD4">
        <v>1.74845E-2</v>
      </c>
      <c r="TE4">
        <v>2.1614299999999999E-2</v>
      </c>
      <c r="TF4">
        <v>2.5635999999999999E-2</v>
      </c>
      <c r="TG4">
        <v>2.96581E-2</v>
      </c>
      <c r="TH4">
        <v>3.3789100000000002E-2</v>
      </c>
      <c r="TI4">
        <v>3.7911599999999997E-2</v>
      </c>
      <c r="TJ4">
        <v>4.2008900000000002E-2</v>
      </c>
      <c r="TK4">
        <v>4.6642999999999997E-2</v>
      </c>
      <c r="TL4">
        <v>4.96966E-2</v>
      </c>
      <c r="TM4">
        <v>5.2750499999999999E-2</v>
      </c>
      <c r="TN4">
        <v>5.5286599999999998E-2</v>
      </c>
      <c r="TO4">
        <v>5.7352300000000002E-2</v>
      </c>
      <c r="TP4">
        <v>5.9112100000000001E-2</v>
      </c>
      <c r="TQ4">
        <v>6.1374100000000001E-2</v>
      </c>
      <c r="TR4">
        <v>6.3497200000000004E-2</v>
      </c>
      <c r="TS4">
        <v>6.5923300000000004E-2</v>
      </c>
      <c r="TT4">
        <v>6.8457500000000004E-2</v>
      </c>
      <c r="TU4">
        <v>7.0465299999999995E-2</v>
      </c>
      <c r="TV4">
        <v>7.2382699999999994E-2</v>
      </c>
      <c r="TW4">
        <v>7.46888E-2</v>
      </c>
      <c r="TX4">
        <v>7.7742500000000006E-2</v>
      </c>
      <c r="TY4">
        <v>8.0740500000000007E-2</v>
      </c>
      <c r="TZ4">
        <v>8.3414500000000003E-2</v>
      </c>
      <c r="UA4">
        <v>8.67835E-2</v>
      </c>
      <c r="UB4">
        <v>8.9211899999999997E-2</v>
      </c>
      <c r="UC4">
        <v>9.0540800000000005E-2</v>
      </c>
      <c r="UD4">
        <v>9.2176800000000003E-2</v>
      </c>
      <c r="UE4">
        <v>9.4449500000000006E-2</v>
      </c>
      <c r="UF4">
        <v>9.5796900000000004E-2</v>
      </c>
      <c r="UG4">
        <v>9.6144900000000005E-2</v>
      </c>
      <c r="UH4">
        <v>9.5955899999999997E-2</v>
      </c>
      <c r="UI4">
        <v>9.5722500000000002E-2</v>
      </c>
      <c r="UJ4">
        <v>9.4797300000000001E-2</v>
      </c>
      <c r="UK4">
        <v>9.4556399999999999E-2</v>
      </c>
      <c r="UL4">
        <v>9.4704300000000005E-2</v>
      </c>
      <c r="UM4">
        <v>9.4488000000000003E-2</v>
      </c>
      <c r="UN4">
        <v>9.4134200000000001E-2</v>
      </c>
      <c r="UO4">
        <v>9.5637100000000003E-2</v>
      </c>
      <c r="UP4">
        <v>9.6369899999999994E-2</v>
      </c>
      <c r="UQ4">
        <v>9.7310400000000005E-2</v>
      </c>
      <c r="UR4">
        <v>9.7377699999999998E-2</v>
      </c>
      <c r="US4">
        <v>9.6373100000000003E-2</v>
      </c>
      <c r="UT4">
        <v>9.51631E-2</v>
      </c>
      <c r="UU4">
        <v>9.3342499999999995E-2</v>
      </c>
      <c r="UV4">
        <v>9.1829099999999997E-2</v>
      </c>
      <c r="UW4">
        <v>9.0672299999999997E-2</v>
      </c>
      <c r="UX4">
        <v>8.8941000000000006E-2</v>
      </c>
      <c r="UY4">
        <v>8.6936700000000006E-2</v>
      </c>
      <c r="UZ4">
        <v>8.4831599999999993E-2</v>
      </c>
      <c r="VA4">
        <v>8.2934900000000006E-2</v>
      </c>
      <c r="VB4">
        <v>7.9739699999999997E-2</v>
      </c>
      <c r="VC4">
        <v>7.62235E-2</v>
      </c>
      <c r="VD4">
        <v>7.2343400000000002E-2</v>
      </c>
      <c r="VE4">
        <v>6.9455500000000003E-2</v>
      </c>
      <c r="VF4">
        <v>6.6474099999999994E-2</v>
      </c>
      <c r="VG4">
        <v>6.3516299999999998E-2</v>
      </c>
      <c r="VH4">
        <v>6.1105800000000002E-2</v>
      </c>
      <c r="VI4">
        <v>5.8405499999999999E-2</v>
      </c>
      <c r="VJ4">
        <v>5.5878999999999998E-2</v>
      </c>
      <c r="VK4">
        <v>5.3459399999999997E-2</v>
      </c>
      <c r="VL4">
        <v>4.9578999999999998E-2</v>
      </c>
      <c r="VM4">
        <v>4.6842099999999998E-2</v>
      </c>
      <c r="VN4">
        <v>4.3347799999999999E-2</v>
      </c>
      <c r="VO4">
        <v>3.9726900000000002E-2</v>
      </c>
      <c r="VP4">
        <v>3.61502E-2</v>
      </c>
      <c r="VQ4">
        <v>3.2446000000000003E-2</v>
      </c>
      <c r="VR4">
        <v>2.91054E-2</v>
      </c>
      <c r="VS4">
        <v>2.5778300000000001E-2</v>
      </c>
      <c r="VT4">
        <v>2.34345E-2</v>
      </c>
      <c r="VU4">
        <v>2.03717E-2</v>
      </c>
      <c r="VV4">
        <v>1.7033800000000002E-2</v>
      </c>
      <c r="VW4">
        <v>1.3686500000000001E-2</v>
      </c>
      <c r="VX4">
        <v>1.0638399999999999E-2</v>
      </c>
      <c r="VY4">
        <v>7.5908599999999996E-3</v>
      </c>
      <c r="VZ4">
        <v>3.7424099999999998E-3</v>
      </c>
      <c r="WA4">
        <v>-4.0687200000000002E-4</v>
      </c>
      <c r="WB4">
        <v>-3.3638600000000002E-3</v>
      </c>
      <c r="WC4">
        <v>-6.5118399999999996E-3</v>
      </c>
      <c r="WD4">
        <v>-9.6254700000000006E-3</v>
      </c>
      <c r="WE4">
        <v>-1.2986299999999999E-2</v>
      </c>
      <c r="WF4">
        <v>-1.6291300000000002E-2</v>
      </c>
      <c r="WG4">
        <v>-1.8808100000000001E-2</v>
      </c>
      <c r="WH4">
        <v>-2.20279E-2</v>
      </c>
      <c r="WI4">
        <v>-2.4488300000000001E-2</v>
      </c>
      <c r="WJ4">
        <v>-2.66675E-2</v>
      </c>
      <c r="WK4">
        <v>-2.9128399999999999E-2</v>
      </c>
      <c r="WL4">
        <v>-3.0744799999999999E-2</v>
      </c>
      <c r="WM4">
        <v>-3.2361300000000003E-2</v>
      </c>
      <c r="WN4">
        <v>-3.3978000000000001E-2</v>
      </c>
      <c r="WO4">
        <v>-3.5313200000000003E-2</v>
      </c>
      <c r="WP4">
        <v>-3.6648600000000003E-2</v>
      </c>
      <c r="WQ4">
        <v>-3.7446300000000002E-2</v>
      </c>
      <c r="WR4">
        <v>-3.8244100000000003E-2</v>
      </c>
      <c r="WS4">
        <v>-3.9001099999999997E-2</v>
      </c>
      <c r="WT4">
        <v>-3.89643E-2</v>
      </c>
      <c r="WU4">
        <v>-3.8133399999999998E-2</v>
      </c>
      <c r="WV4">
        <v>-3.7302399999999999E-2</v>
      </c>
      <c r="WW4">
        <v>-3.6471299999999998E-2</v>
      </c>
      <c r="WX4">
        <v>-3.4846099999999998E-2</v>
      </c>
      <c r="WY4">
        <v>-3.4014799999999998E-2</v>
      </c>
      <c r="WZ4">
        <v>-3.3183400000000002E-2</v>
      </c>
      <c r="XA4">
        <v>-3.2392900000000002E-2</v>
      </c>
      <c r="XB4">
        <v>-3.16023E-2</v>
      </c>
      <c r="XC4">
        <v>-3.0273499999999998E-2</v>
      </c>
      <c r="XD4">
        <v>-2.81502E-2</v>
      </c>
      <c r="XE4">
        <v>-2.7102999999999999E-2</v>
      </c>
      <c r="XF4">
        <v>-2.6850099999999998E-2</v>
      </c>
      <c r="XG4">
        <v>-2.5264600000000002E-2</v>
      </c>
      <c r="XH4">
        <v>-2.44733E-2</v>
      </c>
      <c r="XI4">
        <v>-2.2887500000000002E-2</v>
      </c>
      <c r="XJ4">
        <v>-2.2096000000000001E-2</v>
      </c>
      <c r="XK4">
        <v>-2.1022599999999999E-2</v>
      </c>
      <c r="XL4">
        <v>-1.9154299999999999E-2</v>
      </c>
      <c r="XM4">
        <v>-1.72858E-2</v>
      </c>
      <c r="XN4">
        <v>-1.46223E-2</v>
      </c>
      <c r="XO4">
        <v>-1.30098E-2</v>
      </c>
      <c r="XP4">
        <v>-1.16536E-2</v>
      </c>
      <c r="XQ4">
        <v>-9.7586800000000005E-3</v>
      </c>
      <c r="XR4">
        <v>-7.8635900000000002E-3</v>
      </c>
      <c r="XS4">
        <v>-4.7828699999999998E-3</v>
      </c>
      <c r="XT4">
        <v>-1.44538E-3</v>
      </c>
      <c r="XU4">
        <v>1.6359899999999999E-3</v>
      </c>
      <c r="XV4">
        <v>5.3216599999999998E-3</v>
      </c>
      <c r="XW4">
        <v>6.9102199999999999E-3</v>
      </c>
      <c r="XX4">
        <v>8.49894E-3</v>
      </c>
      <c r="XY4">
        <v>9.5491199999999995E-3</v>
      </c>
      <c r="XZ4">
        <v>1.08559E-2</v>
      </c>
      <c r="YA4">
        <v>1.2162900000000001E-2</v>
      </c>
      <c r="YB4">
        <v>1.3495699999999999E-2</v>
      </c>
      <c r="YC4">
        <v>1.37766E-2</v>
      </c>
      <c r="YD4">
        <v>1.4944000000000001E-2</v>
      </c>
      <c r="YE4">
        <v>1.55727E-2</v>
      </c>
      <c r="YF4">
        <v>1.5488699999999999E-2</v>
      </c>
      <c r="YG4">
        <v>1.49403E-2</v>
      </c>
      <c r="YH4">
        <v>1.2905E-2</v>
      </c>
      <c r="YI4">
        <v>1.1525199999999999E-2</v>
      </c>
      <c r="YJ4">
        <v>1.05104E-2</v>
      </c>
      <c r="YK4">
        <v>8.4040999999999994E-3</v>
      </c>
      <c r="YL4">
        <v>7.3500700000000002E-3</v>
      </c>
      <c r="YM4">
        <v>6.2702599999999997E-3</v>
      </c>
      <c r="YN4">
        <v>5.1903399999999999E-3</v>
      </c>
      <c r="YO4">
        <v>3.8535700000000002E-3</v>
      </c>
      <c r="YP4">
        <v>1.69506E-3</v>
      </c>
      <c r="YQ4">
        <v>1.1025900000000001E-3</v>
      </c>
      <c r="YR4">
        <v>1.3317400000000001E-3</v>
      </c>
      <c r="YS4">
        <v>4.8239300000000001E-4</v>
      </c>
      <c r="YT4">
        <v>-5.9816299999999997E-4</v>
      </c>
      <c r="YU4">
        <v>-1.4476999999999999E-3</v>
      </c>
      <c r="YV4">
        <v>-1.50114E-3</v>
      </c>
      <c r="YW4">
        <v>-1.5545999999999999E-3</v>
      </c>
      <c r="YX4">
        <v>-1.6080599999999999E-3</v>
      </c>
      <c r="YY4">
        <v>-2.1495799999999999E-3</v>
      </c>
      <c r="YZ4">
        <v>-4.79759E-3</v>
      </c>
      <c r="ZA4">
        <v>-7.2146700000000003E-3</v>
      </c>
      <c r="ZB4">
        <v>-9.3494100000000007E-3</v>
      </c>
      <c r="ZC4">
        <v>-1.2563400000000001E-2</v>
      </c>
      <c r="ZD4">
        <v>-1.5752100000000002E-2</v>
      </c>
      <c r="ZE4">
        <v>-1.81446E-2</v>
      </c>
      <c r="ZF4">
        <v>-1.97407E-2</v>
      </c>
      <c r="ZG4">
        <v>-2.1336999999999998E-2</v>
      </c>
      <c r="ZH4">
        <v>-2.2136699999999999E-2</v>
      </c>
      <c r="ZI4">
        <v>-2.2139900000000001E-2</v>
      </c>
      <c r="ZJ4">
        <v>-2.2143099999999999E-2</v>
      </c>
      <c r="ZK4">
        <v>-2.2146200000000001E-2</v>
      </c>
      <c r="ZL4">
        <v>-2.13525E-2</v>
      </c>
      <c r="ZM4">
        <v>-2.0558799999999999E-2</v>
      </c>
      <c r="ZN4">
        <v>-1.9225099999999998E-2</v>
      </c>
      <c r="ZO4">
        <v>-1.62974E-2</v>
      </c>
      <c r="ZP4">
        <v>-1.33694E-2</v>
      </c>
      <c r="ZQ4">
        <v>-1.1238100000000001E-2</v>
      </c>
      <c r="ZR4">
        <v>-1.12406E-2</v>
      </c>
      <c r="ZS4">
        <v>-1.12432E-2</v>
      </c>
      <c r="ZT4">
        <v>-1.04487E-2</v>
      </c>
      <c r="ZU4">
        <v>-1.0451200000000001E-2</v>
      </c>
      <c r="ZV4">
        <v>-1.20483E-2</v>
      </c>
      <c r="ZW4">
        <v>-1.36455E-2</v>
      </c>
      <c r="ZX4">
        <v>-1.4188299999999999E-2</v>
      </c>
      <c r="ZY4">
        <v>-1.55286E-2</v>
      </c>
      <c r="ZZ4">
        <v>-1.6868999999999999E-2</v>
      </c>
      <c r="AAA4">
        <v>-1.8209599999999999E-2</v>
      </c>
      <c r="AAB4">
        <v>-1.82125E-2</v>
      </c>
      <c r="AAC4">
        <v>-1.9012999999999999E-2</v>
      </c>
      <c r="AAD4">
        <v>-1.9016000000000002E-2</v>
      </c>
      <c r="AAE4">
        <v>-1.6626200000000001E-2</v>
      </c>
      <c r="AAF4">
        <v>-1.52911E-2</v>
      </c>
      <c r="AAG4">
        <v>-1.4470500000000001E-2</v>
      </c>
      <c r="AAH4">
        <v>-1.36755E-2</v>
      </c>
      <c r="AAI4">
        <v>-1.36782E-2</v>
      </c>
      <c r="AAJ4">
        <v>-1.44788E-2</v>
      </c>
      <c r="AAK4">
        <v>-1.52794E-2</v>
      </c>
      <c r="AAL4">
        <v>-1.60801E-2</v>
      </c>
      <c r="AAM4">
        <v>-1.6880900000000001E-2</v>
      </c>
      <c r="AAN4">
        <v>-1.7681800000000001E-2</v>
      </c>
      <c r="AAO4">
        <v>-1.8482800000000001E-2</v>
      </c>
      <c r="AAP4">
        <v>-1.8228299999999999E-2</v>
      </c>
      <c r="AAQ4">
        <v>-1.7973800000000002E-2</v>
      </c>
      <c r="AAR4">
        <v>-1.8774900000000001E-2</v>
      </c>
      <c r="AAS4">
        <v>-1.8494699999999999E-2</v>
      </c>
      <c r="AAT4">
        <v>-1.8214399999999999E-2</v>
      </c>
      <c r="AAU4">
        <v>-1.7934200000000001E-2</v>
      </c>
      <c r="AAV4">
        <v>-1.92505E-2</v>
      </c>
      <c r="AAW4">
        <v>-2.0566899999999999E-2</v>
      </c>
      <c r="AAX4">
        <v>-2.19093E-2</v>
      </c>
      <c r="AAY4">
        <v>-2.32518E-2</v>
      </c>
      <c r="AAZ4">
        <v>-2.4594399999999999E-2</v>
      </c>
      <c r="ABA4">
        <v>-2.5138600000000001E-2</v>
      </c>
      <c r="ABB4">
        <v>-2.5682900000000002E-2</v>
      </c>
      <c r="ABC4">
        <v>-2.6768299999999998E-2</v>
      </c>
      <c r="ABD4">
        <v>-2.7312699999999999E-2</v>
      </c>
      <c r="ABE4">
        <v>-2.7857199999999999E-2</v>
      </c>
      <c r="ABF4">
        <v>-2.7602999999999999E-2</v>
      </c>
      <c r="ABG4">
        <v>-2.7348799999999999E-2</v>
      </c>
      <c r="ABH4">
        <v>-2.70946E-2</v>
      </c>
      <c r="ABI4">
        <v>-2.7098000000000001E-2</v>
      </c>
      <c r="ABJ4">
        <v>-2.7101500000000001E-2</v>
      </c>
      <c r="ABK4">
        <v>-2.7903799999999999E-2</v>
      </c>
      <c r="ABL4">
        <v>-2.8706300000000001E-2</v>
      </c>
      <c r="ABM4">
        <v>-3.0307899999999999E-2</v>
      </c>
      <c r="ABN4">
        <v>-3.1909600000000003E-2</v>
      </c>
      <c r="ABO4">
        <v>-3.35115E-2</v>
      </c>
      <c r="ABP4">
        <v>-3.5113600000000002E-2</v>
      </c>
      <c r="ABQ4">
        <v>-3.59166E-2</v>
      </c>
      <c r="ABR4">
        <v>-3.6719700000000001E-2</v>
      </c>
      <c r="ABS4">
        <v>-3.5924400000000002E-2</v>
      </c>
      <c r="ABT4">
        <v>-3.5129000000000001E-2</v>
      </c>
      <c r="ABU4">
        <v>-3.4333500000000003E-2</v>
      </c>
      <c r="ABV4">
        <v>-3.3537900000000002E-2</v>
      </c>
      <c r="ABW4">
        <v>-3.19428E-2</v>
      </c>
      <c r="ABX4">
        <v>-3.1147000000000001E-2</v>
      </c>
      <c r="ABY4">
        <v>-3.0351099999999999E-2</v>
      </c>
      <c r="ABZ4">
        <v>-2.95552E-2</v>
      </c>
      <c r="ACA4">
        <v>-2.8759199999999999E-2</v>
      </c>
      <c r="ACB4">
        <v>-2.8762699999999999E-2</v>
      </c>
      <c r="ACC4">
        <v>-2.7424799999999999E-2</v>
      </c>
      <c r="ACD4">
        <v>-2.60868E-2</v>
      </c>
      <c r="ACE4">
        <v>-2.4748599999999999E-2</v>
      </c>
      <c r="ACF4">
        <v>-2.3410299999999998E-2</v>
      </c>
      <c r="ACG4">
        <v>-2.1271999999999999E-2</v>
      </c>
      <c r="ACH4">
        <v>-1.8617399999999999E-2</v>
      </c>
      <c r="ACI4">
        <v>-1.59626E-2</v>
      </c>
      <c r="ACJ4">
        <v>-1.2765500000000001E-2</v>
      </c>
      <c r="ACK4">
        <v>-9.5681499999999992E-3</v>
      </c>
      <c r="ACL4">
        <v>-7.1704999999999998E-3</v>
      </c>
      <c r="ACM4">
        <v>-4.7726000000000001E-3</v>
      </c>
      <c r="ACN4">
        <v>-3.4326999999999999E-3</v>
      </c>
      <c r="ACO4">
        <v>-1.00854E-3</v>
      </c>
      <c r="ACP4">
        <v>8.7377600000000004E-4</v>
      </c>
      <c r="ACQ4">
        <v>3.0402599999999999E-3</v>
      </c>
      <c r="ACR4">
        <v>6.0330899999999996E-3</v>
      </c>
      <c r="ACS4">
        <v>9.0004200000000003E-3</v>
      </c>
      <c r="ACT4">
        <v>1.1709900000000001E-2</v>
      </c>
      <c r="ACU4">
        <v>1.35675E-2</v>
      </c>
      <c r="ACV4">
        <v>1.46249E-2</v>
      </c>
      <c r="ACW4">
        <v>1.5191700000000001E-2</v>
      </c>
      <c r="ACX4">
        <v>1.63267E-2</v>
      </c>
      <c r="ACY4">
        <v>1.6118899999999999E-2</v>
      </c>
      <c r="ACZ4">
        <v>1.66859E-2</v>
      </c>
      <c r="ADA4">
        <v>1.7795399999999999E-2</v>
      </c>
      <c r="ADB4">
        <v>1.8646699999999999E-2</v>
      </c>
      <c r="ADC4">
        <v>1.8413100000000002E-2</v>
      </c>
      <c r="ADD4">
        <v>1.8980299999999999E-2</v>
      </c>
      <c r="ADE4">
        <v>1.9547599999999998E-2</v>
      </c>
      <c r="ADF4">
        <v>2.0115000000000001E-2</v>
      </c>
      <c r="ADG4">
        <v>1.9390600000000001E-2</v>
      </c>
      <c r="ADH4">
        <v>1.9226199999999999E-2</v>
      </c>
      <c r="ADI4">
        <v>2.0117800000000002E-2</v>
      </c>
      <c r="ADJ4">
        <v>2.1394699999999999E-2</v>
      </c>
      <c r="ADK4">
        <v>2.2636699999999999E-2</v>
      </c>
      <c r="ADL4">
        <v>2.2311500000000001E-2</v>
      </c>
      <c r="ADM4">
        <v>2.25466E-2</v>
      </c>
      <c r="ADN4">
        <v>2.2571500000000001E-2</v>
      </c>
      <c r="ADO4">
        <v>2.2312200000000001E-2</v>
      </c>
      <c r="ADP4">
        <v>2.2052800000000001E-2</v>
      </c>
      <c r="ADQ4">
        <v>2.2620600000000001E-2</v>
      </c>
      <c r="ADR4">
        <v>2.3705500000000001E-2</v>
      </c>
      <c r="ADS4">
        <v>2.3678899999999999E-2</v>
      </c>
      <c r="ADT4">
        <v>2.4686400000000001E-2</v>
      </c>
      <c r="ADU4">
        <v>2.44529E-2</v>
      </c>
      <c r="ADV4">
        <v>2.36764E-2</v>
      </c>
      <c r="ADW4">
        <v>2.26413E-2</v>
      </c>
      <c r="ADX4">
        <v>2.23818E-2</v>
      </c>
      <c r="ADY4">
        <v>2.1225500000000001E-2</v>
      </c>
      <c r="ADZ4">
        <v>2.0914200000000001E-2</v>
      </c>
      <c r="AEA4">
        <v>2.06029E-2</v>
      </c>
      <c r="AEB4">
        <v>2.0265700000000001E-2</v>
      </c>
      <c r="AEC4">
        <v>1.9928399999999999E-2</v>
      </c>
      <c r="AED4">
        <v>1.8530600000000001E-2</v>
      </c>
      <c r="AEE4">
        <v>1.64224E-2</v>
      </c>
      <c r="AEF4">
        <v>1.37048E-2</v>
      </c>
      <c r="AEG4">
        <v>1.22405E-2</v>
      </c>
      <c r="AEH4">
        <v>1.0390399999999999E-2</v>
      </c>
      <c r="AEI4">
        <v>7.9308099999999999E-3</v>
      </c>
      <c r="AEJ4">
        <v>4.8616400000000004E-3</v>
      </c>
      <c r="AEK4">
        <v>1.62521E-3</v>
      </c>
      <c r="AEL4">
        <v>-4.4119299999999999E-4</v>
      </c>
      <c r="AEM4">
        <v>-3.24413E-3</v>
      </c>
      <c r="AEN4">
        <v>-4.6180600000000002E-3</v>
      </c>
      <c r="AEO4">
        <v>-7.5050000000000004E-3</v>
      </c>
      <c r="AEP4">
        <v>-1.1260600000000001E-2</v>
      </c>
      <c r="AEQ4">
        <v>-1.34117E-2</v>
      </c>
      <c r="AER4">
        <v>-1.487E-2</v>
      </c>
      <c r="AES4">
        <v>-1.62448E-2</v>
      </c>
      <c r="AET4">
        <v>-1.6791400000000001E-2</v>
      </c>
      <c r="AEU4">
        <v>-1.7338099999999999E-2</v>
      </c>
      <c r="AEV4">
        <v>-1.7108000000000002E-2</v>
      </c>
      <c r="AEW4">
        <v>-1.7939500000000001E-2</v>
      </c>
      <c r="AEX4">
        <v>-2.0117699999999999E-2</v>
      </c>
      <c r="AEY4">
        <v>-2.1752199999999999E-2</v>
      </c>
      <c r="AEZ4">
        <v>-2.2040299999999999E-2</v>
      </c>
      <c r="AFA4">
        <v>-2.2043500000000001E-2</v>
      </c>
      <c r="AFB4">
        <v>-2.2849600000000001E-2</v>
      </c>
      <c r="AFC4">
        <v>-2.3655800000000001E-2</v>
      </c>
      <c r="AFD4">
        <v>-2.2286299999999998E-2</v>
      </c>
      <c r="AFE4">
        <v>-2.0113499999999999E-2</v>
      </c>
      <c r="AFF4">
        <v>-2.00907E-2</v>
      </c>
      <c r="AFG4">
        <v>-2.00679E-2</v>
      </c>
      <c r="AFH4">
        <v>-1.9786100000000001E-2</v>
      </c>
      <c r="AFI4">
        <v>-2.00223E-2</v>
      </c>
      <c r="AFJ4">
        <v>-2.10878E-2</v>
      </c>
      <c r="AFK4">
        <v>-2.1609199999999999E-2</v>
      </c>
      <c r="AFL4">
        <v>-2.0783200000000002E-2</v>
      </c>
      <c r="AFM4">
        <v>-1.9956999999999999E-2</v>
      </c>
      <c r="AFN4">
        <v>-2.0245200000000001E-2</v>
      </c>
      <c r="AFO4">
        <v>-1.97559E-2</v>
      </c>
      <c r="AFP4">
        <v>-1.98108E-2</v>
      </c>
      <c r="AFQ4">
        <v>-1.9321399999999999E-2</v>
      </c>
      <c r="AFR4">
        <v>-1.9376399999999998E-2</v>
      </c>
      <c r="AFS4">
        <v>-1.8627700000000001E-2</v>
      </c>
      <c r="AFT4">
        <v>-1.80863E-2</v>
      </c>
      <c r="AFU4">
        <v>-1.7829999999999999E-2</v>
      </c>
      <c r="AFV4">
        <v>-1.56811E-2</v>
      </c>
      <c r="AFW4">
        <v>-1.54247E-2</v>
      </c>
      <c r="AFX4">
        <v>-1.38199E-2</v>
      </c>
      <c r="AFY4">
        <v>-1.3304099999999999E-2</v>
      </c>
      <c r="AFZ4">
        <v>-1.0065299999999999E-2</v>
      </c>
      <c r="AGA4">
        <v>-6.8261499999999996E-3</v>
      </c>
      <c r="AGB4">
        <v>-4.6759499999999999E-3</v>
      </c>
      <c r="AGC4">
        <v>-6.5809400000000002E-4</v>
      </c>
      <c r="AGD4">
        <v>3.1267399999999998E-3</v>
      </c>
      <c r="AGE4">
        <v>7.24918E-3</v>
      </c>
      <c r="AGF4">
        <v>1.13721E-2</v>
      </c>
      <c r="AGG4">
        <v>1.52359E-2</v>
      </c>
      <c r="AGH4">
        <v>1.9100200000000001E-2</v>
      </c>
      <c r="AGI4">
        <v>2.1615800000000001E-2</v>
      </c>
      <c r="AGJ4">
        <v>2.49359E-2</v>
      </c>
      <c r="AGK4">
        <v>2.8230499999999999E-2</v>
      </c>
      <c r="AGL4">
        <v>3.0720999999999998E-2</v>
      </c>
      <c r="AGM4">
        <v>3.3211699999999997E-2</v>
      </c>
      <c r="AGN4">
        <v>3.4898199999999997E-2</v>
      </c>
      <c r="AGO4">
        <v>3.6844399999999999E-2</v>
      </c>
      <c r="AGP4">
        <v>3.9595400000000003E-2</v>
      </c>
      <c r="AGQ4">
        <v>4.2580300000000001E-2</v>
      </c>
      <c r="AGR4">
        <v>4.5565500000000002E-2</v>
      </c>
      <c r="AGS4">
        <v>4.7746299999999998E-2</v>
      </c>
      <c r="AGT4">
        <v>4.8577500000000003E-2</v>
      </c>
      <c r="AGU4">
        <v>4.94087E-2</v>
      </c>
      <c r="AGV4">
        <v>4.8578400000000001E-2</v>
      </c>
      <c r="AGW4">
        <v>4.8293299999999997E-2</v>
      </c>
      <c r="AGX4">
        <v>4.7255100000000001E-2</v>
      </c>
      <c r="AGY4">
        <v>4.7255499999999999E-2</v>
      </c>
      <c r="AGZ4">
        <v>4.7911000000000002E-2</v>
      </c>
      <c r="AHA4">
        <v>4.7995200000000002E-2</v>
      </c>
      <c r="AHB4">
        <v>4.8232700000000003E-2</v>
      </c>
      <c r="AHC4">
        <v>4.8470199999999998E-2</v>
      </c>
      <c r="AHD4">
        <v>4.9042099999999998E-2</v>
      </c>
      <c r="AHE4">
        <v>4.9873800000000003E-2</v>
      </c>
      <c r="AHF4">
        <v>4.9900300000000002E-2</v>
      </c>
      <c r="AHG4">
        <v>4.9623399999999998E-2</v>
      </c>
      <c r="AHH4">
        <v>4.8800999999999997E-2</v>
      </c>
      <c r="AHI4">
        <v>4.7736300000000002E-2</v>
      </c>
      <c r="AHJ4">
        <v>4.7425000000000002E-2</v>
      </c>
      <c r="AHK4">
        <v>4.6567900000000002E-2</v>
      </c>
      <c r="AHL4">
        <v>4.5517200000000001E-2</v>
      </c>
      <c r="AHM4">
        <v>4.44663E-2</v>
      </c>
      <c r="AHN4">
        <v>4.2433800000000001E-2</v>
      </c>
      <c r="AHO4">
        <v>4.0426900000000002E-2</v>
      </c>
      <c r="AHP4">
        <v>3.8243899999999997E-2</v>
      </c>
      <c r="AHQ4">
        <v>3.3877299999999999E-2</v>
      </c>
      <c r="AHR4">
        <v>3.03421E-2</v>
      </c>
      <c r="AHS4">
        <v>2.78722E-2</v>
      </c>
      <c r="AHT4">
        <v>2.4648199999999999E-2</v>
      </c>
      <c r="AHU4">
        <v>2.2749599999999998E-2</v>
      </c>
      <c r="AHV4">
        <v>2.0278999999999998E-2</v>
      </c>
      <c r="AHW4">
        <v>1.7002099999999999E-2</v>
      </c>
      <c r="AHX4">
        <v>1.5336900000000001E-2</v>
      </c>
      <c r="AHY4">
        <v>1.36715E-2</v>
      </c>
      <c r="AHZ4">
        <v>1.0393700000000001E-2</v>
      </c>
      <c r="AIA4">
        <v>7.9217300000000001E-3</v>
      </c>
      <c r="AIB4">
        <v>6.2556799999999996E-3</v>
      </c>
      <c r="AIC4">
        <v>4.5894600000000001E-3</v>
      </c>
      <c r="AID4">
        <v>2.9230699999999998E-3</v>
      </c>
      <c r="AIE4">
        <v>1.2565E-3</v>
      </c>
      <c r="AIF4">
        <v>-4.1024399999999998E-4</v>
      </c>
      <c r="AIG4">
        <v>-2.0771600000000002E-3</v>
      </c>
      <c r="AIH4">
        <v>-3.7182399999999998E-3</v>
      </c>
      <c r="AII4">
        <v>-4.2928599999999999E-3</v>
      </c>
      <c r="AIJ4">
        <v>-5.6740599999999999E-3</v>
      </c>
      <c r="AIK4">
        <v>-8.6425200000000008E-3</v>
      </c>
      <c r="AIL4">
        <v>-1.08047E-2</v>
      </c>
      <c r="AIM4">
        <v>-1.1639999999999999E-2</v>
      </c>
      <c r="AIN4">
        <v>-1.0836E-2</v>
      </c>
      <c r="AIO4">
        <v>-1.00319E-2</v>
      </c>
      <c r="AIP4">
        <v>-9.2277699999999997E-3</v>
      </c>
      <c r="AIQ4">
        <v>-8.1372400000000004E-3</v>
      </c>
      <c r="AIR4">
        <v>-7.0466000000000001E-3</v>
      </c>
      <c r="AIS4">
        <v>-6.2421600000000001E-3</v>
      </c>
      <c r="AIT4">
        <v>-6.2445699999999996E-3</v>
      </c>
      <c r="AIU4">
        <v>-6.7676300000000002E-3</v>
      </c>
      <c r="AIV4">
        <v>-7.2907400000000004E-3</v>
      </c>
      <c r="AIW4">
        <v>-7.8139000000000004E-3</v>
      </c>
      <c r="AIX4">
        <v>-7.5039700000000004E-3</v>
      </c>
      <c r="AIY4">
        <v>-7.1940099999999998E-3</v>
      </c>
      <c r="AIZ4">
        <v>-7.1964799999999999E-3</v>
      </c>
      <c r="AJA4">
        <v>-5.8448700000000003E-3</v>
      </c>
      <c r="AJB4">
        <v>-5.0399900000000003E-3</v>
      </c>
      <c r="AJC4">
        <v>-3.4277000000000001E-3</v>
      </c>
      <c r="AJD4">
        <v>-2.62261E-3</v>
      </c>
      <c r="AJE4">
        <v>-4.6307400000000001E-4</v>
      </c>
      <c r="AJF4">
        <v>2.5041400000000002E-3</v>
      </c>
      <c r="AJG4">
        <v>6.0186800000000002E-3</v>
      </c>
      <c r="AJH4">
        <v>9.2470399999999998E-3</v>
      </c>
      <c r="AJI4">
        <v>1.0052999999999999E-2</v>
      </c>
      <c r="AJJ4">
        <v>1.08591E-2</v>
      </c>
      <c r="AJK4">
        <v>1.1118100000000001E-2</v>
      </c>
      <c r="AJL4">
        <v>1.1377099999999999E-2</v>
      </c>
      <c r="AJM4">
        <v>1.1636199999999999E-2</v>
      </c>
      <c r="AJN4">
        <v>1.13741E-2</v>
      </c>
      <c r="AJO4">
        <v>1.2988299999999999E-2</v>
      </c>
      <c r="AJP4">
        <v>1.5410500000000001E-2</v>
      </c>
      <c r="AJQ4">
        <v>1.7024999999999998E-2</v>
      </c>
      <c r="AJR4">
        <v>1.8639699999999999E-2</v>
      </c>
      <c r="AJS4">
        <v>2.0254600000000001E-2</v>
      </c>
      <c r="AJT4">
        <v>2.1869699999999999E-2</v>
      </c>
      <c r="AJU4">
        <v>2.1868700000000001E-2</v>
      </c>
      <c r="AJV4">
        <v>2.18678E-2</v>
      </c>
      <c r="AJW4">
        <v>2.2675000000000001E-2</v>
      </c>
      <c r="AJX4">
        <v>2.3482300000000001E-2</v>
      </c>
      <c r="AJY4">
        <v>2.5097899999999999E-2</v>
      </c>
      <c r="AJZ4">
        <v>2.6453000000000001E-2</v>
      </c>
      <c r="AKA4">
        <v>2.7547499999999999E-2</v>
      </c>
      <c r="AKB4">
        <v>2.8355200000000001E-2</v>
      </c>
      <c r="AKC4">
        <v>2.8876099999999998E-2</v>
      </c>
      <c r="AKD4">
        <v>2.9683999999999999E-2</v>
      </c>
      <c r="AKE4">
        <v>3.0491999999999998E-2</v>
      </c>
      <c r="AKF4">
        <v>3.1039199999999999E-2</v>
      </c>
      <c r="AKG4">
        <v>3.1847399999999998E-2</v>
      </c>
      <c r="AKH4">
        <v>3.3490300000000001E-2</v>
      </c>
      <c r="AKI4">
        <v>3.40378E-2</v>
      </c>
      <c r="AKJ4">
        <v>3.4956399999999999E-2</v>
      </c>
      <c r="AKK4">
        <v>3.3970599999999997E-2</v>
      </c>
      <c r="AKL4">
        <v>3.2918299999999998E-2</v>
      </c>
      <c r="AKM4">
        <v>3.3660299999999997E-2</v>
      </c>
      <c r="AKN4">
        <v>3.27584E-2</v>
      </c>
      <c r="AKO4">
        <v>3.2758099999999998E-2</v>
      </c>
      <c r="AKP4">
        <v>3.3279599999999999E-2</v>
      </c>
      <c r="AKQ4">
        <v>3.3818899999999999E-2</v>
      </c>
      <c r="AKR4">
        <v>3.3262E-2</v>
      </c>
      <c r="AKS4">
        <v>3.1635099999999999E-2</v>
      </c>
      <c r="AKT4">
        <v>2.9181100000000001E-2</v>
      </c>
      <c r="AKU4">
        <v>2.5917599999999999E-2</v>
      </c>
      <c r="AKV4">
        <v>2.1867299999999999E-2</v>
      </c>
      <c r="AKW4">
        <v>1.8625900000000001E-2</v>
      </c>
      <c r="AKX4">
        <v>1.44645E-2</v>
      </c>
      <c r="AKY4">
        <v>9.9927000000000002E-3</v>
      </c>
      <c r="AKZ4">
        <v>6.6431600000000004E-3</v>
      </c>
      <c r="ALA4">
        <v>2.85528E-3</v>
      </c>
      <c r="ALB4">
        <v>3.9874000000000002E-4</v>
      </c>
      <c r="ALC4">
        <v>-2.0319399999999999E-3</v>
      </c>
      <c r="ALD4">
        <v>-4.4628899999999997E-3</v>
      </c>
      <c r="ALE4">
        <v>-6.8940800000000003E-3</v>
      </c>
      <c r="ALF4">
        <v>-9.3255400000000002E-3</v>
      </c>
      <c r="ALG4">
        <v>-1.2593099999999999E-2</v>
      </c>
      <c r="ALH4">
        <v>-1.42153E-2</v>
      </c>
      <c r="ALI4">
        <v>-1.5289199999999999E-2</v>
      </c>
      <c r="ALJ4">
        <v>-1.6363200000000001E-2</v>
      </c>
      <c r="ALK4">
        <v>-1.7437299999999999E-2</v>
      </c>
      <c r="ALL4">
        <v>-1.85115E-2</v>
      </c>
      <c r="ALM4">
        <v>-1.8775900000000002E-2</v>
      </c>
      <c r="ALN4">
        <v>-1.9588999999999999E-2</v>
      </c>
      <c r="ALO4">
        <v>-2.0402099999999999E-2</v>
      </c>
      <c r="ALP4">
        <v>-2.2574299999999999E-2</v>
      </c>
      <c r="ALQ4">
        <v>-2.5295399999999999E-2</v>
      </c>
      <c r="ALR4">
        <v>-2.8016900000000001E-2</v>
      </c>
      <c r="ALS4">
        <v>-3.0738600000000001E-2</v>
      </c>
      <c r="ALT4">
        <v>-3.2911700000000002E-2</v>
      </c>
      <c r="ALU4">
        <v>-3.3725900000000003E-2</v>
      </c>
      <c r="ALV4">
        <v>-3.4540099999999997E-2</v>
      </c>
      <c r="ALW4">
        <v>-3.4543999999999998E-2</v>
      </c>
      <c r="ALX4">
        <v>-3.4548000000000002E-2</v>
      </c>
      <c r="ALY4">
        <v>-3.5362400000000002E-2</v>
      </c>
      <c r="ALZ4">
        <v>-3.6176899999999998E-2</v>
      </c>
      <c r="AMA4">
        <v>-3.6991499999999997E-2</v>
      </c>
      <c r="AMB4">
        <v>-3.7806100000000002E-2</v>
      </c>
      <c r="AMC4">
        <v>-3.86209E-2</v>
      </c>
      <c r="AMD4">
        <v>-3.9435699999999997E-2</v>
      </c>
      <c r="AME4">
        <v>-4.0250599999999997E-2</v>
      </c>
      <c r="AMF4">
        <v>-4.0254900000000003E-2</v>
      </c>
      <c r="AMG4">
        <v>-3.9448299999999999E-2</v>
      </c>
      <c r="AMH4">
        <v>-3.8641700000000001E-2</v>
      </c>
      <c r="AMI4">
        <v>-3.8645800000000001E-2</v>
      </c>
      <c r="AMJ4">
        <v>-3.7838999999999998E-2</v>
      </c>
      <c r="AMK4">
        <v>-3.7032200000000001E-2</v>
      </c>
      <c r="AML4">
        <v>-3.7036199999999998E-2</v>
      </c>
      <c r="AMM4">
        <v>-3.7040299999999998E-2</v>
      </c>
      <c r="AMN4">
        <v>-3.7044399999999998E-2</v>
      </c>
      <c r="AMO4">
        <v>-3.7048499999999998E-2</v>
      </c>
      <c r="AMP4">
        <v>-3.7052500000000002E-2</v>
      </c>
      <c r="AMQ4">
        <v>-3.7867900000000003E-2</v>
      </c>
      <c r="AMR4">
        <v>-3.8683299999999997E-2</v>
      </c>
      <c r="AMS4">
        <v>-3.7326499999999999E-2</v>
      </c>
      <c r="AMT4">
        <v>-3.5969599999999997E-2</v>
      </c>
      <c r="AMU4">
        <v>-3.4612499999999997E-2</v>
      </c>
      <c r="AMV4">
        <v>-3.3255300000000002E-2</v>
      </c>
      <c r="AMW4">
        <v>-3.2447700000000003E-2</v>
      </c>
      <c r="AMX4">
        <v>-3.0016899999999999E-2</v>
      </c>
      <c r="AMY4">
        <v>-2.70361E-2</v>
      </c>
      <c r="AMZ4">
        <v>-2.4055E-2</v>
      </c>
      <c r="ANA4">
        <v>-2.2173200000000001E-2</v>
      </c>
      <c r="ANB4">
        <v>-1.9741399999999999E-2</v>
      </c>
      <c r="ANC4">
        <v>-1.9456500000000002E-2</v>
      </c>
      <c r="AND4">
        <v>-1.9721599999999999E-2</v>
      </c>
      <c r="ANE4">
        <v>-1.9200999999999999E-2</v>
      </c>
      <c r="ANF4">
        <v>-1.86803E-2</v>
      </c>
      <c r="ANG4">
        <v>-1.73215E-2</v>
      </c>
      <c r="ANH4">
        <v>-1.5962500000000001E-2</v>
      </c>
      <c r="ANI4">
        <v>-1.37652E-2</v>
      </c>
      <c r="ANJ4">
        <v>-1.2641700000000001E-2</v>
      </c>
      <c r="ANK4">
        <v>-1.0705900000000001E-2</v>
      </c>
      <c r="ANL4">
        <v>-9.6083200000000001E-3</v>
      </c>
      <c r="ANM4">
        <v>-8.5105800000000002E-3</v>
      </c>
      <c r="ANN4">
        <v>-6.8625099999999996E-3</v>
      </c>
      <c r="ANO4">
        <v>-4.2912799999999997E-3</v>
      </c>
      <c r="ANP4">
        <v>-2.6428200000000002E-3</v>
      </c>
      <c r="ANQ4">
        <v>-2.7296199999999999E-3</v>
      </c>
      <c r="ANR4">
        <v>-1.08091E-3</v>
      </c>
      <c r="ANS4">
        <v>2.2728599999999999E-4</v>
      </c>
      <c r="ANT4">
        <v>1.5356199999999999E-3</v>
      </c>
      <c r="ANU4">
        <v>2.2936699999999998E-3</v>
      </c>
      <c r="ANV4">
        <v>3.0517999999999999E-3</v>
      </c>
      <c r="ANW4">
        <v>3.0236099999999999E-3</v>
      </c>
      <c r="ANX4">
        <v>3.3099900000000001E-3</v>
      </c>
      <c r="ANY4">
        <v>4.3828900000000004E-3</v>
      </c>
      <c r="ANZ4">
        <v>6.0064599999999999E-3</v>
      </c>
      <c r="AOA4">
        <v>7.6302000000000002E-3</v>
      </c>
      <c r="AOB4">
        <v>8.4412900000000006E-3</v>
      </c>
      <c r="AOC4">
        <v>8.4396000000000002E-3</v>
      </c>
      <c r="AOD4">
        <v>8.4116899999999994E-3</v>
      </c>
      <c r="AOE4">
        <v>7.5708199999999998E-3</v>
      </c>
      <c r="AOF4">
        <v>7.0183399999999996E-3</v>
      </c>
      <c r="AOG4">
        <v>5.6527599999999997E-3</v>
      </c>
      <c r="AOH4">
        <v>4.0247599999999996E-3</v>
      </c>
      <c r="AOI4">
        <v>2.3703600000000002E-3</v>
      </c>
      <c r="AOJ4" s="1">
        <v>-9.7392799999999994E-5</v>
      </c>
      <c r="AOK4">
        <v>-3.3523799999999999E-3</v>
      </c>
      <c r="AOL4">
        <v>-6.6077100000000001E-3</v>
      </c>
      <c r="AOM4">
        <v>-9.0500900000000002E-3</v>
      </c>
      <c r="AON4">
        <v>-1.2043699999999999E-2</v>
      </c>
      <c r="AOO4">
        <v>-1.5299999999999999E-2</v>
      </c>
      <c r="AOP4">
        <v>-1.8556699999999999E-2</v>
      </c>
      <c r="AOQ4">
        <v>-2.1813699999999998E-2</v>
      </c>
      <c r="AOR4">
        <v>-2.3995099999999998E-2</v>
      </c>
      <c r="AOS4">
        <v>-2.4549600000000001E-2</v>
      </c>
      <c r="AOT4">
        <v>-2.4552999999999998E-2</v>
      </c>
      <c r="AOU4">
        <v>-2.53701E-2</v>
      </c>
      <c r="AOV4">
        <v>-2.53736E-2</v>
      </c>
      <c r="AOW4">
        <v>-2.6453299999999999E-2</v>
      </c>
      <c r="AOX4">
        <v>-2.6719300000000001E-2</v>
      </c>
      <c r="AOY4">
        <v>-2.5095300000000001E-2</v>
      </c>
      <c r="AOZ4">
        <v>-2.4284900000000002E-2</v>
      </c>
      <c r="APA4">
        <v>-2.4288299999999999E-2</v>
      </c>
      <c r="APB4">
        <v>-2.4291799999999999E-2</v>
      </c>
      <c r="APC4">
        <v>-2.2667199999999998E-2</v>
      </c>
      <c r="APD4">
        <v>-2.2670599999999999E-2</v>
      </c>
      <c r="APE4">
        <v>-2.26739E-2</v>
      </c>
      <c r="APF4">
        <v>-2.3491399999999999E-2</v>
      </c>
      <c r="APG4">
        <v>-2.5123099999999999E-2</v>
      </c>
      <c r="APH4">
        <v>-2.59408E-2</v>
      </c>
      <c r="API4">
        <v>-2.7572800000000001E-2</v>
      </c>
      <c r="APJ4">
        <v>-2.8390700000000001E-2</v>
      </c>
      <c r="APK4">
        <v>-2.8394300000000001E-2</v>
      </c>
      <c r="APL4">
        <v>-2.7846300000000001E-2</v>
      </c>
      <c r="APM4">
        <v>-2.7298200000000002E-2</v>
      </c>
      <c r="APN4">
        <v>-2.7301800000000001E-2</v>
      </c>
      <c r="APO4">
        <v>-2.81199E-2</v>
      </c>
      <c r="APP4">
        <v>-2.7309E-2</v>
      </c>
      <c r="APQ4">
        <v>-2.6498000000000001E-2</v>
      </c>
      <c r="APR4">
        <v>-2.8682699999999998E-2</v>
      </c>
      <c r="APS4">
        <v>-3.0867599999999999E-2</v>
      </c>
      <c r="APT4">
        <v>-3.2500800000000003E-2</v>
      </c>
      <c r="APU4">
        <v>-3.3319399999999999E-2</v>
      </c>
      <c r="APV4">
        <v>-3.33233E-2</v>
      </c>
      <c r="APW4">
        <v>-3.3327200000000001E-2</v>
      </c>
      <c r="APX4">
        <v>-3.3331199999999998E-2</v>
      </c>
      <c r="APY4">
        <v>-3.49649E-2</v>
      </c>
      <c r="APZ4">
        <v>-3.6598899999999997E-2</v>
      </c>
      <c r="AQA4">
        <v>-3.8233000000000003E-2</v>
      </c>
      <c r="AQB4">
        <v>-3.9052299999999998E-2</v>
      </c>
      <c r="AQC4">
        <v>-3.9056500000000001E-2</v>
      </c>
      <c r="AQD4">
        <v>-3.9060699999999997E-2</v>
      </c>
      <c r="AQE4">
        <v>-3.7434599999999998E-2</v>
      </c>
      <c r="AQF4">
        <v>-3.6623500000000003E-2</v>
      </c>
      <c r="AQG4">
        <v>-3.5812299999999998E-2</v>
      </c>
      <c r="AQH4">
        <v>-3.4185699999999999E-2</v>
      </c>
      <c r="AQI4">
        <v>-3.2558900000000002E-2</v>
      </c>
      <c r="AQJ4">
        <v>-3.0932000000000001E-2</v>
      </c>
      <c r="AQK4">
        <v>-2.9304899999999998E-2</v>
      </c>
      <c r="AQL4">
        <v>-2.68621E-2</v>
      </c>
      <c r="AQM4">
        <v>-2.3603599999999999E-2</v>
      </c>
      <c r="AQN4">
        <v>-2.1160200000000001E-2</v>
      </c>
      <c r="AQO4">
        <v>-1.7901E-2</v>
      </c>
      <c r="AQP4">
        <v>-1.62728E-2</v>
      </c>
      <c r="AQQ4">
        <v>-1.46444E-2</v>
      </c>
      <c r="AQR4">
        <v>-1.3015799999999999E-2</v>
      </c>
      <c r="AQS4">
        <v>-1.05713E-2</v>
      </c>
      <c r="AQT4">
        <v>-8.9423100000000002E-3</v>
      </c>
      <c r="AQU4">
        <v>-7.3131699999999999E-3</v>
      </c>
      <c r="AQV4">
        <v>-7.3157200000000004E-3</v>
      </c>
      <c r="AQW4">
        <v>-5.9495499999999996E-3</v>
      </c>
      <c r="AQX4">
        <v>-5.9520299999999996E-3</v>
      </c>
      <c r="AQY4">
        <v>-5.9545099999999997E-3</v>
      </c>
      <c r="AQZ4">
        <v>-4.3247800000000003E-3</v>
      </c>
      <c r="ARA4">
        <v>-3.5110300000000001E-3</v>
      </c>
      <c r="ARB4">
        <v>-1.61772E-3</v>
      </c>
      <c r="ARC4" s="1">
        <v>1.2484799999999999E-5</v>
      </c>
      <c r="ARD4">
        <v>1.0899099999999999E-3</v>
      </c>
      <c r="ARE4">
        <v>2.16745E-3</v>
      </c>
      <c r="ARF4">
        <v>3.2450999999999999E-3</v>
      </c>
      <c r="ARG4">
        <v>1.8999900000000001E-3</v>
      </c>
      <c r="ARH4">
        <v>5.5473999999999996E-4</v>
      </c>
      <c r="ARI4">
        <v>-1.60714E-3</v>
      </c>
      <c r="ARJ4">
        <v>-4.5857900000000002E-3</v>
      </c>
      <c r="ARK4">
        <v>-7.5647500000000003E-3</v>
      </c>
      <c r="ARL4">
        <v>-1.00172E-2</v>
      </c>
      <c r="ARM4">
        <v>-1.2469900000000001E-2</v>
      </c>
      <c r="ARN4">
        <v>-1.46594E-2</v>
      </c>
      <c r="ARO4">
        <v>-1.6849099999999999E-2</v>
      </c>
      <c r="ARP4">
        <v>-1.9039E-2</v>
      </c>
      <c r="ARQ4">
        <v>-2.2046099999999999E-2</v>
      </c>
      <c r="ARR4">
        <v>-2.4236500000000001E-2</v>
      </c>
      <c r="ARS4">
        <v>-2.5610299999999999E-2</v>
      </c>
      <c r="ART4">
        <v>-2.69842E-2</v>
      </c>
      <c r="ARU4">
        <v>-2.6987799999999999E-2</v>
      </c>
      <c r="ARV4">
        <v>-2.6991399999999999E-2</v>
      </c>
      <c r="ARW4">
        <v>-2.6178E-2</v>
      </c>
      <c r="ARX4">
        <v>-2.2623000000000001E-2</v>
      </c>
      <c r="ARY4">
        <v>-1.9041300000000001E-2</v>
      </c>
      <c r="ARZ4">
        <v>-1.4352E-2</v>
      </c>
      <c r="ASA4">
        <v>-9.1349900000000008E-3</v>
      </c>
      <c r="ASB4">
        <v>-5.8420299999999998E-3</v>
      </c>
      <c r="ASC4">
        <v>-4.1570599999999997E-3</v>
      </c>
      <c r="ASD4">
        <v>-3.31569E-3</v>
      </c>
      <c r="ASE4">
        <v>-4.10911E-3</v>
      </c>
      <c r="ASF4">
        <v>-5.4564000000000001E-3</v>
      </c>
      <c r="ASG4">
        <v>-6.8302099999999998E-3</v>
      </c>
      <c r="ASH4">
        <v>-7.6766899999999999E-3</v>
      </c>
      <c r="ASI4">
        <v>-8.5232699999999995E-3</v>
      </c>
      <c r="ASJ4">
        <v>-9.0534199999999995E-3</v>
      </c>
      <c r="ASK4">
        <v>-9.3198499999999993E-3</v>
      </c>
      <c r="ASL4">
        <v>-1.01403E-2</v>
      </c>
      <c r="ASM4">
        <v>-1.0670600000000001E-2</v>
      </c>
      <c r="ASN4">
        <v>-1.06733E-2</v>
      </c>
      <c r="ASO4">
        <v>-1.0676100000000001E-2</v>
      </c>
      <c r="ASP4">
        <v>-1.06788E-2</v>
      </c>
      <c r="ASQ4">
        <v>-1.06552E-2</v>
      </c>
      <c r="ASR4">
        <v>-1.0367700000000001E-2</v>
      </c>
      <c r="ASS4">
        <v>-1.0027299999999999E-2</v>
      </c>
      <c r="AST4">
        <v>-9.4230800000000003E-3</v>
      </c>
      <c r="ASU4">
        <v>-8.5812300000000005E-3</v>
      </c>
      <c r="ASV4">
        <v>-8.0296099999999995E-3</v>
      </c>
      <c r="ASW4">
        <v>-7.50433E-3</v>
      </c>
      <c r="ASX4">
        <v>-6.97899E-3</v>
      </c>
      <c r="ASY4">
        <v>-6.4536000000000003E-3</v>
      </c>
      <c r="ASZ4">
        <v>-5.0834000000000001E-3</v>
      </c>
      <c r="ATA4">
        <v>-3.7130499999999999E-3</v>
      </c>
      <c r="ATB4">
        <v>-2.3689599999999998E-3</v>
      </c>
      <c r="ATC4">
        <v>-1.02472E-3</v>
      </c>
      <c r="ATD4">
        <v>6.1010299999999997E-4</v>
      </c>
      <c r="ATE4">
        <v>5.5514200000000001E-4</v>
      </c>
      <c r="ATF4">
        <v>5.0017499999999995E-4</v>
      </c>
      <c r="ATG4">
        <v>-3.7345999999999999E-4</v>
      </c>
      <c r="ATH4">
        <v>-1.24719E-3</v>
      </c>
      <c r="ATI4">
        <v>-2.59641E-3</v>
      </c>
      <c r="ATJ4">
        <v>-3.9457800000000003E-3</v>
      </c>
      <c r="ATK4">
        <v>-4.4764499999999999E-3</v>
      </c>
      <c r="ATL4">
        <v>-5.2977500000000004E-3</v>
      </c>
      <c r="ATM4">
        <v>-6.9644800000000003E-3</v>
      </c>
      <c r="ATN4">
        <v>-7.7860000000000004E-3</v>
      </c>
      <c r="ATO4">
        <v>-8.6076099999999999E-3</v>
      </c>
      <c r="ATP4">
        <v>-8.6102599999999998E-3</v>
      </c>
      <c r="ATQ4">
        <v>-9.1677800000000004E-3</v>
      </c>
      <c r="ATR4">
        <v>-9.7253500000000007E-3</v>
      </c>
      <c r="ATS4">
        <v>-8.0632599999999992E-3</v>
      </c>
      <c r="ATT4">
        <v>-7.5109199999999999E-3</v>
      </c>
      <c r="ATU4">
        <v>-7.2492299999999997E-3</v>
      </c>
      <c r="ATV4">
        <v>-5.9039000000000001E-3</v>
      </c>
      <c r="ATW4">
        <v>-5.3777800000000004E-3</v>
      </c>
      <c r="ATX4">
        <v>-5.5917099999999997E-3</v>
      </c>
      <c r="ATY4">
        <v>-5.3034299999999996E-3</v>
      </c>
      <c r="ATZ4">
        <v>-5.3323399999999996E-3</v>
      </c>
      <c r="AUA4">
        <v>-6.1807800000000003E-3</v>
      </c>
      <c r="AUB4">
        <v>-7.3201300000000002E-3</v>
      </c>
      <c r="AUC4">
        <v>-7.6135500000000002E-3</v>
      </c>
      <c r="AUD4">
        <v>-8.7266600000000007E-3</v>
      </c>
      <c r="AUE4">
        <v>-1.12149E-2</v>
      </c>
      <c r="AUF4">
        <v>-1.42322E-2</v>
      </c>
      <c r="AUG4">
        <v>-1.7249899999999999E-2</v>
      </c>
      <c r="AUH4">
        <v>-2.0267899999999998E-2</v>
      </c>
      <c r="AUI4">
        <v>-2.1911E-2</v>
      </c>
      <c r="AUJ4">
        <v>-2.35806E-2</v>
      </c>
      <c r="AUK4">
        <v>-2.26114E-2</v>
      </c>
      <c r="AUL4">
        <v>-2.0795500000000001E-2</v>
      </c>
      <c r="AUM4">
        <v>-2.3729199999999999E-2</v>
      </c>
      <c r="AUN4">
        <v>-2.6663200000000001E-2</v>
      </c>
      <c r="AUO4">
        <v>-2.7486900000000002E-2</v>
      </c>
      <c r="AUP4">
        <v>-2.7226E-2</v>
      </c>
      <c r="AUQ4">
        <v>-2.6674E-2</v>
      </c>
      <c r="AUR4">
        <v>-2.4984200000000002E-2</v>
      </c>
      <c r="AUS4">
        <v>-2.3499900000000001E-2</v>
      </c>
      <c r="AUT4">
        <v>-2.1818199999999999E-2</v>
      </c>
      <c r="AUU4">
        <v>-1.93569E-2</v>
      </c>
      <c r="AUV4">
        <v>-1.8894899999999999E-2</v>
      </c>
      <c r="AUW4">
        <v>-1.7321099999999999E-2</v>
      </c>
      <c r="AUX4">
        <v>-1.4191499999999999E-2</v>
      </c>
      <c r="AUY4">
        <v>-1.1608E-2</v>
      </c>
      <c r="AUZ4">
        <v>-8.78607E-3</v>
      </c>
      <c r="AVA4">
        <v>-5.7938499999999997E-3</v>
      </c>
      <c r="AVB4">
        <v>-2.5194800000000002E-3</v>
      </c>
      <c r="AVC4">
        <v>8.5857299999999995E-4</v>
      </c>
      <c r="AVD4">
        <v>4.5111600000000002E-3</v>
      </c>
      <c r="AVE4">
        <v>8.4289199999999995E-3</v>
      </c>
      <c r="AVF4">
        <v>1.2535900000000001E-2</v>
      </c>
      <c r="AVG4">
        <v>1.5633600000000001E-2</v>
      </c>
      <c r="AVH4">
        <v>1.8834900000000002E-2</v>
      </c>
      <c r="AVI4">
        <v>2.2660300000000001E-2</v>
      </c>
      <c r="AVJ4">
        <v>2.6382699999999999E-2</v>
      </c>
      <c r="AVK4">
        <v>2.9543300000000002E-2</v>
      </c>
      <c r="AVL4">
        <v>3.2978500000000001E-2</v>
      </c>
      <c r="AVM4">
        <v>3.6535499999999999E-2</v>
      </c>
      <c r="AVN4">
        <v>3.9997900000000003E-2</v>
      </c>
      <c r="AVO4">
        <v>4.3375299999999999E-2</v>
      </c>
      <c r="AVP4">
        <v>4.6557300000000003E-2</v>
      </c>
      <c r="AVQ4">
        <v>4.99678E-2</v>
      </c>
      <c r="AVR4">
        <v>5.3239399999999999E-2</v>
      </c>
      <c r="AVS4">
        <v>5.6314700000000002E-2</v>
      </c>
      <c r="AVT4">
        <v>5.9813600000000001E-2</v>
      </c>
      <c r="AVU4">
        <v>6.3482899999999995E-2</v>
      </c>
      <c r="AVV4">
        <v>6.6766099999999995E-2</v>
      </c>
      <c r="AVW4">
        <v>6.8833099999999994E-2</v>
      </c>
      <c r="AVX4">
        <v>7.0635199999999995E-2</v>
      </c>
      <c r="AVY4">
        <v>7.1624400000000005E-2</v>
      </c>
      <c r="AVZ4">
        <v>7.1710700000000002E-2</v>
      </c>
      <c r="AWA4">
        <v>7.1720000000000006E-2</v>
      </c>
      <c r="AWB4">
        <v>7.1041699999999999E-2</v>
      </c>
      <c r="AWC4">
        <v>7.0701200000000006E-2</v>
      </c>
      <c r="AWD4">
        <v>7.0522299999999996E-2</v>
      </c>
      <c r="AWE4">
        <v>7.0541000000000006E-2</v>
      </c>
      <c r="AWF4">
        <v>7.0456099999999994E-2</v>
      </c>
      <c r="AWG4">
        <v>7.0449100000000001E-2</v>
      </c>
      <c r="AWH4">
        <v>7.0374599999999995E-2</v>
      </c>
      <c r="AWI4">
        <v>7.0300799999999997E-2</v>
      </c>
      <c r="AWJ4">
        <v>7.0244200000000007E-2</v>
      </c>
      <c r="AWK4">
        <v>7.0300500000000002E-2</v>
      </c>
      <c r="AWL4">
        <v>7.0553599999999994E-2</v>
      </c>
      <c r="AWM4">
        <v>7.1534899999999998E-2</v>
      </c>
      <c r="AWN4">
        <v>7.2703799999999999E-2</v>
      </c>
      <c r="AWO4">
        <v>7.2219400000000003E-2</v>
      </c>
      <c r="AWP4">
        <v>7.2233000000000006E-2</v>
      </c>
      <c r="AWQ4">
        <v>7.2597499999999995E-2</v>
      </c>
      <c r="AWR4">
        <v>7.4058600000000002E-2</v>
      </c>
      <c r="AWS4">
        <v>7.6554700000000003E-2</v>
      </c>
      <c r="AWT4">
        <v>7.9069799999999996E-2</v>
      </c>
      <c r="AWU4">
        <v>8.2488400000000003E-2</v>
      </c>
      <c r="AWV4">
        <v>8.6199300000000006E-2</v>
      </c>
      <c r="AWW4">
        <v>8.9223999999999998E-2</v>
      </c>
      <c r="AWX4">
        <v>9.1660800000000001E-2</v>
      </c>
      <c r="AWY4">
        <v>9.4098600000000004E-2</v>
      </c>
      <c r="AWZ4">
        <v>9.5133300000000004E-2</v>
      </c>
      <c r="AXA4">
        <v>9.4760200000000003E-2</v>
      </c>
      <c r="AXB4">
        <v>9.3366299999999999E-2</v>
      </c>
      <c r="AXC4">
        <v>9.0901700000000002E-2</v>
      </c>
      <c r="AXD4">
        <v>8.8994400000000001E-2</v>
      </c>
      <c r="AXE4">
        <v>8.8620000000000004E-2</v>
      </c>
      <c r="AXF4">
        <v>8.5473800000000003E-2</v>
      </c>
      <c r="AXG4">
        <v>8.2053000000000001E-2</v>
      </c>
      <c r="AXH4">
        <v>7.7044600000000005E-2</v>
      </c>
      <c r="AXI4">
        <v>7.1504399999999996E-2</v>
      </c>
      <c r="AXJ4">
        <v>6.6287399999999996E-2</v>
      </c>
      <c r="AXK4">
        <v>6.2595100000000001E-2</v>
      </c>
      <c r="AXL4">
        <v>5.8902299999999998E-2</v>
      </c>
      <c r="AXM4">
        <v>5.4804699999999998E-2</v>
      </c>
      <c r="AXN4">
        <v>5.1084499999999998E-2</v>
      </c>
      <c r="AXO4">
        <v>4.7070899999999999E-2</v>
      </c>
      <c r="AXP4">
        <v>4.3056900000000002E-2</v>
      </c>
      <c r="AXQ4">
        <v>3.9334599999999997E-2</v>
      </c>
      <c r="AXR4">
        <v>3.6160600000000001E-2</v>
      </c>
      <c r="AXS4">
        <v>3.54574E-2</v>
      </c>
      <c r="AXT4">
        <v>3.41961E-2</v>
      </c>
      <c r="AXU4">
        <v>3.3209000000000002E-2</v>
      </c>
      <c r="AXV4">
        <v>3.2222599999999997E-2</v>
      </c>
      <c r="AXW4">
        <v>3.04123E-2</v>
      </c>
      <c r="AXX4">
        <v>2.7246099999999999E-2</v>
      </c>
      <c r="AXY4">
        <v>2.4089099999999999E-2</v>
      </c>
      <c r="AXZ4">
        <v>2.1489899999999999E-2</v>
      </c>
      <c r="AYA4">
        <v>1.9476199999999999E-2</v>
      </c>
      <c r="AYB4">
        <v>1.7719599999999999E-2</v>
      </c>
      <c r="AYC4">
        <v>1.5989300000000001E-2</v>
      </c>
      <c r="AYD4">
        <v>1.5650799999999999E-2</v>
      </c>
      <c r="AYE4">
        <v>1.53124E-2</v>
      </c>
      <c r="AYF4">
        <v>1.33518E-2</v>
      </c>
      <c r="AYG4">
        <v>1.08772E-2</v>
      </c>
      <c r="AYH4">
        <v>8.7806700000000008E-3</v>
      </c>
      <c r="AYI4">
        <v>9.6299599999999999E-3</v>
      </c>
      <c r="AYJ4">
        <v>1.04793E-2</v>
      </c>
      <c r="AYK4">
        <v>1.1527000000000001E-2</v>
      </c>
      <c r="AYL4">
        <v>1.23766E-2</v>
      </c>
      <c r="AYM4">
        <v>1.24016E-2</v>
      </c>
      <c r="AYN4">
        <v>1.24447E-2</v>
      </c>
      <c r="AYO4">
        <v>1.21771E-2</v>
      </c>
      <c r="AYP4">
        <v>1.32929E-2</v>
      </c>
      <c r="AYQ4">
        <v>1.4408799999999999E-2</v>
      </c>
      <c r="AYR4">
        <v>1.5817600000000001E-2</v>
      </c>
      <c r="AYS4">
        <v>1.7758699999999999E-2</v>
      </c>
      <c r="AYT4">
        <v>1.9141200000000001E-2</v>
      </c>
      <c r="AYU4">
        <v>1.9698799999999999E-2</v>
      </c>
      <c r="AYV4">
        <v>1.9697699999999999E-2</v>
      </c>
      <c r="AYW4">
        <v>1.9403699999999999E-2</v>
      </c>
      <c r="AYX4">
        <v>1.91097E-2</v>
      </c>
      <c r="AYY4">
        <v>1.8815700000000001E-2</v>
      </c>
      <c r="AYZ4">
        <v>1.84951E-2</v>
      </c>
      <c r="AZA4">
        <v>1.9052900000000001E-2</v>
      </c>
      <c r="AZB4">
        <v>1.9051700000000001E-2</v>
      </c>
      <c r="AZC4">
        <v>1.9875799999999999E-2</v>
      </c>
      <c r="AZD4">
        <v>2.0655300000000001E-2</v>
      </c>
      <c r="AZE4">
        <v>2.12812E-2</v>
      </c>
      <c r="AZF4">
        <v>2.1226800000000001E-2</v>
      </c>
      <c r="AZG4">
        <v>2.1438800000000001E-2</v>
      </c>
      <c r="AZH4">
        <v>2.2142100000000001E-2</v>
      </c>
      <c r="AZI4">
        <v>2.24753E-2</v>
      </c>
      <c r="AZJ4">
        <v>2.21546E-2</v>
      </c>
      <c r="AZK4">
        <v>2.1833999999999999E-2</v>
      </c>
      <c r="AZL4">
        <v>2.2339000000000001E-2</v>
      </c>
      <c r="AZM4">
        <v>2.0393399999999999E-2</v>
      </c>
      <c r="AZN4">
        <v>1.95398E-2</v>
      </c>
      <c r="AZO4">
        <v>1.8730199999999999E-2</v>
      </c>
      <c r="AZP4">
        <v>1.79472E-2</v>
      </c>
      <c r="AZQ4">
        <v>1.7700400000000002E-2</v>
      </c>
      <c r="AZR4">
        <v>1.8889E-2</v>
      </c>
      <c r="AZS4">
        <v>2.00777E-2</v>
      </c>
      <c r="AZT4">
        <v>2.14442E-2</v>
      </c>
      <c r="AZU4">
        <v>2.41467E-2</v>
      </c>
      <c r="AZV4">
        <v>2.8267199999999999E-2</v>
      </c>
      <c r="AZW4">
        <v>2.9625800000000001E-2</v>
      </c>
      <c r="AZX4">
        <v>2.9065400000000002E-2</v>
      </c>
      <c r="AZY4">
        <v>2.7403500000000001E-2</v>
      </c>
      <c r="AZZ4">
        <v>2.4784400000000002E-2</v>
      </c>
      <c r="BAA4">
        <v>2.2837400000000001E-2</v>
      </c>
      <c r="BAB4">
        <v>2.0262499999999999E-2</v>
      </c>
      <c r="BAC4">
        <v>1.6635500000000001E-2</v>
      </c>
      <c r="BAD4">
        <v>1.46611E-2</v>
      </c>
      <c r="BAE4">
        <v>1.10334E-2</v>
      </c>
      <c r="BAF4">
        <v>7.4319800000000004E-3</v>
      </c>
      <c r="BAG4">
        <v>5.7415499999999998E-3</v>
      </c>
      <c r="BAH4">
        <v>4.3528899999999999E-3</v>
      </c>
      <c r="BAI4">
        <v>2.4040099999999998E-3</v>
      </c>
      <c r="BAJ4">
        <v>9.9695100000000004E-4</v>
      </c>
      <c r="BAK4">
        <v>-6.8558900000000001E-4</v>
      </c>
      <c r="BAL4">
        <v>-1.2480099999999999E-3</v>
      </c>
      <c r="BAM4">
        <v>-2.0092700000000001E-3</v>
      </c>
      <c r="BAN4">
        <v>-6.7778399999999996E-4</v>
      </c>
      <c r="BAO4">
        <v>-1.3797099999999999E-3</v>
      </c>
      <c r="BAP4">
        <v>-3.6231000000000002E-3</v>
      </c>
      <c r="BAQ4">
        <v>-5.3064399999999999E-3</v>
      </c>
      <c r="BAR4">
        <v>-7.5502800000000004E-3</v>
      </c>
      <c r="BAS4">
        <v>-1.0888399999999999E-2</v>
      </c>
      <c r="BAT4">
        <v>-1.47873E-2</v>
      </c>
      <c r="BAU4">
        <v>-1.7592400000000001E-2</v>
      </c>
      <c r="BAV4">
        <v>-2.0664700000000001E-2</v>
      </c>
      <c r="BAW4">
        <v>-2.31769E-2</v>
      </c>
      <c r="BAX4">
        <v>-2.40345E-2</v>
      </c>
      <c r="BAY4">
        <v>-2.4598600000000002E-2</v>
      </c>
      <c r="BAZ4">
        <v>-2.4602099999999998E-2</v>
      </c>
      <c r="BBA4">
        <v>-2.40451E-2</v>
      </c>
      <c r="BBB4">
        <v>-2.3487999999999998E-2</v>
      </c>
      <c r="BBC4">
        <v>-2.3464800000000001E-2</v>
      </c>
      <c r="BBD4">
        <v>-2.2613899999999999E-2</v>
      </c>
      <c r="BBE4">
        <v>-2.1763000000000001E-2</v>
      </c>
      <c r="BBF4">
        <v>-2.08852E-2</v>
      </c>
      <c r="BBG4">
        <v>-2.0007299999999999E-2</v>
      </c>
      <c r="BBH4">
        <v>-1.9129400000000001E-2</v>
      </c>
      <c r="BBI4">
        <v>-1.8251300000000002E-2</v>
      </c>
      <c r="BBJ4">
        <v>-1.6545199999999999E-2</v>
      </c>
      <c r="BBK4">
        <v>-1.4839E-2</v>
      </c>
      <c r="BBL4">
        <v>-1.09155E-2</v>
      </c>
      <c r="BBM4">
        <v>-6.9915699999999999E-3</v>
      </c>
      <c r="BBN4">
        <v>-3.0672400000000002E-3</v>
      </c>
      <c r="BBO4">
        <v>5.6363599999999995E-4</v>
      </c>
      <c r="BBP4">
        <v>3.0995100000000002E-3</v>
      </c>
      <c r="BBQ4">
        <v>4.8073999999999999E-3</v>
      </c>
      <c r="BBR4">
        <v>6.5154699999999998E-3</v>
      </c>
      <c r="BBS4">
        <v>9.0520800000000005E-3</v>
      </c>
      <c r="BBT4">
        <v>1.24174E-2</v>
      </c>
      <c r="BBU4">
        <v>1.5782999999999998E-2</v>
      </c>
      <c r="BBV4">
        <v>1.9122299999999998E-2</v>
      </c>
      <c r="BBW4">
        <v>2.2167900000000001E-2</v>
      </c>
      <c r="BBX4">
        <v>2.4385299999999999E-2</v>
      </c>
      <c r="BBY4">
        <v>2.57743E-2</v>
      </c>
      <c r="BBZ4">
        <v>2.7457499999999999E-2</v>
      </c>
      <c r="BCA4">
        <v>2.8018100000000001E-2</v>
      </c>
      <c r="BCB4">
        <v>2.77501E-2</v>
      </c>
      <c r="BCC4">
        <v>2.8310700000000001E-2</v>
      </c>
      <c r="BCD4">
        <v>2.8871500000000001E-2</v>
      </c>
      <c r="BCE4">
        <v>3.1271199999999999E-2</v>
      </c>
      <c r="BCF4">
        <v>3.3136400000000003E-2</v>
      </c>
      <c r="BCG4">
        <v>3.5536600000000002E-2</v>
      </c>
      <c r="BCH4">
        <v>3.8766099999999998E-2</v>
      </c>
      <c r="BCI4">
        <v>4.1574100000000003E-2</v>
      </c>
      <c r="BCJ4">
        <v>4.2655899999999997E-2</v>
      </c>
      <c r="BCK4">
        <v>4.3624900000000001E-2</v>
      </c>
      <c r="BCL4">
        <v>4.3176300000000001E-2</v>
      </c>
      <c r="BCM4">
        <v>4.1925200000000003E-2</v>
      </c>
      <c r="BCN4">
        <v>4.0715300000000003E-2</v>
      </c>
      <c r="BCO4">
        <v>3.9618399999999998E-2</v>
      </c>
      <c r="BCP4">
        <v>3.9912599999999999E-2</v>
      </c>
      <c r="BCQ4">
        <v>4.0501099999999998E-2</v>
      </c>
      <c r="BCR4">
        <v>4.0795400000000002E-2</v>
      </c>
      <c r="BCS4">
        <v>4.1089599999999997E-2</v>
      </c>
      <c r="BCT4">
        <v>4.0527599999999997E-2</v>
      </c>
      <c r="BCU4">
        <v>4.0527599999999997E-2</v>
      </c>
      <c r="BCV4">
        <v>4.3016400000000003E-2</v>
      </c>
      <c r="BCW4">
        <v>4.54788E-2</v>
      </c>
      <c r="BCX4">
        <v>4.9038900000000003E-2</v>
      </c>
      <c r="BCY4">
        <v>5.2625999999999999E-2</v>
      </c>
      <c r="BCZ4">
        <v>5.6213600000000002E-2</v>
      </c>
      <c r="BDA4">
        <v>6.0363800000000002E-2</v>
      </c>
      <c r="BDB4">
        <v>6.3657699999999998E-2</v>
      </c>
      <c r="BDC4">
        <v>6.4869700000000002E-2</v>
      </c>
      <c r="BDD4">
        <v>6.5138600000000005E-2</v>
      </c>
      <c r="BDE4">
        <v>6.4283099999999996E-2</v>
      </c>
      <c r="BDF4">
        <v>6.3046500000000005E-2</v>
      </c>
      <c r="BDG4">
        <v>6.1066000000000002E-2</v>
      </c>
      <c r="BDH4">
        <v>5.8228299999999997E-2</v>
      </c>
      <c r="BDI4">
        <v>5.7345399999999998E-2</v>
      </c>
      <c r="BDJ4">
        <v>5.5069600000000003E-2</v>
      </c>
      <c r="BDK4">
        <v>5.2231199999999998E-2</v>
      </c>
      <c r="BDL4">
        <v>4.9954899999999997E-2</v>
      </c>
      <c r="BDM4">
        <v>4.6044399999999999E-2</v>
      </c>
      <c r="BDN4">
        <v>4.29907E-2</v>
      </c>
      <c r="BDO4">
        <v>3.9936600000000003E-2</v>
      </c>
      <c r="BDP4">
        <v>3.6882199999999997E-2</v>
      </c>
      <c r="BDQ4">
        <v>3.3532800000000001E-2</v>
      </c>
      <c r="BDR4">
        <v>3.13084E-2</v>
      </c>
      <c r="BDS4">
        <v>2.9083700000000001E-2</v>
      </c>
      <c r="BDT4">
        <v>2.73948E-2</v>
      </c>
      <c r="BDU4">
        <v>2.6536400000000002E-2</v>
      </c>
      <c r="BDV4">
        <v>2.57048E-2</v>
      </c>
      <c r="BDW4">
        <v>2.4872999999999999E-2</v>
      </c>
      <c r="BDX4">
        <v>2.43092E-2</v>
      </c>
      <c r="BDY4">
        <v>2.37454E-2</v>
      </c>
      <c r="BDZ4">
        <v>2.28598E-2</v>
      </c>
      <c r="BEA4">
        <v>2.0312E-2</v>
      </c>
      <c r="BEB4">
        <v>1.7763999999999999E-2</v>
      </c>
      <c r="BEC4">
        <v>1.5242500000000001E-2</v>
      </c>
      <c r="BED4">
        <v>1.2693899999999999E-2</v>
      </c>
      <c r="BEE4">
        <v>1.21292E-2</v>
      </c>
      <c r="BEF4">
        <v>1.07332E-2</v>
      </c>
      <c r="BEG4">
        <v>8.5057399999999995E-3</v>
      </c>
      <c r="BEH4">
        <v>5.9830500000000002E-3</v>
      </c>
      <c r="BEI4">
        <v>4.5865000000000003E-3</v>
      </c>
      <c r="BEJ4">
        <v>4.0212299999999998E-3</v>
      </c>
      <c r="BEK4">
        <v>3.1608700000000001E-3</v>
      </c>
      <c r="BEL4">
        <v>6.3734000000000002E-4</v>
      </c>
      <c r="BEM4">
        <v>-1.05488E-3</v>
      </c>
      <c r="BEN4">
        <v>-1.35231E-3</v>
      </c>
      <c r="BEO4">
        <v>-8.1809700000000005E-4</v>
      </c>
      <c r="BEP4">
        <v>-8.4724799999999999E-4</v>
      </c>
      <c r="BEQ4">
        <v>-1.70816E-3</v>
      </c>
      <c r="BER4">
        <v>-2.56916E-3</v>
      </c>
      <c r="BES4">
        <v>-4.2084399999999999E-3</v>
      </c>
      <c r="BET4">
        <v>-6.41144E-3</v>
      </c>
      <c r="BEU4">
        <v>-6.3872299999999998E-3</v>
      </c>
      <c r="BEV4">
        <v>-7.2218300000000003E-3</v>
      </c>
      <c r="BEW4">
        <v>-8.8885600000000002E-3</v>
      </c>
      <c r="BEX4">
        <v>-1.13452E-2</v>
      </c>
      <c r="BEY4">
        <v>-1.38289E-2</v>
      </c>
      <c r="BEZ4">
        <v>-1.6876599999999999E-2</v>
      </c>
      <c r="BFA4">
        <v>-1.9387700000000001E-2</v>
      </c>
      <c r="BFB4">
        <v>-2.24361E-2</v>
      </c>
      <c r="BFC4">
        <v>-2.2665600000000001E-2</v>
      </c>
      <c r="BFD4">
        <v>-2.3190599999999999E-2</v>
      </c>
      <c r="BFE4">
        <v>-2.3957200000000001E-2</v>
      </c>
      <c r="BFF4">
        <v>-2.4766400000000001E-2</v>
      </c>
      <c r="BFG4">
        <v>-2.4447699999999999E-2</v>
      </c>
      <c r="BFH4">
        <v>-2.49138E-2</v>
      </c>
      <c r="BFI4">
        <v>-2.5648500000000001E-2</v>
      </c>
      <c r="BFJ4">
        <v>-2.6144899999999999E-2</v>
      </c>
      <c r="BFK4">
        <v>-2.5808600000000001E-2</v>
      </c>
      <c r="BFL4">
        <v>-2.57678E-2</v>
      </c>
      <c r="BFM4">
        <v>-2.6882E-2</v>
      </c>
      <c r="BFN4">
        <v>-2.71367E-2</v>
      </c>
      <c r="BFO4">
        <v>-2.77138E-2</v>
      </c>
      <c r="BFP4">
        <v>-2.8291E-2</v>
      </c>
      <c r="BFQ4">
        <v>-2.91369E-2</v>
      </c>
      <c r="BFR4">
        <v>-2.8827499999999999E-2</v>
      </c>
      <c r="BFS4">
        <v>-2.6601E-2</v>
      </c>
      <c r="BFT4">
        <v>-2.4078599999999999E-2</v>
      </c>
      <c r="BFU4">
        <v>-2.10184E-2</v>
      </c>
      <c r="BFV4">
        <v>-1.7393599999999999E-2</v>
      </c>
      <c r="BFW4">
        <v>-1.3768300000000001E-2</v>
      </c>
      <c r="BFX4">
        <v>-1.0411500000000001E-2</v>
      </c>
      <c r="BFY4">
        <v>-7.5918299999999999E-3</v>
      </c>
      <c r="BFZ4">
        <v>-7.2987800000000004E-3</v>
      </c>
      <c r="BGA4">
        <v>-6.7099899999999999E-3</v>
      </c>
      <c r="BGB4">
        <v>-7.5191399999999997E-3</v>
      </c>
      <c r="BGC4">
        <v>-8.3283699999999999E-3</v>
      </c>
      <c r="BGD4">
        <v>-9.4334499999999995E-3</v>
      </c>
      <c r="BGE4">
        <v>-9.4362100000000004E-3</v>
      </c>
      <c r="BGF4">
        <v>-8.6053599999999994E-3</v>
      </c>
      <c r="BGG4">
        <v>-7.7744199999999998E-3</v>
      </c>
      <c r="BGH4">
        <v>-5.5449399999999999E-3</v>
      </c>
      <c r="BGI4">
        <v>-4.1489500000000002E-3</v>
      </c>
      <c r="BGJ4">
        <v>-4.71624E-3</v>
      </c>
      <c r="BGK4">
        <v>-6.1174300000000001E-3</v>
      </c>
      <c r="BGL4">
        <v>-6.95388E-3</v>
      </c>
      <c r="BGM4">
        <v>-7.7904300000000001E-3</v>
      </c>
      <c r="BGN4">
        <v>-8.6270600000000006E-3</v>
      </c>
      <c r="BGO4">
        <v>-1.0324699999999999E-2</v>
      </c>
      <c r="BGP4">
        <v>-1.20225E-2</v>
      </c>
      <c r="BGQ4">
        <v>-1.2886399999999999E-2</v>
      </c>
      <c r="BGR4">
        <v>-1.32123E-2</v>
      </c>
      <c r="BGS4">
        <v>-1.35382E-2</v>
      </c>
      <c r="BGT4">
        <v>-1.3864100000000001E-2</v>
      </c>
      <c r="BGU4">
        <v>-1.47283E-2</v>
      </c>
      <c r="BGV4">
        <v>-1.55926E-2</v>
      </c>
      <c r="BGW4">
        <v>-1.64569E-2</v>
      </c>
      <c r="BGX4">
        <v>-1.70253E-2</v>
      </c>
      <c r="BGY4">
        <v>-1.8428300000000002E-2</v>
      </c>
      <c r="BGZ4">
        <v>-1.98313E-2</v>
      </c>
      <c r="BHA4">
        <v>-2.0669199999999999E-2</v>
      </c>
      <c r="BHB4">
        <v>-2.2341799999999998E-2</v>
      </c>
      <c r="BHC4">
        <v>-2.4014500000000001E-2</v>
      </c>
      <c r="BHD4">
        <v>-2.5687499999999999E-2</v>
      </c>
      <c r="BHE4">
        <v>-2.6525900000000002E-2</v>
      </c>
      <c r="BHF4">
        <v>-2.6529500000000001E-2</v>
      </c>
      <c r="BHG4">
        <v>-2.65332E-2</v>
      </c>
      <c r="BHH4">
        <v>-2.5702099999999999E-2</v>
      </c>
      <c r="BHI4">
        <v>-2.4035899999999999E-2</v>
      </c>
      <c r="BHJ4">
        <v>-2.23695E-2</v>
      </c>
      <c r="BHK4">
        <v>-1.9868E-2</v>
      </c>
      <c r="BHL4">
        <v>-1.7366099999999999E-2</v>
      </c>
      <c r="BHM4">
        <v>-1.59685E-2</v>
      </c>
      <c r="BHN4">
        <v>-1.45708E-2</v>
      </c>
      <c r="BHO4">
        <v>-1.45738E-2</v>
      </c>
      <c r="BHP4">
        <v>-1.57085E-2</v>
      </c>
      <c r="BHQ4">
        <v>-1.7112700000000002E-2</v>
      </c>
      <c r="BHR4">
        <v>-1.9056E-2</v>
      </c>
      <c r="BHS4">
        <v>-1.9059300000000001E-2</v>
      </c>
      <c r="BHT4">
        <v>-1.9062599999999999E-2</v>
      </c>
      <c r="BHU4">
        <v>-2.07368E-2</v>
      </c>
      <c r="BHV4">
        <v>-2.15757E-2</v>
      </c>
      <c r="BHW4">
        <v>-2.1848599999999999E-2</v>
      </c>
      <c r="BHX4">
        <v>-2.2121600000000002E-2</v>
      </c>
      <c r="BHY4">
        <v>-2.23947E-2</v>
      </c>
      <c r="BHZ4">
        <v>-2.2667699999999999E-2</v>
      </c>
      <c r="BIA4">
        <v>-2.2105099999999999E-2</v>
      </c>
      <c r="BIB4">
        <v>-2.15424E-2</v>
      </c>
      <c r="BIC4">
        <v>-2.2112E-2</v>
      </c>
      <c r="BID4">
        <v>-2.0443699999999999E-2</v>
      </c>
      <c r="BIE4">
        <v>-1.9341500000000001E-2</v>
      </c>
      <c r="BIF4">
        <v>-1.9641499999999999E-2</v>
      </c>
      <c r="BIG4">
        <v>-2.0211099999999999E-2</v>
      </c>
      <c r="BIH4">
        <v>-2.10505E-2</v>
      </c>
      <c r="BII4">
        <v>-2.1890099999999999E-2</v>
      </c>
      <c r="BIJ4">
        <v>-2.3565800000000001E-2</v>
      </c>
      <c r="BIK4">
        <v>-2.3569300000000001E-2</v>
      </c>
      <c r="BIL4">
        <v>-2.3572900000000001E-2</v>
      </c>
      <c r="BIM4">
        <v>-2.3576400000000001E-2</v>
      </c>
      <c r="BIN4">
        <v>-2.2473900000000002E-2</v>
      </c>
      <c r="BIO4">
        <v>-2.0804599999999999E-2</v>
      </c>
      <c r="BIP4">
        <v>-2.1644400000000001E-2</v>
      </c>
      <c r="BIQ4">
        <v>-2.3320799999999999E-2</v>
      </c>
      <c r="BIR4">
        <v>-2.49973E-2</v>
      </c>
      <c r="BIS4">
        <v>-2.5837499999999999E-2</v>
      </c>
      <c r="BIT4">
        <v>-2.6677800000000002E-2</v>
      </c>
      <c r="BIU4">
        <v>-2.75181E-2</v>
      </c>
      <c r="BIV4">
        <v>-2.6685199999999999E-2</v>
      </c>
      <c r="BIW4">
        <v>-2.50155E-2</v>
      </c>
      <c r="BIX4">
        <v>-2.2508799999999999E-2</v>
      </c>
      <c r="BIY4">
        <v>-2.02717E-2</v>
      </c>
      <c r="BIZ4">
        <v>-1.8034499999999998E-2</v>
      </c>
      <c r="BJA4">
        <v>-1.5751999999999999E-2</v>
      </c>
      <c r="BJB4">
        <v>-1.4306299999999999E-2</v>
      </c>
      <c r="BJC4">
        <v>-1.28603E-2</v>
      </c>
      <c r="BJD4">
        <v>-1.22963E-2</v>
      </c>
      <c r="BJE4">
        <v>-1.22992E-2</v>
      </c>
      <c r="BJF4">
        <v>-1.23021E-2</v>
      </c>
      <c r="BJG4">
        <v>-1.3142300000000001E-2</v>
      </c>
      <c r="BJH4">
        <v>-1.39825E-2</v>
      </c>
      <c r="BJI4">
        <v>-1.5389999999999999E-2</v>
      </c>
      <c r="BJJ4">
        <v>-1.7905000000000001E-2</v>
      </c>
      <c r="BJK4">
        <v>-2.0987599999999999E-2</v>
      </c>
      <c r="BJL4">
        <v>-2.4070600000000001E-2</v>
      </c>
      <c r="BJM4">
        <v>-2.6586499999999999E-2</v>
      </c>
      <c r="BJN4">
        <v>-2.9102800000000002E-2</v>
      </c>
      <c r="BJO4">
        <v>-3.1619300000000003E-2</v>
      </c>
      <c r="BJP4">
        <v>-3.2460900000000001E-2</v>
      </c>
      <c r="BJQ4">
        <v>-3.4707599999999998E-2</v>
      </c>
      <c r="BJR4">
        <v>-3.6954599999999997E-2</v>
      </c>
      <c r="BJS4">
        <v>-3.9201899999999998E-2</v>
      </c>
      <c r="BJT4">
        <v>-4.0881800000000003E-2</v>
      </c>
      <c r="BJU4">
        <v>-4.08863E-2</v>
      </c>
      <c r="BJV4">
        <v>-4.0052999999999998E-2</v>
      </c>
      <c r="BJW4">
        <v>-3.9219499999999997E-2</v>
      </c>
      <c r="BJX4">
        <v>-3.8385900000000001E-2</v>
      </c>
      <c r="BJY4">
        <v>-3.7552299999999997E-2</v>
      </c>
      <c r="BJZ4">
        <v>-3.6718599999999997E-2</v>
      </c>
      <c r="BKA4">
        <v>-3.5884699999999999E-2</v>
      </c>
      <c r="BKB4">
        <v>-3.6727099999999999E-2</v>
      </c>
      <c r="BKC4">
        <v>-3.7569600000000002E-2</v>
      </c>
      <c r="BKD4">
        <v>-3.8412099999999998E-2</v>
      </c>
      <c r="BKE4">
        <v>-3.9254799999999999E-2</v>
      </c>
      <c r="BKF4">
        <v>-4.0097500000000001E-2</v>
      </c>
      <c r="BKG4">
        <v>-4.0940299999999999E-2</v>
      </c>
      <c r="BKH4">
        <v>-4.0944899999999999E-2</v>
      </c>
      <c r="BKI4">
        <v>-4.0110899999999998E-2</v>
      </c>
      <c r="BKJ4">
        <v>-3.7870300000000003E-2</v>
      </c>
      <c r="BKK4">
        <v>-3.5629500000000001E-2</v>
      </c>
      <c r="BKL4">
        <v>-3.3388399999999999E-2</v>
      </c>
      <c r="BKM4">
        <v>-3.11471E-2</v>
      </c>
      <c r="BKN4">
        <v>-2.89056E-2</v>
      </c>
      <c r="BKO4">
        <v>-2.72319E-2</v>
      </c>
      <c r="BKP4">
        <v>-2.55581E-2</v>
      </c>
      <c r="BKQ4">
        <v>-2.3884099999999998E-2</v>
      </c>
      <c r="BKR4">
        <v>-2.1111999999999999E-2</v>
      </c>
      <c r="BKS4">
        <v>-1.9247500000000001E-2</v>
      </c>
      <c r="BKT4">
        <v>-1.6543800000000001E-2</v>
      </c>
      <c r="BKU4">
        <v>-1.3839799999999999E-2</v>
      </c>
      <c r="BKV4">
        <v>-1.04414E-2</v>
      </c>
      <c r="BKW4">
        <v>-7.2259899999999998E-3</v>
      </c>
      <c r="BKX4">
        <v>-5.5924800000000004E-3</v>
      </c>
      <c r="BKY4">
        <v>-4.7979800000000003E-3</v>
      </c>
      <c r="BKZ4">
        <v>-5.1404299999999997E-3</v>
      </c>
      <c r="BLA4">
        <v>-4.2584800000000003E-3</v>
      </c>
      <c r="BLB4">
        <v>-3.4216300000000002E-3</v>
      </c>
      <c r="BLC4">
        <v>-3.7219100000000001E-3</v>
      </c>
      <c r="BLD4">
        <v>-4.0222299999999999E-3</v>
      </c>
      <c r="BLE4">
        <v>-4.5662899999999998E-3</v>
      </c>
      <c r="BLF4">
        <v>-6.51864E-3</v>
      </c>
      <c r="BLG4">
        <v>-9.0128499999999993E-3</v>
      </c>
      <c r="BLH4">
        <v>-1.29157E-2</v>
      </c>
      <c r="BLI4">
        <v>-1.57085E-2</v>
      </c>
      <c r="BLJ4">
        <v>-1.7391E-2</v>
      </c>
      <c r="BLK4">
        <v>-1.9597300000000002E-2</v>
      </c>
      <c r="BLL4">
        <v>-2.1235E-2</v>
      </c>
      <c r="BLM4">
        <v>-2.2032900000000001E-2</v>
      </c>
      <c r="BLN4">
        <v>-2.19911E-2</v>
      </c>
      <c r="BLO4">
        <v>-2.2518300000000002E-2</v>
      </c>
      <c r="BLP4">
        <v>-2.2521800000000002E-2</v>
      </c>
      <c r="BLQ4">
        <v>-2.1956199999999999E-2</v>
      </c>
      <c r="BLR4">
        <v>-2.1932500000000001E-2</v>
      </c>
      <c r="BLS4">
        <v>-2.1908899999999999E-2</v>
      </c>
      <c r="BLT4">
        <v>-2.1045100000000001E-2</v>
      </c>
      <c r="BLU4">
        <v>-2.01811E-2</v>
      </c>
      <c r="BLV4">
        <v>-1.93171E-2</v>
      </c>
      <c r="BLW4">
        <v>-1.8480099999999999E-2</v>
      </c>
      <c r="BLX4">
        <v>-1.7643099999999998E-2</v>
      </c>
      <c r="BLY4">
        <v>-1.6833000000000001E-2</v>
      </c>
      <c r="BLZ4">
        <v>-1.60228E-2</v>
      </c>
      <c r="BMA4">
        <v>-1.6053100000000001E-2</v>
      </c>
      <c r="BMB4">
        <v>-1.6083299999999998E-2</v>
      </c>
      <c r="BMC4">
        <v>-1.6113599999999999E-2</v>
      </c>
      <c r="BMD4">
        <v>-1.7825000000000001E-2</v>
      </c>
      <c r="BME4">
        <v>-1.9536700000000001E-2</v>
      </c>
      <c r="BMF4">
        <v>-2.2089299999999999E-2</v>
      </c>
      <c r="BMG4">
        <v>-2.46421E-2</v>
      </c>
      <c r="BMH4">
        <v>-2.7764799999999999E-2</v>
      </c>
      <c r="BMI4">
        <v>-2.7768600000000001E-2</v>
      </c>
      <c r="BMJ4">
        <v>-2.6931500000000001E-2</v>
      </c>
      <c r="BMK4">
        <v>-2.6935199999999999E-2</v>
      </c>
      <c r="BML4">
        <v>-2.6938900000000002E-2</v>
      </c>
      <c r="BMM4">
        <v>-2.7783700000000001E-2</v>
      </c>
      <c r="BMN4">
        <v>-3.0310699999999999E-2</v>
      </c>
      <c r="BMO4">
        <v>-3.2837900000000003E-2</v>
      </c>
      <c r="BMP4">
        <v>-3.5365500000000001E-2</v>
      </c>
      <c r="BMQ4">
        <v>-3.7052099999999998E-2</v>
      </c>
      <c r="BMR4">
        <v>-3.7897699999999999E-2</v>
      </c>
      <c r="BMS4">
        <v>-3.7901999999999998E-2</v>
      </c>
      <c r="BMT4">
        <v>-3.7906299999999997E-2</v>
      </c>
      <c r="BMU4">
        <v>-3.7069199999999997E-2</v>
      </c>
      <c r="BMV4">
        <v>-3.6232100000000003E-2</v>
      </c>
      <c r="BMW4">
        <v>-3.5394799999999997E-2</v>
      </c>
      <c r="BMX4">
        <v>-3.4557499999999998E-2</v>
      </c>
      <c r="BMY4">
        <v>-3.4561599999999998E-2</v>
      </c>
      <c r="BMZ4">
        <v>-3.4565800000000001E-2</v>
      </c>
      <c r="BNA4">
        <v>-3.4569900000000001E-2</v>
      </c>
      <c r="BNB4">
        <v>-3.4574100000000003E-2</v>
      </c>
      <c r="BNC4">
        <v>-3.4007999999999997E-2</v>
      </c>
      <c r="BND4">
        <v>-3.3441899999999997E-2</v>
      </c>
      <c r="BNE4">
        <v>-3.3445999999999997E-2</v>
      </c>
      <c r="BNF4">
        <v>-3.3450000000000001E-2</v>
      </c>
      <c r="BNG4">
        <v>-3.4866399999999999E-2</v>
      </c>
      <c r="BNH4">
        <v>-3.6283000000000003E-2</v>
      </c>
      <c r="BNI4">
        <v>-3.5445200000000003E-2</v>
      </c>
      <c r="BNJ4">
        <v>-3.4607300000000001E-2</v>
      </c>
      <c r="BNK4">
        <v>-3.2927199999999997E-2</v>
      </c>
      <c r="BNL4">
        <v>-3.04047E-2</v>
      </c>
      <c r="BNM4">
        <v>-2.8724199999999998E-2</v>
      </c>
      <c r="BNN4">
        <v>-2.7315200000000001E-2</v>
      </c>
      <c r="BNO4">
        <v>-2.5335400000000001E-2</v>
      </c>
      <c r="BNP4">
        <v>-2.3083699999999999E-2</v>
      </c>
      <c r="BNQ4">
        <v>-2.05328E-2</v>
      </c>
      <c r="BNR4">
        <v>-1.79817E-2</v>
      </c>
      <c r="BNS4">
        <v>-1.6272700000000001E-2</v>
      </c>
      <c r="BNT4">
        <v>-1.5107199999999999E-2</v>
      </c>
      <c r="BNU4">
        <v>-1.42133E-2</v>
      </c>
      <c r="BNV4">
        <v>-1.3591199999999999E-2</v>
      </c>
      <c r="BNW4">
        <v>-1.2996199999999999E-2</v>
      </c>
      <c r="BNX4">
        <v>-1.2944799999999999E-2</v>
      </c>
      <c r="BNY4">
        <v>-1.2621500000000001E-2</v>
      </c>
      <c r="BNZ4">
        <v>-1.2570100000000001E-2</v>
      </c>
      <c r="BOA4">
        <v>-1.28177E-2</v>
      </c>
      <c r="BOB4">
        <v>-1.2820700000000001E-2</v>
      </c>
      <c r="BOC4">
        <v>-1.338E-2</v>
      </c>
      <c r="BOD4">
        <v>-1.4253200000000001E-2</v>
      </c>
      <c r="BOE4">
        <v>-1.45554E-2</v>
      </c>
      <c r="BOF4">
        <v>-1.5184E-2</v>
      </c>
      <c r="BOG4">
        <v>-1.55134E-2</v>
      </c>
      <c r="BOH4">
        <v>-1.5217400000000001E-2</v>
      </c>
      <c r="BOI4">
        <v>-1.52205E-2</v>
      </c>
      <c r="BOJ4">
        <v>-1.48971E-2</v>
      </c>
      <c r="BOK4">
        <v>-1.45738E-2</v>
      </c>
      <c r="BOL4">
        <v>-1.3706299999999999E-2</v>
      </c>
      <c r="BOM4">
        <v>-1.3165100000000001E-2</v>
      </c>
      <c r="BON4">
        <v>-1.31409E-2</v>
      </c>
      <c r="BOO4">
        <v>-1.31167E-2</v>
      </c>
      <c r="BOP4">
        <v>-1.2548200000000001E-2</v>
      </c>
      <c r="BOQ4">
        <v>-1.1680400000000001E-2</v>
      </c>
      <c r="BOR4">
        <v>-1.08396E-2</v>
      </c>
      <c r="BOS4">
        <v>-1.0271000000000001E-2</v>
      </c>
      <c r="BOT4">
        <v>-1.0028799999999999E-2</v>
      </c>
      <c r="BOU4">
        <v>-8.3440600000000004E-3</v>
      </c>
      <c r="BOV4">
        <v>-6.6863299999999999E-3</v>
      </c>
      <c r="BOW4">
        <v>-6.7161900000000004E-3</v>
      </c>
      <c r="BOX4">
        <v>-7.8894599999999992E-3</v>
      </c>
      <c r="BOY4">
        <v>-8.4094400000000007E-3</v>
      </c>
      <c r="BOZ4">
        <v>-8.3849500000000004E-3</v>
      </c>
      <c r="BPA4">
        <v>-8.6872000000000008E-3</v>
      </c>
      <c r="BPB4">
        <v>-9.2345499999999994E-3</v>
      </c>
      <c r="BPC4">
        <v>-8.6654699999999998E-3</v>
      </c>
      <c r="BPD4">
        <v>-7.4699900000000001E-3</v>
      </c>
      <c r="BPE4">
        <v>-6.8042099999999998E-3</v>
      </c>
      <c r="BPF4">
        <v>-5.62087E-3</v>
      </c>
      <c r="BPG4">
        <v>-5.2817599999999999E-3</v>
      </c>
      <c r="BPH4">
        <v>-5.8290900000000003E-3</v>
      </c>
      <c r="BPI4">
        <v>-6.07685E-3</v>
      </c>
      <c r="BPJ4">
        <v>-6.3246300000000004E-3</v>
      </c>
      <c r="BPK4">
        <v>-6.8721099999999999E-3</v>
      </c>
      <c r="BPL4">
        <v>-6.8747599999999997E-3</v>
      </c>
      <c r="BPM4">
        <v>-7.7220400000000003E-3</v>
      </c>
      <c r="BPN4">
        <v>-7.7247399999999999E-3</v>
      </c>
      <c r="BPO4">
        <v>-7.7546799999999999E-3</v>
      </c>
      <c r="BPP4">
        <v>-8.9564099999999997E-3</v>
      </c>
      <c r="BPQ4">
        <v>-8.44139E-3</v>
      </c>
      <c r="BPR4">
        <v>-7.0541900000000001E-3</v>
      </c>
      <c r="BPS4">
        <v>-6.2392000000000003E-3</v>
      </c>
      <c r="BPT4">
        <v>-6.2963300000000002E-3</v>
      </c>
      <c r="BPU4">
        <v>-6.9258899999999997E-3</v>
      </c>
      <c r="BPV4">
        <v>-8.6731599999999992E-3</v>
      </c>
      <c r="BPW4">
        <v>-1.12657E-2</v>
      </c>
      <c r="BPX4">
        <v>-1.30134E-2</v>
      </c>
      <c r="BPY4">
        <v>-1.47613E-2</v>
      </c>
      <c r="BPZ4">
        <v>-1.65094E-2</v>
      </c>
      <c r="BQA4">
        <v>-1.6839799999999999E-2</v>
      </c>
      <c r="BQB4">
        <v>-1.5970399999999999E-2</v>
      </c>
      <c r="BQC4">
        <v>-1.4228299999999999E-2</v>
      </c>
      <c r="BQD4">
        <v>-1.28132E-2</v>
      </c>
      <c r="BQE4">
        <v>-1.02798E-2</v>
      </c>
      <c r="BQF4">
        <v>-7.7188400000000002E-3</v>
      </c>
      <c r="BQG4">
        <v>-6.8759800000000003E-3</v>
      </c>
      <c r="BQH4">
        <v>-6.0330399999999999E-3</v>
      </c>
      <c r="BQI4">
        <v>-4.8626499999999996E-3</v>
      </c>
      <c r="BQJ4">
        <v>-3.3920500000000002E-3</v>
      </c>
      <c r="BQK4">
        <v>-1.37565E-3</v>
      </c>
      <c r="BQL4" s="1">
        <v>6.8025299999999994E-5</v>
      </c>
      <c r="BQM4">
        <v>2.4122599999999998E-3</v>
      </c>
      <c r="BQN4">
        <v>7.0215399999999997E-3</v>
      </c>
      <c r="BQO4">
        <v>1.2995700000000001E-2</v>
      </c>
      <c r="BQP4">
        <v>1.9358799999999999E-2</v>
      </c>
      <c r="BQQ4">
        <v>2.6517499999999999E-2</v>
      </c>
      <c r="BQR4">
        <v>3.40045E-2</v>
      </c>
      <c r="BQS4">
        <v>4.1492399999999999E-2</v>
      </c>
      <c r="BQT4">
        <v>4.99338E-2</v>
      </c>
      <c r="BQU4">
        <v>5.67444E-2</v>
      </c>
      <c r="BQV4">
        <v>6.3856099999999999E-2</v>
      </c>
      <c r="BQW4">
        <v>6.9327E-2</v>
      </c>
      <c r="BQX4">
        <v>7.4294799999999994E-2</v>
      </c>
      <c r="BQY4">
        <v>8.0233700000000005E-2</v>
      </c>
      <c r="BQZ4">
        <v>8.5803299999999999E-2</v>
      </c>
      <c r="BRA4">
        <v>9.1489799999999996E-2</v>
      </c>
      <c r="BRB4">
        <v>9.7898399999999997E-2</v>
      </c>
      <c r="BRC4">
        <v>0.104131</v>
      </c>
      <c r="BRD4">
        <v>0.109986</v>
      </c>
      <c r="BRE4">
        <v>0.116689</v>
      </c>
      <c r="BRF4">
        <v>0.12338200000000001</v>
      </c>
      <c r="BRG4">
        <v>0.130774</v>
      </c>
      <c r="BRH4">
        <v>0.13784199999999999</v>
      </c>
      <c r="BRI4">
        <v>0.144092</v>
      </c>
      <c r="BRJ4">
        <v>0.14968100000000001</v>
      </c>
      <c r="BRK4">
        <v>0.15395700000000001</v>
      </c>
      <c r="BRL4">
        <v>0.15842800000000001</v>
      </c>
      <c r="BRM4">
        <v>0.163102</v>
      </c>
      <c r="BRN4">
        <v>0.16789899999999999</v>
      </c>
      <c r="BRO4">
        <v>0.172872</v>
      </c>
      <c r="BRP4">
        <v>0.17777699999999999</v>
      </c>
      <c r="BRQ4">
        <v>0.182557</v>
      </c>
      <c r="BRR4">
        <v>0.18762000000000001</v>
      </c>
      <c r="BRS4">
        <v>0.191745</v>
      </c>
      <c r="BRT4">
        <v>0.194996</v>
      </c>
      <c r="BRU4">
        <v>0.199376</v>
      </c>
      <c r="BRV4">
        <v>0.204597</v>
      </c>
      <c r="BRW4">
        <v>0.20766100000000001</v>
      </c>
      <c r="BRX4">
        <v>0.21010200000000001</v>
      </c>
      <c r="BRY4">
        <v>0.211367</v>
      </c>
      <c r="BRZ4">
        <v>0.210511</v>
      </c>
      <c r="BSA4">
        <v>0.208456</v>
      </c>
      <c r="BSB4">
        <v>0.20518600000000001</v>
      </c>
      <c r="BSC4">
        <v>0.20127200000000001</v>
      </c>
      <c r="BSD4">
        <v>0.19794100000000001</v>
      </c>
      <c r="BSE4">
        <v>0.19512499999999999</v>
      </c>
      <c r="BSF4">
        <v>0.19362299999999999</v>
      </c>
      <c r="BSG4">
        <v>0.19134399999999999</v>
      </c>
      <c r="BSH4">
        <v>0.187419</v>
      </c>
      <c r="BSI4">
        <v>0.18463399999999999</v>
      </c>
      <c r="BSJ4">
        <v>0.18130099999999999</v>
      </c>
      <c r="BSK4">
        <v>0.17765700000000001</v>
      </c>
      <c r="BSL4">
        <v>0.17269599999999999</v>
      </c>
      <c r="BSM4">
        <v>0.16492100000000001</v>
      </c>
      <c r="BSN4">
        <v>0.158861</v>
      </c>
      <c r="BSO4">
        <v>0.15426899999999999</v>
      </c>
      <c r="BSP4">
        <v>0.149337</v>
      </c>
      <c r="BSQ4">
        <v>0.14442199999999999</v>
      </c>
      <c r="BSR4">
        <v>0.14061999999999999</v>
      </c>
      <c r="BSS4">
        <v>0.136878</v>
      </c>
      <c r="BST4">
        <v>0.13456899999999999</v>
      </c>
      <c r="BSU4">
        <v>0.13061400000000001</v>
      </c>
      <c r="BSV4">
        <v>0.127719</v>
      </c>
      <c r="BSW4">
        <v>0.124029</v>
      </c>
      <c r="BSX4">
        <v>0.119517</v>
      </c>
      <c r="BSY4">
        <v>0.115171</v>
      </c>
      <c r="BSZ4">
        <v>0.107515</v>
      </c>
      <c r="BTA4">
        <v>9.9848699999999999E-2</v>
      </c>
      <c r="BTB4">
        <v>9.2734200000000003E-2</v>
      </c>
      <c r="BTC4">
        <v>8.61764E-2</v>
      </c>
      <c r="BTD4">
        <v>7.7927700000000003E-2</v>
      </c>
      <c r="BTE4">
        <v>7.0521899999999998E-2</v>
      </c>
      <c r="BTF4">
        <v>6.2085899999999999E-2</v>
      </c>
      <c r="BTG4">
        <v>5.5430399999999998E-2</v>
      </c>
      <c r="BTH4">
        <v>4.83571E-2</v>
      </c>
      <c r="BTI4">
        <v>4.2159599999999998E-2</v>
      </c>
      <c r="BTJ4">
        <v>3.6290299999999998E-2</v>
      </c>
      <c r="BTK4">
        <v>3.0420300000000001E-2</v>
      </c>
      <c r="BTL4">
        <v>2.6577300000000002E-2</v>
      </c>
      <c r="BTM4">
        <v>2.31238E-2</v>
      </c>
      <c r="BTN4">
        <v>1.9669800000000001E-2</v>
      </c>
      <c r="BTO4">
        <v>1.70925E-2</v>
      </c>
      <c r="BTP4">
        <v>1.3089699999999999E-2</v>
      </c>
      <c r="BTQ4">
        <v>9.0863999999999997E-3</v>
      </c>
      <c r="BTR4">
        <v>5.3842300000000003E-3</v>
      </c>
      <c r="BTS4">
        <v>1.106E-3</v>
      </c>
      <c r="BTT4">
        <v>-3.4742499999999999E-3</v>
      </c>
      <c r="BTU4">
        <v>-8.0275899999999994E-3</v>
      </c>
      <c r="BTV4">
        <v>-1.34313E-2</v>
      </c>
      <c r="BTW4">
        <v>-1.7437399999999999E-2</v>
      </c>
      <c r="BTX4">
        <v>-2.00181E-2</v>
      </c>
      <c r="BTY4">
        <v>-2.3174899999999998E-2</v>
      </c>
      <c r="BTZ4">
        <v>-2.5756100000000001E-2</v>
      </c>
      <c r="BUA4">
        <v>-2.6637399999999999E-2</v>
      </c>
      <c r="BUB4">
        <v>-2.72172E-2</v>
      </c>
      <c r="BUC4">
        <v>-2.8647200000000001E-2</v>
      </c>
      <c r="BUD4">
        <v>-3.0077400000000001E-2</v>
      </c>
      <c r="BUE4">
        <v>-3.0931699999999999E-2</v>
      </c>
      <c r="BUF4">
        <v>-3.09357E-2</v>
      </c>
      <c r="BUG4">
        <v>-3.0089299999999999E-2</v>
      </c>
      <c r="BUH4">
        <v>-2.9242799999999999E-2</v>
      </c>
      <c r="BUI4">
        <v>-2.83962E-2</v>
      </c>
      <c r="BUJ4">
        <v>-2.8400100000000001E-2</v>
      </c>
      <c r="BUK4">
        <v>-2.7553399999999999E-2</v>
      </c>
      <c r="BUL4">
        <v>-2.5856000000000001E-2</v>
      </c>
      <c r="BUM4">
        <v>-2.30332E-2</v>
      </c>
      <c r="BUN4">
        <v>-1.9057500000000002E-2</v>
      </c>
      <c r="BUO4">
        <v>-1.4505000000000001E-2</v>
      </c>
      <c r="BUP4">
        <v>-9.9520200000000007E-3</v>
      </c>
      <c r="BUQ4">
        <v>-5.9749299999999998E-3</v>
      </c>
      <c r="BUR4">
        <v>-1.6954699999999999E-3</v>
      </c>
      <c r="BUS4">
        <v>3.0604100000000001E-4</v>
      </c>
      <c r="BUT4">
        <v>3.1587999999999998E-3</v>
      </c>
      <c r="BUU4">
        <v>5.4353300000000004E-3</v>
      </c>
      <c r="BUV4">
        <v>7.7121200000000003E-3</v>
      </c>
      <c r="BUW4">
        <v>8.5613900000000003E-3</v>
      </c>
      <c r="BUX4">
        <v>6.5550599999999997E-3</v>
      </c>
      <c r="BUY4">
        <v>5.1251700000000001E-3</v>
      </c>
      <c r="BUZ4">
        <v>4.4578400000000002E-3</v>
      </c>
      <c r="BVA4">
        <v>4.8464500000000004E-3</v>
      </c>
      <c r="BVB4">
        <v>7.5146600000000003E-3</v>
      </c>
      <c r="BVC4">
        <v>1.01832E-2</v>
      </c>
      <c r="BVD4">
        <v>1.30381E-2</v>
      </c>
      <c r="BVE4">
        <v>1.6744800000000001E-2</v>
      </c>
      <c r="BVF4">
        <v>1.80132E-2</v>
      </c>
      <c r="BVG4">
        <v>1.9654100000000001E-2</v>
      </c>
      <c r="BVH4">
        <v>2.1871999999999999E-2</v>
      </c>
      <c r="BVI4">
        <v>2.4364899999999998E-2</v>
      </c>
      <c r="BVJ4">
        <v>2.7248999999999999E-2</v>
      </c>
      <c r="BVK4">
        <v>3.0957800000000001E-2</v>
      </c>
      <c r="BVL4">
        <v>3.46669E-2</v>
      </c>
      <c r="BVM4">
        <v>3.8101700000000002E-2</v>
      </c>
      <c r="BVN4">
        <v>4.1536799999999999E-2</v>
      </c>
      <c r="BVO4">
        <v>4.3659299999999998E-2</v>
      </c>
      <c r="BVP4">
        <v>4.6215600000000003E-2</v>
      </c>
      <c r="BVQ4">
        <v>4.8143499999999999E-2</v>
      </c>
      <c r="BVR4">
        <v>4.9298399999999999E-2</v>
      </c>
      <c r="BVS4">
        <v>5.0453400000000002E-2</v>
      </c>
      <c r="BVT4">
        <v>4.8776800000000002E-2</v>
      </c>
      <c r="BVU4">
        <v>4.5367999999999999E-2</v>
      </c>
      <c r="BVV4">
        <v>4.1362700000000002E-2</v>
      </c>
      <c r="BVW4">
        <v>3.7375699999999998E-2</v>
      </c>
      <c r="BVX4">
        <v>3.5092999999999999E-2</v>
      </c>
      <c r="BVY4">
        <v>3.2810199999999998E-2</v>
      </c>
      <c r="BVZ4">
        <v>3.0829599999999999E-2</v>
      </c>
      <c r="BWA4">
        <v>2.83688E-2</v>
      </c>
      <c r="BWB4">
        <v>2.7515399999999999E-2</v>
      </c>
      <c r="BWC4">
        <v>2.5693000000000001E-2</v>
      </c>
      <c r="BWD4">
        <v>2.4261700000000001E-2</v>
      </c>
      <c r="BWE4">
        <v>2.13998E-2</v>
      </c>
      <c r="BWF4">
        <v>1.8537499999999998E-2</v>
      </c>
      <c r="BWG4">
        <v>1.48221E-2</v>
      </c>
      <c r="BWH4">
        <v>9.9232000000000001E-3</v>
      </c>
      <c r="BWI4">
        <v>5.0237499999999996E-3</v>
      </c>
      <c r="BWJ4">
        <v>9.7677099999999998E-4</v>
      </c>
      <c r="BWK4">
        <v>-3.0706599999999998E-3</v>
      </c>
      <c r="BWL4">
        <v>-6.2654399999999997E-3</v>
      </c>
      <c r="BWM4">
        <v>-9.7082499999999999E-3</v>
      </c>
      <c r="BWN4">
        <v>-1.31515E-2</v>
      </c>
      <c r="BWO4">
        <v>-1.7173000000000001E-2</v>
      </c>
      <c r="BWP4">
        <v>-2.0617E-2</v>
      </c>
      <c r="BWQ4">
        <v>-2.40614E-2</v>
      </c>
      <c r="BWR4">
        <v>-2.7203399999999999E-2</v>
      </c>
      <c r="BWS4">
        <v>-2.94922E-2</v>
      </c>
      <c r="BWT4">
        <v>-3.12032E-2</v>
      </c>
      <c r="BWU4">
        <v>-3.20608E-2</v>
      </c>
      <c r="BWV4">
        <v>-3.2918500000000003E-2</v>
      </c>
      <c r="BWW4">
        <v>-3.3776300000000002E-2</v>
      </c>
      <c r="BWX4">
        <v>-3.4634199999999997E-2</v>
      </c>
      <c r="BWY4">
        <v>-3.63459E-2</v>
      </c>
      <c r="BWZ4">
        <v>-3.6350199999999999E-2</v>
      </c>
      <c r="BXA4">
        <v>-3.7208400000000003E-2</v>
      </c>
      <c r="BXB4">
        <v>-3.7212799999999997E-2</v>
      </c>
      <c r="BXC4">
        <v>-3.8071199999999999E-2</v>
      </c>
      <c r="BXD4">
        <v>-3.8075600000000001E-2</v>
      </c>
      <c r="BXE4">
        <v>-3.8080099999999999E-2</v>
      </c>
      <c r="BXF4">
        <v>-3.8084600000000003E-2</v>
      </c>
      <c r="BXG4">
        <v>-3.8088999999999998E-2</v>
      </c>
      <c r="BXH4">
        <v>-3.8947599999999999E-2</v>
      </c>
      <c r="BXI4">
        <v>-3.9806300000000003E-2</v>
      </c>
      <c r="BXJ4">
        <v>-4.0665100000000003E-2</v>
      </c>
      <c r="BXK4">
        <v>-4.1523999999999998E-2</v>
      </c>
      <c r="BXL4">
        <v>-4.2382999999999997E-2</v>
      </c>
      <c r="BXM4">
        <v>-4.23877E-2</v>
      </c>
      <c r="BXN4">
        <v>-4.1537999999999999E-2</v>
      </c>
      <c r="BXO4">
        <v>-4.0688200000000001E-2</v>
      </c>
      <c r="BXP4">
        <v>-3.98383E-2</v>
      </c>
      <c r="BXQ4">
        <v>-3.9842799999999998E-2</v>
      </c>
      <c r="BXR4">
        <v>-3.8992800000000001E-2</v>
      </c>
      <c r="BXS4">
        <v>-3.8997299999999999E-2</v>
      </c>
      <c r="BXT4">
        <v>-3.9001800000000003E-2</v>
      </c>
      <c r="BXU4">
        <v>-3.9006399999999997E-2</v>
      </c>
      <c r="BXV4">
        <v>-3.8156099999999998E-2</v>
      </c>
      <c r="BXW4">
        <v>-3.7305699999999997E-2</v>
      </c>
      <c r="BXX4">
        <v>-3.64552E-2</v>
      </c>
      <c r="BXY4">
        <v>-3.56046E-2</v>
      </c>
      <c r="BXZ4">
        <v>-3.4754E-2</v>
      </c>
      <c r="BYA4">
        <v>-3.3323999999999999E-2</v>
      </c>
      <c r="BYB4">
        <v>-3.1893900000000003E-2</v>
      </c>
      <c r="BYC4">
        <v>-3.1898000000000003E-2</v>
      </c>
      <c r="BYD4">
        <v>-3.1902100000000003E-2</v>
      </c>
      <c r="BYE4">
        <v>-3.1050999999999999E-2</v>
      </c>
      <c r="BYF4">
        <v>-2.9344499999999999E-2</v>
      </c>
      <c r="BYG4">
        <v>-2.7913799999999999E-2</v>
      </c>
      <c r="BYH4">
        <v>-2.6482800000000001E-2</v>
      </c>
      <c r="BYI4">
        <v>-2.5907199999999998E-2</v>
      </c>
      <c r="BYJ4">
        <v>-2.6766499999999999E-2</v>
      </c>
      <c r="BYK4">
        <v>-2.7625799999999999E-2</v>
      </c>
      <c r="BYL4">
        <v>-2.76297E-2</v>
      </c>
      <c r="BYM4">
        <v>-2.7633600000000001E-2</v>
      </c>
      <c r="BYN4">
        <v>-2.6781900000000001E-2</v>
      </c>
      <c r="BYO4">
        <v>-2.5074300000000001E-2</v>
      </c>
      <c r="BYP4">
        <v>-2.4802000000000001E-2</v>
      </c>
      <c r="BYQ4">
        <v>-2.6241299999999999E-2</v>
      </c>
      <c r="BYR4">
        <v>-2.8260500000000001E-2</v>
      </c>
      <c r="BYS4">
        <v>-2.97002E-2</v>
      </c>
      <c r="BYT4">
        <v>-2.9124400000000002E-2</v>
      </c>
      <c r="BYU4">
        <v>-2.8548500000000001E-2</v>
      </c>
      <c r="BYV4">
        <v>-2.9408500000000001E-2</v>
      </c>
      <c r="BYW4">
        <v>-2.9412500000000001E-2</v>
      </c>
      <c r="BYX4">
        <v>-2.9416500000000002E-2</v>
      </c>
      <c r="BYY4">
        <v>-3.0000499999999999E-2</v>
      </c>
      <c r="BYZ4">
        <v>-2.9728299999999999E-2</v>
      </c>
      <c r="BZA4">
        <v>-2.8876099999999998E-2</v>
      </c>
      <c r="BZB4">
        <v>-2.8023699999999999E-2</v>
      </c>
      <c r="BZC4">
        <v>-2.7171299999999999E-2</v>
      </c>
      <c r="BZD4">
        <v>-2.63187E-2</v>
      </c>
      <c r="BZE4">
        <v>-2.5466099999999998E-2</v>
      </c>
      <c r="BZF4">
        <v>-2.54699E-2</v>
      </c>
      <c r="BZG4">
        <v>-2.6330200000000002E-2</v>
      </c>
      <c r="BZH4">
        <v>-2.7190700000000002E-2</v>
      </c>
      <c r="BZI4">
        <v>-2.8051199999999998E-2</v>
      </c>
      <c r="BZJ4">
        <v>-2.8911900000000001E-2</v>
      </c>
      <c r="BZK4">
        <v>-2.97726E-2</v>
      </c>
      <c r="BZL4">
        <v>-3.0633500000000001E-2</v>
      </c>
      <c r="BZM4">
        <v>-3.0637500000000002E-2</v>
      </c>
      <c r="BZN4">
        <v>-3.0641600000000001E-2</v>
      </c>
      <c r="BZO4">
        <v>-3.0645700000000001E-2</v>
      </c>
      <c r="BZP4">
        <v>-3.0649800000000001E-2</v>
      </c>
      <c r="BZQ4">
        <v>-3.0653900000000001E-2</v>
      </c>
      <c r="BZR4">
        <v>-3.0657899999999998E-2</v>
      </c>
      <c r="BZS4">
        <v>-2.9804899999999999E-2</v>
      </c>
      <c r="BZT4">
        <v>-2.89517E-2</v>
      </c>
      <c r="BZU4">
        <v>-2.72412E-2</v>
      </c>
      <c r="BZV4">
        <v>-2.5530600000000001E-2</v>
      </c>
      <c r="BZW4">
        <v>-2.3819699999999999E-2</v>
      </c>
      <c r="BZX4">
        <v>-2.1251200000000001E-2</v>
      </c>
      <c r="BZY4">
        <v>-1.9539899999999999E-2</v>
      </c>
      <c r="BZZ4">
        <v>-1.7828500000000001E-2</v>
      </c>
      <c r="CAA4">
        <v>-1.6974300000000001E-2</v>
      </c>
      <c r="CAB4">
        <v>-1.6120099999999998E-2</v>
      </c>
      <c r="CAC4">
        <v>-1.61233E-2</v>
      </c>
      <c r="CAD4">
        <v>-1.6403299999999999E-2</v>
      </c>
      <c r="CAE4">
        <v>-1.6683300000000002E-2</v>
      </c>
      <c r="CAF4">
        <v>-1.92599E-2</v>
      </c>
      <c r="CAG4">
        <v>-2.0978900000000002E-2</v>
      </c>
      <c r="CAH4">
        <v>-2.2698200000000002E-2</v>
      </c>
      <c r="CAI4">
        <v>-2.4417700000000001E-2</v>
      </c>
      <c r="CAJ4">
        <v>-2.5860600000000001E-2</v>
      </c>
      <c r="CAK4">
        <v>-2.4729600000000001E-2</v>
      </c>
      <c r="CAL4">
        <v>-2.3017300000000001E-2</v>
      </c>
      <c r="CAM4">
        <v>-2.32978E-2</v>
      </c>
      <c r="CAN4">
        <v>-2.3273800000000001E-2</v>
      </c>
      <c r="CAO4">
        <v>-2.1505699999999999E-2</v>
      </c>
      <c r="CAP4">
        <v>-1.9155999999999999E-2</v>
      </c>
      <c r="CAQ4">
        <v>-1.7968899999999999E-2</v>
      </c>
      <c r="CAR4">
        <v>-1.5923400000000001E-2</v>
      </c>
      <c r="CAS4">
        <v>-1.4182200000000001E-2</v>
      </c>
      <c r="CAT4">
        <v>-1.21362E-2</v>
      </c>
      <c r="CAU4">
        <v>-1.06439E-2</v>
      </c>
      <c r="CAV4">
        <v>-1.14777E-2</v>
      </c>
      <c r="CAW4">
        <v>-8.2956599999999998E-3</v>
      </c>
      <c r="CAX4">
        <v>-4.2269600000000001E-3</v>
      </c>
      <c r="CAY4">
        <v>-1.57047E-3</v>
      </c>
      <c r="CAZ4">
        <v>1.6868E-3</v>
      </c>
      <c r="CBA4">
        <v>4.6120099999999997E-3</v>
      </c>
      <c r="CBB4">
        <v>7.8422800000000001E-3</v>
      </c>
      <c r="CBC4">
        <v>1.05188E-2</v>
      </c>
      <c r="CBD4">
        <v>1.26138E-2</v>
      </c>
      <c r="CBE4">
        <v>1.35453E-2</v>
      </c>
      <c r="CBF4">
        <v>1.47262E-2</v>
      </c>
      <c r="CBG4">
        <v>1.44663E-2</v>
      </c>
      <c r="CBH4">
        <v>1.5425700000000001E-2</v>
      </c>
      <c r="CBI4">
        <v>1.5498400000000001E-2</v>
      </c>
      <c r="CBJ4">
        <v>1.5247399999999999E-2</v>
      </c>
      <c r="CBK4">
        <v>1.55508E-2</v>
      </c>
      <c r="CBL4">
        <v>1.5502800000000001E-2</v>
      </c>
      <c r="CBM4">
        <v>1.54547E-2</v>
      </c>
      <c r="CBN4">
        <v>1.5101699999999999E-2</v>
      </c>
      <c r="CBO4">
        <v>1.47487E-2</v>
      </c>
      <c r="CBP4">
        <v>1.49225E-2</v>
      </c>
      <c r="CBQ4">
        <v>1.5697200000000001E-2</v>
      </c>
      <c r="CBR4">
        <v>1.7082199999999999E-2</v>
      </c>
      <c r="CBS4">
        <v>1.80021E-2</v>
      </c>
      <c r="CBT4">
        <v>1.7945200000000001E-2</v>
      </c>
      <c r="CBU4">
        <v>1.7555600000000001E-2</v>
      </c>
      <c r="CBV4">
        <v>1.6916199999999999E-2</v>
      </c>
      <c r="CBW4">
        <v>1.48623E-2</v>
      </c>
      <c r="CBX4">
        <v>1.21084E-2</v>
      </c>
      <c r="CBY4">
        <v>1.0429799999999999E-2</v>
      </c>
      <c r="CBZ4">
        <v>7.28074E-3</v>
      </c>
      <c r="CCA4">
        <v>5.0190699999999996E-3</v>
      </c>
      <c r="CCB4">
        <v>3.0623400000000002E-3</v>
      </c>
      <c r="CCC4" s="1">
        <v>-5.9925500000000001E-5</v>
      </c>
      <c r="CCD4">
        <v>-2.1585799999999998E-3</v>
      </c>
      <c r="CCE4">
        <v>-3.9522400000000001E-3</v>
      </c>
      <c r="CCF4">
        <v>-6.2581299999999998E-3</v>
      </c>
      <c r="CCG4">
        <v>-8.0710199999999999E-3</v>
      </c>
      <c r="CCH4">
        <v>-1.1049700000000001E-2</v>
      </c>
      <c r="CCI4">
        <v>-1.3125400000000001E-2</v>
      </c>
      <c r="CCJ4">
        <v>-1.46462E-2</v>
      </c>
      <c r="CCK4">
        <v>-1.62379E-2</v>
      </c>
      <c r="CCL4">
        <v>-1.6268999999999999E-2</v>
      </c>
      <c r="CCM4">
        <v>-1.54395E-2</v>
      </c>
      <c r="CCN4">
        <v>-1.43045E-2</v>
      </c>
      <c r="CCO4">
        <v>-1.31693E-2</v>
      </c>
      <c r="CCP4">
        <v>-1.2034100000000001E-2</v>
      </c>
      <c r="CCQ4">
        <v>-1.05933E-2</v>
      </c>
      <c r="CCR4">
        <v>-9.7354299999999998E-3</v>
      </c>
      <c r="CCS4">
        <v>-8.0166200000000003E-3</v>
      </c>
      <c r="CCT4">
        <v>-6.2976100000000004E-3</v>
      </c>
      <c r="CCU4">
        <v>-3.4397E-3</v>
      </c>
      <c r="CCV4" s="1">
        <v>1.8142999999999999E-6</v>
      </c>
      <c r="CCW4">
        <v>3.44371E-3</v>
      </c>
      <c r="CCX4">
        <v>7.4693299999999997E-3</v>
      </c>
      <c r="CCY4">
        <v>1.1495399999999999E-2</v>
      </c>
      <c r="CCZ4">
        <v>1.4105100000000001E-2</v>
      </c>
      <c r="CDA4">
        <v>1.6131599999999999E-2</v>
      </c>
      <c r="CDB4">
        <v>1.6130100000000001E-2</v>
      </c>
      <c r="CDC4">
        <v>1.52672E-2</v>
      </c>
      <c r="CDD4">
        <v>1.3586600000000001E-2</v>
      </c>
      <c r="CDE4">
        <v>1.07665E-2</v>
      </c>
      <c r="CDF4">
        <v>7.9461099999999993E-3</v>
      </c>
      <c r="CDG4">
        <v>5.1253799999999997E-3</v>
      </c>
      <c r="CDH4">
        <v>3.1659399999999999E-3</v>
      </c>
      <c r="CDI4">
        <v>1.2062900000000001E-3</v>
      </c>
      <c r="CDJ4">
        <v>3.86089E-4</v>
      </c>
      <c r="CDK4">
        <v>-3.1672500000000001E-4</v>
      </c>
      <c r="CDL4">
        <v>1.00979E-3</v>
      </c>
      <c r="CDM4">
        <v>1.4746E-3</v>
      </c>
      <c r="CDN4">
        <v>1.93947E-3</v>
      </c>
      <c r="CDO4">
        <v>2.6385900000000001E-3</v>
      </c>
      <c r="CDP4">
        <v>2.0802199999999998E-3</v>
      </c>
      <c r="CDQ4">
        <v>2.5722100000000001E-3</v>
      </c>
      <c r="CDR4">
        <v>2.2021599999999999E-3</v>
      </c>
      <c r="CDS4">
        <v>3.5563499999999998E-3</v>
      </c>
      <c r="CDT4">
        <v>4.9106799999999997E-3</v>
      </c>
      <c r="CDU4">
        <v>5.4029400000000002E-3</v>
      </c>
      <c r="CDV4">
        <v>5.06706E-3</v>
      </c>
      <c r="CDW4">
        <v>5.5934799999999996E-3</v>
      </c>
      <c r="CDX4">
        <v>3.2268100000000001E-3</v>
      </c>
      <c r="CDY4">
        <v>8.5988299999999998E-4</v>
      </c>
      <c r="CDZ4">
        <v>-1.50731E-3</v>
      </c>
      <c r="CEA4">
        <v>-2.6783699999999998E-3</v>
      </c>
      <c r="CEB4">
        <v>-3.8495600000000001E-3</v>
      </c>
      <c r="CEC4">
        <v>-5.2991499999999999E-3</v>
      </c>
      <c r="CED4">
        <v>-6.1645099999999998E-3</v>
      </c>
      <c r="CEE4">
        <v>-8.4771099999999995E-3</v>
      </c>
      <c r="CEF4">
        <v>-1.0789999999999999E-2</v>
      </c>
      <c r="CEG4">
        <v>-1.3103099999999999E-2</v>
      </c>
      <c r="CEH4">
        <v>-1.54165E-2</v>
      </c>
      <c r="CEI4">
        <v>-1.7145500000000001E-2</v>
      </c>
      <c r="CEJ4">
        <v>-1.8011900000000001E-2</v>
      </c>
      <c r="CEK4">
        <v>-1.8015300000000001E-2</v>
      </c>
      <c r="CEL4">
        <v>-1.8018699999999999E-2</v>
      </c>
      <c r="CEM4">
        <v>-1.8022099999999999E-2</v>
      </c>
      <c r="CEN4">
        <v>-1.8888599999999998E-2</v>
      </c>
      <c r="CEO4">
        <v>-1.8892099999999998E-2</v>
      </c>
      <c r="CEP4">
        <v>-1.8895599999999999E-2</v>
      </c>
      <c r="CEQ4">
        <v>-2.1488899999999998E-2</v>
      </c>
      <c r="CER4">
        <v>-2.3219199999999999E-2</v>
      </c>
      <c r="CES4">
        <v>-2.4949699999999998E-2</v>
      </c>
      <c r="CET4">
        <v>-2.66804E-2</v>
      </c>
      <c r="CEU4">
        <v>-2.84113E-2</v>
      </c>
      <c r="CEV4">
        <v>-2.8415300000000001E-2</v>
      </c>
      <c r="CEW4">
        <v>-2.8419300000000002E-2</v>
      </c>
      <c r="CEX4">
        <v>-2.78382E-2</v>
      </c>
      <c r="CEY4">
        <v>-2.6393400000000001E-2</v>
      </c>
      <c r="CEZ4">
        <v>-2.6397299999999999E-2</v>
      </c>
      <c r="CFA4">
        <v>-2.66798E-2</v>
      </c>
      <c r="CFB4">
        <v>-2.6683700000000001E-2</v>
      </c>
      <c r="CFC4">
        <v>-2.8136700000000001E-2</v>
      </c>
      <c r="CFD4">
        <v>-2.9589899999999999E-2</v>
      </c>
      <c r="CFE4">
        <v>-3.10432E-2</v>
      </c>
      <c r="CFF4">
        <v>-3.16327E-2</v>
      </c>
      <c r="CFG4">
        <v>-3.0772799999999999E-2</v>
      </c>
      <c r="CFH4">
        <v>-2.90487E-2</v>
      </c>
      <c r="CFI4">
        <v>-2.6738899999999999E-2</v>
      </c>
      <c r="CFJ4">
        <v>-2.35648E-2</v>
      </c>
      <c r="CFK4">
        <v>-2.0390200000000001E-2</v>
      </c>
      <c r="CFL4">
        <v>-1.8079600000000001E-2</v>
      </c>
      <c r="CFM4">
        <v>-1.5768799999999999E-2</v>
      </c>
      <c r="CFN4">
        <v>-1.25933E-2</v>
      </c>
      <c r="CFO4">
        <v>-1.0003E-2</v>
      </c>
      <c r="CFP4">
        <v>-8.2769699999999998E-3</v>
      </c>
      <c r="CFQ4">
        <v>-6.8296199999999998E-3</v>
      </c>
      <c r="CFR4">
        <v>-5.1031999999999996E-3</v>
      </c>
      <c r="CFS4">
        <v>-3.3765800000000001E-3</v>
      </c>
      <c r="CFT4">
        <v>-7.8507399999999997E-4</v>
      </c>
      <c r="CFU4">
        <v>1.8067300000000001E-3</v>
      </c>
      <c r="CFV4">
        <v>3.5340200000000001E-3</v>
      </c>
      <c r="CFW4">
        <v>3.5318099999999998E-3</v>
      </c>
      <c r="CFX4">
        <v>3.52959E-3</v>
      </c>
      <c r="CFY4">
        <v>2.6624299999999999E-3</v>
      </c>
      <c r="CFZ4">
        <v>9.3017000000000002E-4</v>
      </c>
      <c r="CGA4">
        <v>-8.0228099999999996E-4</v>
      </c>
      <c r="CGB4">
        <v>-2.5349299999999999E-3</v>
      </c>
      <c r="CGC4">
        <v>-5.1329100000000001E-3</v>
      </c>
      <c r="CGD4">
        <v>-8.3172799999999998E-3</v>
      </c>
      <c r="CGE4">
        <v>-9.7715400000000004E-3</v>
      </c>
      <c r="CGF4">
        <v>-1.1226E-2</v>
      </c>
      <c r="CGG4">
        <v>-1.2680500000000001E-2</v>
      </c>
      <c r="CGH4">
        <v>-1.5586900000000001E-2</v>
      </c>
      <c r="CGI4">
        <v>-1.7907300000000001E-2</v>
      </c>
      <c r="CGJ4">
        <v>-1.87762E-2</v>
      </c>
      <c r="CGK4">
        <v>-2.0510799999999999E-2</v>
      </c>
      <c r="CGL4">
        <v>-2.2245500000000001E-2</v>
      </c>
      <c r="CGM4">
        <v>-2.3980399999999999E-2</v>
      </c>
      <c r="CGN4">
        <v>-2.5715499999999999E-2</v>
      </c>
      <c r="CGO4">
        <v>-2.8316600000000001E-2</v>
      </c>
      <c r="CGP4">
        <v>-3.0052200000000001E-2</v>
      </c>
      <c r="CGQ4">
        <v>-3.1787900000000001E-2</v>
      </c>
      <c r="CGR4">
        <v>-3.2658E-2</v>
      </c>
      <c r="CGS4">
        <v>-3.2662299999999998E-2</v>
      </c>
      <c r="CGT4">
        <v>-3.2666500000000001E-2</v>
      </c>
      <c r="CGU4">
        <v>-3.3536799999999999E-2</v>
      </c>
      <c r="CGV4">
        <v>-3.4407199999999999E-2</v>
      </c>
      <c r="CGW4">
        <v>-3.6143799999999997E-2</v>
      </c>
      <c r="CGX4">
        <v>-3.7014400000000003E-2</v>
      </c>
      <c r="CGY4">
        <v>-3.70189E-2</v>
      </c>
      <c r="CGZ4">
        <v>-3.7889699999999998E-2</v>
      </c>
      <c r="CHA4">
        <v>-3.8760500000000003E-2</v>
      </c>
      <c r="CHB4">
        <v>-3.70324E-2</v>
      </c>
      <c r="CHC4">
        <v>-3.5304099999999998E-2</v>
      </c>
      <c r="CHD4">
        <v>-3.4442100000000003E-2</v>
      </c>
      <c r="CHE4">
        <v>-3.3579900000000003E-2</v>
      </c>
      <c r="CHF4">
        <v>-3.2717700000000002E-2</v>
      </c>
      <c r="CHG4">
        <v>-3.1855399999999999E-2</v>
      </c>
      <c r="CHH4">
        <v>-3.1859600000000002E-2</v>
      </c>
      <c r="CHI4">
        <v>-3.1863799999999998E-2</v>
      </c>
      <c r="CHJ4">
        <v>-3.1868E-2</v>
      </c>
      <c r="CHK4">
        <v>-3.1872299999999999E-2</v>
      </c>
      <c r="CHL4">
        <v>-3.1876500000000002E-2</v>
      </c>
      <c r="CHM4">
        <v>-3.1880699999999998E-2</v>
      </c>
      <c r="CHN4">
        <v>-3.1884900000000001E-2</v>
      </c>
      <c r="CHO4">
        <v>-3.2756199999999999E-2</v>
      </c>
      <c r="CHP4">
        <v>-3.3627499999999998E-2</v>
      </c>
      <c r="CHQ4">
        <v>-3.4498899999999999E-2</v>
      </c>
      <c r="CHR4">
        <v>-3.5370400000000003E-2</v>
      </c>
      <c r="CHS4">
        <v>-3.79764E-2</v>
      </c>
      <c r="CHT4">
        <v>-3.9715500000000001E-2</v>
      </c>
      <c r="CHU4">
        <v>-4.0587400000000003E-2</v>
      </c>
      <c r="CHV4">
        <v>-4.1459500000000003E-2</v>
      </c>
      <c r="CHW4">
        <v>-4.2331599999999997E-2</v>
      </c>
      <c r="CHX4">
        <v>-4.3203900000000003E-2</v>
      </c>
      <c r="CHY4">
        <v>-4.3208799999999999E-2</v>
      </c>
      <c r="CHZ4">
        <v>-4.3213599999999998E-2</v>
      </c>
      <c r="CIA4">
        <v>-4.2350899999999997E-2</v>
      </c>
      <c r="CIB4">
        <v>-4.14881E-2</v>
      </c>
      <c r="CIC4">
        <v>-4.06252E-2</v>
      </c>
      <c r="CID4">
        <v>-3.9762199999999998E-2</v>
      </c>
      <c r="CIE4">
        <v>-3.9766900000000001E-2</v>
      </c>
      <c r="CIF4">
        <v>-4.0639399999999999E-2</v>
      </c>
      <c r="CIG4">
        <v>-4.1512E-2</v>
      </c>
      <c r="CIH4">
        <v>-4.2384699999999997E-2</v>
      </c>
      <c r="CII4">
        <v>-4.3257499999999997E-2</v>
      </c>
      <c r="CIJ4">
        <v>-4.3262399999999999E-2</v>
      </c>
      <c r="CIK4">
        <v>-4.3267300000000002E-2</v>
      </c>
      <c r="CIL4">
        <v>-4.3272100000000001E-2</v>
      </c>
      <c r="CIM4">
        <v>-4.3277000000000003E-2</v>
      </c>
      <c r="CIN4">
        <v>-4.3281899999999998E-2</v>
      </c>
      <c r="CIO4">
        <v>-4.32868E-2</v>
      </c>
      <c r="CIP4">
        <v>-4.3291700000000002E-2</v>
      </c>
      <c r="CIQ4">
        <v>-4.3296599999999998E-2</v>
      </c>
      <c r="CIR4">
        <v>-4.33015E-2</v>
      </c>
      <c r="CIS4">
        <v>-4.3306299999999999E-2</v>
      </c>
      <c r="CIT4">
        <v>-4.3311200000000001E-2</v>
      </c>
      <c r="CIU4">
        <v>-4.3316100000000003E-2</v>
      </c>
      <c r="CIV4">
        <v>-4.3320999999999998E-2</v>
      </c>
      <c r="CIW4">
        <v>-4.3325900000000001E-2</v>
      </c>
      <c r="CIX4">
        <v>-4.3330800000000003E-2</v>
      </c>
      <c r="CIY4">
        <v>-4.3335699999999998E-2</v>
      </c>
      <c r="CIZ4">
        <v>-4.33406E-2</v>
      </c>
      <c r="CJA4">
        <v>-4.3345500000000002E-2</v>
      </c>
      <c r="CJB4">
        <v>-4.2481499999999998E-2</v>
      </c>
      <c r="CJC4">
        <v>-4.1617399999999999E-2</v>
      </c>
      <c r="CJD4">
        <v>-4.0753200000000003E-2</v>
      </c>
      <c r="CJE4">
        <v>-3.8431100000000003E-2</v>
      </c>
      <c r="CJF4">
        <v>-3.6108800000000003E-2</v>
      </c>
      <c r="CJG4">
        <v>-3.46553E-2</v>
      </c>
      <c r="CJH4">
        <v>-3.23325E-2</v>
      </c>
      <c r="CJI4">
        <v>-3.0878699999999999E-2</v>
      </c>
      <c r="CJJ4">
        <v>-3.0013600000000001E-2</v>
      </c>
      <c r="CJK4">
        <v>-2.9148400000000001E-2</v>
      </c>
      <c r="CJL4">
        <v>-2.7694199999999999E-2</v>
      </c>
      <c r="CJM4">
        <v>-2.5251800000000001E-2</v>
      </c>
      <c r="CJN4">
        <v>-2.1939699999999999E-2</v>
      </c>
      <c r="CJO4">
        <v>-1.8318600000000001E-2</v>
      </c>
      <c r="CJP4">
        <v>-1.3827600000000001E-2</v>
      </c>
      <c r="CJQ4">
        <v>-8.7022499999999999E-3</v>
      </c>
      <c r="CJR4">
        <v>-4.5645900000000003E-3</v>
      </c>
      <c r="CJS4">
        <v>-4.2645399999999999E-4</v>
      </c>
      <c r="CJT4">
        <v>3.4035200000000002E-3</v>
      </c>
      <c r="CJU4">
        <v>6.3640900000000002E-3</v>
      </c>
      <c r="CJV4">
        <v>1.0222999999999999E-2</v>
      </c>
      <c r="CJW4">
        <v>1.2903599999999999E-2</v>
      </c>
      <c r="CJX4">
        <v>1.5936800000000001E-2</v>
      </c>
      <c r="CJY4">
        <v>1.9279000000000001E-2</v>
      </c>
      <c r="CJZ4">
        <v>1.92318E-2</v>
      </c>
      <c r="CKA4">
        <v>1.8875900000000001E-2</v>
      </c>
      <c r="CKB4">
        <v>1.8519899999999999E-2</v>
      </c>
      <c r="CKC4">
        <v>1.6015000000000001E-2</v>
      </c>
      <c r="CKD4">
        <v>1.3229100000000001E-2</v>
      </c>
      <c r="CKE4">
        <v>1.1250700000000001E-2</v>
      </c>
      <c r="CKF4">
        <v>9.5809999999999992E-3</v>
      </c>
      <c r="CKG4">
        <v>9.37115E-3</v>
      </c>
      <c r="CKH4">
        <v>8.8523999999999999E-3</v>
      </c>
      <c r="CKI4">
        <v>8.6424899999999992E-3</v>
      </c>
      <c r="CKJ4">
        <v>8.4325600000000004E-3</v>
      </c>
      <c r="CKK4">
        <v>6.4532900000000004E-3</v>
      </c>
      <c r="CKL4">
        <v>4.4737900000000001E-3</v>
      </c>
      <c r="CKM4">
        <v>3.3647899999999999E-3</v>
      </c>
      <c r="CKN4">
        <v>1.64913E-3</v>
      </c>
      <c r="CKO4">
        <v>-9.3755599999999998E-4</v>
      </c>
      <c r="CKP4">
        <v>-1.78279E-3</v>
      </c>
      <c r="CKQ4">
        <v>-2.9933500000000001E-3</v>
      </c>
      <c r="CKR4">
        <v>-4.51309E-3</v>
      </c>
      <c r="CKS4">
        <v>-7.1569099999999998E-3</v>
      </c>
      <c r="CKT4">
        <v>-1.01101E-2</v>
      </c>
      <c r="CKU4">
        <v>-1.27545E-2</v>
      </c>
      <c r="CKV4">
        <v>-1.5427400000000001E-2</v>
      </c>
      <c r="CKW4">
        <v>-1.8100499999999999E-2</v>
      </c>
      <c r="CKX4">
        <v>-2.0773900000000001E-2</v>
      </c>
      <c r="CKY4">
        <v>-2.25764E-2</v>
      </c>
      <c r="CKZ4">
        <v>-2.4379000000000001E-2</v>
      </c>
      <c r="CLA4">
        <v>-2.4438999999999999E-2</v>
      </c>
      <c r="CLB4">
        <v>-2.4499E-2</v>
      </c>
      <c r="CLC4">
        <v>-2.4221699999999999E-2</v>
      </c>
      <c r="CLD4">
        <v>-2.53782E-2</v>
      </c>
      <c r="CLE4">
        <v>-2.7153400000000001E-2</v>
      </c>
      <c r="CLF4">
        <v>-2.8619499999999999E-2</v>
      </c>
      <c r="CLG4">
        <v>-2.9804500000000001E-2</v>
      </c>
      <c r="CLH4">
        <v>-3.0042900000000001E-2</v>
      </c>
      <c r="CLI4">
        <v>-3.02814E-2</v>
      </c>
      <c r="CLJ4">
        <v>-3.05198E-2</v>
      </c>
      <c r="CLK4">
        <v>-3.2220899999999997E-2</v>
      </c>
      <c r="CLL4">
        <v>-3.3922099999999997E-2</v>
      </c>
      <c r="CLM4">
        <v>-3.6214200000000002E-2</v>
      </c>
      <c r="CLN4">
        <v>-3.7634599999999997E-2</v>
      </c>
      <c r="CLO4">
        <v>-3.9055100000000002E-2</v>
      </c>
      <c r="CLP4">
        <v>-3.96035E-2</v>
      </c>
      <c r="CLQ4">
        <v>-3.8689000000000001E-2</v>
      </c>
      <c r="CLR4">
        <v>-3.7821399999999998E-2</v>
      </c>
      <c r="CLS4">
        <v>-3.7825900000000003E-2</v>
      </c>
      <c r="CLT4">
        <v>-3.78304E-2</v>
      </c>
      <c r="CLU4">
        <v>-3.8707400000000003E-2</v>
      </c>
      <c r="CLV4">
        <v>-3.9584399999999999E-2</v>
      </c>
      <c r="CLW4">
        <v>-4.1334000000000003E-2</v>
      </c>
      <c r="CLX4">
        <v>-4.22113E-2</v>
      </c>
      <c r="CLY4">
        <v>-4.2216099999999999E-2</v>
      </c>
      <c r="CLZ4">
        <v>-4.1348299999999998E-2</v>
      </c>
      <c r="CMA4">
        <v>-4.0480299999999997E-2</v>
      </c>
      <c r="CMB4">
        <v>-3.96122E-2</v>
      </c>
      <c r="CMC4">
        <v>-3.8744099999999997E-2</v>
      </c>
      <c r="CMD4">
        <v>-3.7875800000000001E-2</v>
      </c>
      <c r="CME4">
        <v>-3.7007499999999999E-2</v>
      </c>
      <c r="CMF4">
        <v>-3.6138999999999998E-2</v>
      </c>
      <c r="CMG4">
        <v>-3.5270500000000003E-2</v>
      </c>
      <c r="CMH4">
        <v>-3.3810399999999997E-2</v>
      </c>
      <c r="CMI4">
        <v>-3.1477100000000001E-2</v>
      </c>
      <c r="CMJ4">
        <v>-3.00167E-2</v>
      </c>
      <c r="CMK4">
        <v>-2.8556100000000001E-2</v>
      </c>
      <c r="CML4">
        <v>-2.7095299999999999E-2</v>
      </c>
      <c r="CMM4">
        <v>-2.62259E-2</v>
      </c>
      <c r="CMN4">
        <v>-2.5356500000000001E-2</v>
      </c>
      <c r="CMO4">
        <v>-2.3895300000000001E-2</v>
      </c>
      <c r="CMP4">
        <v>-2.1842199999999999E-2</v>
      </c>
      <c r="CMQ4">
        <v>-2.0380700000000002E-2</v>
      </c>
      <c r="CMR4">
        <v>-1.9510699999999999E-2</v>
      </c>
      <c r="CMS4">
        <v>-1.8330599999999999E-2</v>
      </c>
      <c r="CMT4">
        <v>-1.71504E-2</v>
      </c>
      <c r="CMU4">
        <v>-1.5970100000000001E-2</v>
      </c>
      <c r="CMV4">
        <v>-1.43605E-2</v>
      </c>
      <c r="CMW4">
        <v>-1.2158800000000001E-2</v>
      </c>
      <c r="CMX4">
        <v>-1.03578E-2</v>
      </c>
      <c r="CMY4">
        <v>-7.4727200000000004E-3</v>
      </c>
      <c r="CMZ4">
        <v>-4.5872899999999999E-3</v>
      </c>
      <c r="CNA4">
        <v>-1.91161E-3</v>
      </c>
      <c r="CNB4">
        <v>-9.6459900000000001E-4</v>
      </c>
      <c r="CNC4">
        <v>8.5660300000000005E-4</v>
      </c>
      <c r="CND4">
        <v>2.65891E-3</v>
      </c>
      <c r="CNE4">
        <v>1.83887E-3</v>
      </c>
      <c r="CNF4">
        <v>1.01874E-3</v>
      </c>
      <c r="CNG4">
        <v>1.0727899999999999E-3</v>
      </c>
      <c r="CNH4">
        <v>2.0011899999999999E-3</v>
      </c>
      <c r="CNI4">
        <v>2.92969E-3</v>
      </c>
      <c r="CNJ4">
        <v>3.8582899999999999E-3</v>
      </c>
      <c r="CNK4">
        <v>4.7869999999999996E-3</v>
      </c>
      <c r="CNL4">
        <v>6.5621400000000002E-3</v>
      </c>
      <c r="CNM4">
        <v>8.0271400000000003E-3</v>
      </c>
      <c r="CNN4">
        <v>8.6176800000000008E-3</v>
      </c>
      <c r="CNO4">
        <v>9.2082799999999992E-3</v>
      </c>
      <c r="CNP4">
        <v>1.01093E-2</v>
      </c>
      <c r="CNQ4">
        <v>1.1574900000000001E-2</v>
      </c>
      <c r="CNR4">
        <v>1.30215E-2</v>
      </c>
      <c r="CNS4">
        <v>1.42579E-2</v>
      </c>
      <c r="CNT4">
        <v>1.5513600000000001E-2</v>
      </c>
      <c r="CNU4">
        <v>1.6387100000000002E-2</v>
      </c>
      <c r="CNV4">
        <v>1.65959E-2</v>
      </c>
      <c r="CNW4">
        <v>1.6594500000000002E-2</v>
      </c>
      <c r="CNX4">
        <v>1.6072099999999999E-2</v>
      </c>
      <c r="CNY4">
        <v>1.60988E-2</v>
      </c>
      <c r="CNZ4">
        <v>1.7876E-2</v>
      </c>
      <c r="COA4">
        <v>1.9625199999999999E-2</v>
      </c>
      <c r="COB4">
        <v>2.10639E-2</v>
      </c>
      <c r="COC4">
        <v>2.16557E-2</v>
      </c>
      <c r="COD4">
        <v>2.2219300000000001E-2</v>
      </c>
      <c r="COE4">
        <v>2.3012600000000001E-2</v>
      </c>
      <c r="COF4">
        <v>2.29304E-2</v>
      </c>
      <c r="COG4">
        <v>2.3804800000000001E-2</v>
      </c>
      <c r="COH4">
        <v>2.4349599999999999E-2</v>
      </c>
      <c r="COI4">
        <v>2.5817400000000001E-2</v>
      </c>
      <c r="COJ4">
        <v>2.73856E-2</v>
      </c>
      <c r="COK4">
        <v>2.89349E-2</v>
      </c>
      <c r="COL4">
        <v>3.1307399999999999E-2</v>
      </c>
      <c r="COM4">
        <v>3.3297300000000002E-2</v>
      </c>
      <c r="CON4">
        <v>3.5139700000000003E-2</v>
      </c>
      <c r="COO4">
        <v>3.6398100000000003E-2</v>
      </c>
      <c r="COP4">
        <v>3.7694999999999999E-2</v>
      </c>
      <c r="COQ4">
        <v>3.88096E-2</v>
      </c>
      <c r="COR4">
        <v>3.9996400000000001E-2</v>
      </c>
      <c r="COS4">
        <v>4.1183299999999999E-2</v>
      </c>
      <c r="COT4">
        <v>4.1494200000000002E-2</v>
      </c>
      <c r="COU4">
        <v>4.1221500000000001E-2</v>
      </c>
      <c r="COV4">
        <v>4.06469E-2</v>
      </c>
      <c r="COW4">
        <v>3.9459399999999999E-2</v>
      </c>
      <c r="COX4">
        <v>3.7941700000000002E-2</v>
      </c>
      <c r="COY4">
        <v>3.7300300000000002E-2</v>
      </c>
      <c r="COZ4">
        <v>3.5571600000000002E-2</v>
      </c>
      <c r="CPA4">
        <v>3.3861799999999997E-2</v>
      </c>
      <c r="CPB4">
        <v>3.1749600000000003E-2</v>
      </c>
      <c r="CPC4">
        <v>3.06962E-2</v>
      </c>
      <c r="CPD4">
        <v>3.0180100000000001E-2</v>
      </c>
      <c r="CPE4">
        <v>2.83127E-2</v>
      </c>
      <c r="CPF4">
        <v>2.5851099999999998E-2</v>
      </c>
      <c r="CPG4">
        <v>2.3417500000000001E-2</v>
      </c>
      <c r="CPH4">
        <v>2.1606E-2</v>
      </c>
      <c r="CPI4">
        <v>1.9256800000000001E-2</v>
      </c>
      <c r="CPJ4">
        <v>1.51532E-2</v>
      </c>
      <c r="CPK4">
        <v>1.1926300000000001E-2</v>
      </c>
      <c r="CPL4">
        <v>8.3877699999999993E-3</v>
      </c>
      <c r="CPM4">
        <v>5.16008E-3</v>
      </c>
      <c r="CPN4">
        <v>1.9320299999999999E-3</v>
      </c>
      <c r="CPO4">
        <v>-2.2019700000000001E-3</v>
      </c>
      <c r="CPP4">
        <v>-6.3364399999999996E-3</v>
      </c>
      <c r="CPQ4">
        <v>-8.9996499999999997E-3</v>
      </c>
      <c r="CPR4">
        <v>-1.2540600000000001E-2</v>
      </c>
      <c r="CPS4">
        <v>-1.60819E-2</v>
      </c>
      <c r="CPT4">
        <v>-1.87745E-2</v>
      </c>
      <c r="CPU4">
        <v>-2.2061799999999999E-2</v>
      </c>
      <c r="CPV4">
        <v>-2.4754999999999999E-2</v>
      </c>
      <c r="CPW4">
        <v>-2.7420199999999999E-2</v>
      </c>
      <c r="CPX4">
        <v>-3.00857E-2</v>
      </c>
      <c r="CPY4">
        <v>-3.2751500000000003E-2</v>
      </c>
      <c r="CPZ4">
        <v>-3.5106100000000001E-2</v>
      </c>
      <c r="CQA4">
        <v>-3.7460899999999998E-2</v>
      </c>
      <c r="CQB4">
        <v>-3.9221399999999997E-2</v>
      </c>
      <c r="CQC4">
        <v>-4.0104000000000001E-2</v>
      </c>
      <c r="CQD4">
        <v>-4.0986799999999997E-2</v>
      </c>
      <c r="CQE4">
        <v>-4.09915E-2</v>
      </c>
      <c r="CQF4">
        <v>-4.0996299999999999E-2</v>
      </c>
      <c r="CQG4">
        <v>-4.1001099999999999E-2</v>
      </c>
      <c r="CQH4">
        <v>-4.1005899999999998E-2</v>
      </c>
      <c r="CQI4">
        <v>-4.1010699999999997E-2</v>
      </c>
      <c r="CQJ4">
        <v>-4.0137100000000002E-2</v>
      </c>
      <c r="CQK4">
        <v>-3.92635E-2</v>
      </c>
      <c r="CQL4">
        <v>-3.8389699999999999E-2</v>
      </c>
      <c r="CQM4">
        <v>-3.7515899999999998E-2</v>
      </c>
      <c r="CQN4">
        <v>-3.6641899999999998E-2</v>
      </c>
      <c r="CQO4">
        <v>-3.4889299999999998E-2</v>
      </c>
      <c r="CQP4">
        <v>-3.40151E-2</v>
      </c>
      <c r="CQQ4">
        <v>-3.3140799999999998E-2</v>
      </c>
      <c r="CQR4">
        <v>-3.2266499999999997E-2</v>
      </c>
      <c r="CQS4">
        <v>-3.07967E-2</v>
      </c>
      <c r="CQT4">
        <v>-3.02055E-2</v>
      </c>
      <c r="CQU4">
        <v>-3.1088600000000001E-2</v>
      </c>
      <c r="CQV4">
        <v>-3.1971699999999999E-2</v>
      </c>
      <c r="CQW4">
        <v>-3.2855000000000002E-2</v>
      </c>
      <c r="CQX4">
        <v>-3.3142900000000003E-2</v>
      </c>
      <c r="CQY4">
        <v>-3.4026300000000002E-2</v>
      </c>
      <c r="CQZ4">
        <v>-3.4909799999999998E-2</v>
      </c>
      <c r="CRA4">
        <v>-3.5509800000000001E-2</v>
      </c>
      <c r="CRB4">
        <v>-3.61099E-2</v>
      </c>
      <c r="CRC4">
        <v>-3.7589299999999999E-2</v>
      </c>
      <c r="CRD4">
        <v>-3.8473300000000002E-2</v>
      </c>
      <c r="CRE4">
        <v>-3.75985E-2</v>
      </c>
      <c r="CRF4">
        <v>-3.6723699999999998E-2</v>
      </c>
      <c r="CRG4">
        <v>-3.5253E-2</v>
      </c>
      <c r="CRH4">
        <v>-3.3782100000000002E-2</v>
      </c>
      <c r="CRI4">
        <v>-3.1119399999999998E-2</v>
      </c>
      <c r="CRJ4">
        <v>-2.84563E-2</v>
      </c>
      <c r="CRK4">
        <v>-2.7552400000000001E-2</v>
      </c>
      <c r="CRL4">
        <v>-2.66483E-2</v>
      </c>
      <c r="CRM4">
        <v>-2.6340100000000002E-2</v>
      </c>
      <c r="CRN4">
        <v>-2.5123599999999999E-2</v>
      </c>
      <c r="CRO4">
        <v>-2.36232E-2</v>
      </c>
      <c r="CRP4">
        <v>-2.2122599999999999E-2</v>
      </c>
      <c r="CRQ4">
        <v>-2.1218000000000001E-2</v>
      </c>
      <c r="CRR4">
        <v>-2.1193199999999999E-2</v>
      </c>
      <c r="CRS4">
        <v>-2.1509199999999999E-2</v>
      </c>
      <c r="CRT4">
        <v>-2.1853600000000001E-2</v>
      </c>
      <c r="CRU4">
        <v>-2.1914099999999999E-2</v>
      </c>
      <c r="CRV4">
        <v>-2.2854800000000002E-2</v>
      </c>
      <c r="CRW4">
        <v>-2.37956E-2</v>
      </c>
      <c r="CRX4">
        <v>-2.5333000000000001E-2</v>
      </c>
      <c r="CRY4">
        <v>-2.65296E-2</v>
      </c>
      <c r="CRZ4">
        <v>-2.7130000000000001E-2</v>
      </c>
      <c r="CSA4">
        <v>-2.7133999999999998E-2</v>
      </c>
      <c r="CSB4">
        <v>-2.6541599999999999E-2</v>
      </c>
      <c r="CSC4">
        <v>-2.7142099999999999E-2</v>
      </c>
      <c r="CSD4">
        <v>-2.7146099999999999E-2</v>
      </c>
      <c r="CSE4">
        <v>-2.71501E-2</v>
      </c>
      <c r="CSF4">
        <v>-2.8034900000000001E-2</v>
      </c>
      <c r="CSG4">
        <v>-2.89197E-2</v>
      </c>
      <c r="CSH4">
        <v>-2.89238E-2</v>
      </c>
      <c r="CSI4">
        <v>-2.8927899999999999E-2</v>
      </c>
      <c r="CSJ4">
        <v>-2.8932099999999999E-2</v>
      </c>
      <c r="CSK4">
        <v>-2.8936199999999999E-2</v>
      </c>
      <c r="CSL4">
        <v>-2.8940299999999999E-2</v>
      </c>
      <c r="CSM4">
        <v>-2.8944399999999999E-2</v>
      </c>
      <c r="CSN4">
        <v>-3.07108E-2</v>
      </c>
      <c r="CSO4">
        <v>-3.3358600000000002E-2</v>
      </c>
      <c r="CSP4">
        <v>-3.5125499999999997E-2</v>
      </c>
      <c r="CSQ4">
        <v>-3.6892500000000002E-2</v>
      </c>
      <c r="CSR4">
        <v>-3.8659800000000001E-2</v>
      </c>
      <c r="CSS4">
        <v>-4.0427299999999999E-2</v>
      </c>
      <c r="CST4">
        <v>-4.1313500000000003E-2</v>
      </c>
      <c r="CSU4">
        <v>-4.1318300000000002E-2</v>
      </c>
      <c r="CSV4">
        <v>-4.1323199999999997E-2</v>
      </c>
      <c r="CSW4">
        <v>-4.04464E-2</v>
      </c>
      <c r="CSX4">
        <v>-3.9569500000000001E-2</v>
      </c>
      <c r="CSY4">
        <v>-3.95743E-2</v>
      </c>
      <c r="CSZ4">
        <v>-3.8697299999999997E-2</v>
      </c>
      <c r="CTA4">
        <v>-3.7820199999999998E-2</v>
      </c>
      <c r="CTB4">
        <v>-3.6942999999999997E-2</v>
      </c>
      <c r="CTC4">
        <v>-3.6065600000000003E-2</v>
      </c>
      <c r="CTD4">
        <v>-3.5188200000000003E-2</v>
      </c>
      <c r="CTE4">
        <v>-3.43107E-2</v>
      </c>
      <c r="CTF4">
        <v>-3.34331E-2</v>
      </c>
      <c r="CTG4">
        <v>-3.2555399999999998E-2</v>
      </c>
      <c r="CTH4">
        <v>-3.108E-2</v>
      </c>
      <c r="CTI4">
        <v>-2.9604399999999999E-2</v>
      </c>
      <c r="CTJ4">
        <v>-2.81287E-2</v>
      </c>
      <c r="CTK4">
        <v>-2.6055100000000001E-2</v>
      </c>
      <c r="CTL4">
        <v>-2.4579E-2</v>
      </c>
      <c r="CTM4">
        <v>-2.2505000000000001E-2</v>
      </c>
      <c r="CTN4">
        <v>-2.04307E-2</v>
      </c>
      <c r="CTO4">
        <v>-1.8953999999999999E-2</v>
      </c>
      <c r="CTP4">
        <v>-1.68793E-2</v>
      </c>
      <c r="CTQ4">
        <v>-1.4804299999999999E-2</v>
      </c>
      <c r="CTR4">
        <v>-1.27292E-2</v>
      </c>
      <c r="CTS4">
        <v>-1.0682199999999999E-2</v>
      </c>
      <c r="CTT4">
        <v>-8.6350100000000003E-3</v>
      </c>
      <c r="CTU4">
        <v>-7.3500600000000003E-3</v>
      </c>
      <c r="CTV4">
        <v>-5.1821000000000002E-3</v>
      </c>
      <c r="CTW4">
        <v>-3.8968000000000002E-3</v>
      </c>
      <c r="CTX4">
        <v>-3.4488000000000001E-3</v>
      </c>
      <c r="CTY4">
        <v>-3.00074E-3</v>
      </c>
      <c r="CTZ4">
        <v>-2.5526199999999998E-3</v>
      </c>
      <c r="CUA4">
        <v>-2.5097000000000001E-3</v>
      </c>
      <c r="CUB4">
        <v>-2.46678E-3</v>
      </c>
      <c r="CUC4">
        <v>-1.5406300000000001E-3</v>
      </c>
      <c r="CUD4">
        <v>-6.1436599999999998E-4</v>
      </c>
      <c r="CUE4">
        <v>3.12007E-4</v>
      </c>
      <c r="CUF4">
        <v>7.4119500000000005E-4</v>
      </c>
      <c r="CUG4">
        <v>2.8702000000000003E-4</v>
      </c>
      <c r="CUH4">
        <v>-9.5873799999999999E-4</v>
      </c>
      <c r="CUI4">
        <v>-2.20463E-3</v>
      </c>
      <c r="CUJ4">
        <v>-3.4506699999999999E-3</v>
      </c>
      <c r="CUK4">
        <v>-4.6968399999999999E-3</v>
      </c>
      <c r="CUL4">
        <v>-5.4456799999999996E-3</v>
      </c>
      <c r="CUM4">
        <v>-6.1946099999999997E-3</v>
      </c>
      <c r="CUN4">
        <v>-7.0355799999999996E-3</v>
      </c>
      <c r="CUO4">
        <v>-8.5209599999999993E-3</v>
      </c>
      <c r="CUP4">
        <v>-1.00065E-2</v>
      </c>
      <c r="CUQ4">
        <v>-1.14923E-2</v>
      </c>
      <c r="CUR4">
        <v>-1.2094199999999999E-2</v>
      </c>
      <c r="CUS4">
        <v>-1.3295E-2</v>
      </c>
      <c r="CUT4">
        <v>-1.3897100000000001E-2</v>
      </c>
      <c r="CUU4">
        <v>-1.44993E-2</v>
      </c>
      <c r="CUV4">
        <v>-1.51015E-2</v>
      </c>
      <c r="CUW4">
        <v>-1.4534399999999999E-2</v>
      </c>
      <c r="CUX4">
        <v>-1.4851400000000001E-2</v>
      </c>
      <c r="CUY4">
        <v>-1.36851E-2</v>
      </c>
      <c r="CUZ4">
        <v>-1.2444500000000001E-2</v>
      </c>
      <c r="CVA4">
        <v>-1.12037E-2</v>
      </c>
      <c r="CVB4">
        <v>-9.6775000000000003E-3</v>
      </c>
      <c r="CVC4">
        <v>-9.0356099999999995E-3</v>
      </c>
      <c r="CVD4">
        <v>-9.6378000000000002E-3</v>
      </c>
      <c r="CVE4">
        <v>-1.2608599999999999E-2</v>
      </c>
      <c r="CVF4">
        <v>-1.6464400000000001E-2</v>
      </c>
      <c r="CVG4">
        <v>-2.0006800000000002E-2</v>
      </c>
      <c r="CVH4">
        <v>-2.2379300000000001E-2</v>
      </c>
      <c r="CVI4">
        <v>-2.4752099999999999E-2</v>
      </c>
      <c r="CVJ4">
        <v>-2.5640900000000001E-2</v>
      </c>
      <c r="CVK4">
        <v>-2.5644799999999999E-2</v>
      </c>
      <c r="CVL4">
        <v>-2.65337E-2</v>
      </c>
      <c r="CVM4">
        <v>-2.6537700000000001E-2</v>
      </c>
      <c r="CVN4">
        <v>-2.7426699999999998E-2</v>
      </c>
      <c r="CVO4">
        <v>-2.8315900000000001E-2</v>
      </c>
      <c r="CVP4">
        <v>-2.6835100000000001E-2</v>
      </c>
      <c r="CVQ4">
        <v>-2.5040099999999999E-2</v>
      </c>
      <c r="CVR4">
        <v>-2.2959199999999999E-2</v>
      </c>
      <c r="CVS4">
        <v>-2.1192300000000001E-2</v>
      </c>
      <c r="CVT4">
        <v>-1.9996400000000001E-2</v>
      </c>
      <c r="CVU4">
        <v>-1.70294E-2</v>
      </c>
      <c r="CVV4">
        <v>-1.31766E-2</v>
      </c>
      <c r="CVW4">
        <v>-1.13802E-2</v>
      </c>
      <c r="CVX4">
        <v>-9.2692599999999997E-3</v>
      </c>
      <c r="CVY4">
        <v>-6.58671E-3</v>
      </c>
      <c r="CVZ4">
        <v>-4.7895500000000001E-3</v>
      </c>
      <c r="CWA4">
        <v>-2.3921699999999999E-3</v>
      </c>
      <c r="CWB4" s="1">
        <v>5.4990199999999999E-6</v>
      </c>
      <c r="CWC4">
        <v>4.4894899999999996E-3</v>
      </c>
      <c r="CWD4">
        <v>9.2597800000000004E-3</v>
      </c>
      <c r="CWE4">
        <v>1.25445E-2</v>
      </c>
      <c r="CWF4">
        <v>1.7122200000000001E-2</v>
      </c>
      <c r="CWG4">
        <v>2.00205E-2</v>
      </c>
      <c r="CWH4">
        <v>2.2134399999999999E-2</v>
      </c>
      <c r="CWI4">
        <v>2.64368E-2</v>
      </c>
      <c r="CWJ4">
        <v>3.1238599999999998E-2</v>
      </c>
      <c r="CWK4">
        <v>3.6069499999999997E-2</v>
      </c>
      <c r="CWL4">
        <v>4.2581399999999998E-2</v>
      </c>
      <c r="CWM4">
        <v>4.8179100000000002E-2</v>
      </c>
      <c r="CWN4">
        <v>5.1229700000000003E-2</v>
      </c>
      <c r="CWO4">
        <v>5.3181199999999998E-2</v>
      </c>
      <c r="CWP4">
        <v>5.1679099999999999E-2</v>
      </c>
      <c r="CWQ4">
        <v>4.9290199999999999E-2</v>
      </c>
      <c r="CWR4">
        <v>4.8718499999999998E-2</v>
      </c>
      <c r="CWS4">
        <v>4.76385E-2</v>
      </c>
      <c r="CWT4">
        <v>4.5429799999999999E-2</v>
      </c>
      <c r="CWU4">
        <v>4.4543199999999998E-2</v>
      </c>
      <c r="CWV4">
        <v>4.4257199999999997E-2</v>
      </c>
      <c r="CWW4">
        <v>4.3101599999999997E-2</v>
      </c>
      <c r="CWX4">
        <v>4.1945999999999997E-2</v>
      </c>
      <c r="CWY4">
        <v>3.8580499999999997E-2</v>
      </c>
      <c r="CWZ4">
        <v>3.4585200000000003E-2</v>
      </c>
      <c r="CXA4">
        <v>2.97217E-2</v>
      </c>
      <c r="CXB4">
        <v>2.4792399999999999E-2</v>
      </c>
      <c r="CXC4">
        <v>2.1214E-2</v>
      </c>
      <c r="CXD4">
        <v>1.76352E-2</v>
      </c>
      <c r="CXE4">
        <v>1.3454900000000001E-2</v>
      </c>
      <c r="CXF4">
        <v>1.0762600000000001E-2</v>
      </c>
      <c r="CXG4">
        <v>7.1539999999999998E-3</v>
      </c>
      <c r="CXH4">
        <v>3.84045E-3</v>
      </c>
      <c r="CXI4">
        <v>5.4590800000000001E-4</v>
      </c>
      <c r="CXJ4">
        <v>-2.7490100000000001E-3</v>
      </c>
      <c r="CXK4">
        <v>-4.55544E-3</v>
      </c>
      <c r="CXL4">
        <v>-6.0184799999999997E-3</v>
      </c>
      <c r="CXM4">
        <v>-8.1310600000000007E-3</v>
      </c>
      <c r="CXN4">
        <v>-9.6231000000000008E-3</v>
      </c>
      <c r="CXO4">
        <v>-1.17454E-2</v>
      </c>
      <c r="CXP4">
        <v>-1.35815E-2</v>
      </c>
      <c r="CXQ4">
        <v>-1.6649400000000002E-2</v>
      </c>
      <c r="CXR4">
        <v>-1.9717700000000001E-2</v>
      </c>
      <c r="CXS4">
        <v>-2.0981699999999999E-2</v>
      </c>
      <c r="CXT4">
        <v>-2.28188E-2</v>
      </c>
      <c r="CXU4">
        <v>-2.3739300000000001E-2</v>
      </c>
      <c r="CXV4">
        <v>-2.5548100000000001E-2</v>
      </c>
      <c r="CXW4">
        <v>-2.7041900000000001E-2</v>
      </c>
      <c r="CXX4">
        <v>-2.7962799999999999E-2</v>
      </c>
      <c r="CXY4">
        <v>-2.7651700000000001E-2</v>
      </c>
      <c r="CXZ4">
        <v>-2.73405E-2</v>
      </c>
      <c r="CYA4">
        <v>-2.73446E-2</v>
      </c>
      <c r="CYB4">
        <v>-2.64315E-2</v>
      </c>
      <c r="CYC4">
        <v>-2.5518300000000001E-2</v>
      </c>
      <c r="CYD4">
        <v>-2.3429800000000001E-2</v>
      </c>
      <c r="CYE4">
        <v>-2.1369699999999998E-2</v>
      </c>
      <c r="CYF4">
        <v>-1.9911399999999999E-2</v>
      </c>
      <c r="CYG4">
        <v>-1.9628300000000001E-2</v>
      </c>
      <c r="CYH4">
        <v>-2.05493E-2</v>
      </c>
      <c r="CYI4">
        <v>-2.0868399999999999E-2</v>
      </c>
      <c r="CYJ4">
        <v>-2.2678500000000001E-2</v>
      </c>
      <c r="CYK4">
        <v>-2.4488800000000002E-2</v>
      </c>
      <c r="CYL4">
        <v>-2.5983800000000001E-2</v>
      </c>
      <c r="CYM4">
        <v>-2.7479099999999999E-2</v>
      </c>
      <c r="CYN4">
        <v>-2.83722E-2</v>
      </c>
      <c r="CYO4">
        <v>-3.01546E-2</v>
      </c>
      <c r="CYP4">
        <v>-3.1047999999999999E-2</v>
      </c>
      <c r="CYQ4">
        <v>-3.1654599999999998E-2</v>
      </c>
      <c r="CYR4">
        <v>-3.22613E-2</v>
      </c>
      <c r="CYS4">
        <v>-3.37574E-2</v>
      </c>
      <c r="CYT4">
        <v>-3.4651300000000003E-2</v>
      </c>
      <c r="CYU4">
        <v>-3.3766299999999999E-2</v>
      </c>
      <c r="CYV4">
        <v>-3.2881199999999999E-2</v>
      </c>
      <c r="CYW4">
        <v>-3.1106499999999999E-2</v>
      </c>
      <c r="CYX4">
        <v>-2.8728900000000002E-2</v>
      </c>
      <c r="CYY4">
        <v>-2.69251E-2</v>
      </c>
      <c r="CYZ4">
        <v>-2.5121000000000001E-2</v>
      </c>
      <c r="CZA4">
        <v>-2.3632400000000001E-2</v>
      </c>
      <c r="CZB4">
        <v>-2.1253899999999999E-2</v>
      </c>
      <c r="CZC4">
        <v>-1.79565E-2</v>
      </c>
      <c r="CZD4">
        <v>-1.49745E-2</v>
      </c>
      <c r="CZE4">
        <v>-1.16764E-2</v>
      </c>
      <c r="CZF4">
        <v>-7.80373E-3</v>
      </c>
      <c r="CZG4">
        <v>-4.5048199999999997E-3</v>
      </c>
      <c r="CZH4">
        <v>-8.6096899999999995E-4</v>
      </c>
      <c r="CZI4">
        <v>2.7832999999999998E-3</v>
      </c>
      <c r="CZJ4">
        <v>6.4279899999999997E-3</v>
      </c>
      <c r="CZK4">
        <v>1.06762E-2</v>
      </c>
      <c r="CZL4">
        <v>1.34314E-2</v>
      </c>
      <c r="CZM4">
        <v>1.70774E-2</v>
      </c>
      <c r="CZN4">
        <v>2.1326899999999999E-2</v>
      </c>
      <c r="CZO4">
        <v>2.6467399999999999E-2</v>
      </c>
      <c r="CZP4">
        <v>3.1953299999999997E-2</v>
      </c>
      <c r="CZQ4">
        <v>3.7439699999999999E-2</v>
      </c>
      <c r="CZR4">
        <v>4.3817399999999999E-2</v>
      </c>
      <c r="CZS4">
        <v>5.0224600000000001E-2</v>
      </c>
      <c r="CZT4">
        <v>5.6603800000000003E-2</v>
      </c>
      <c r="CZU4">
        <v>6.3558500000000004E-2</v>
      </c>
      <c r="CZV4">
        <v>6.9642499999999996E-2</v>
      </c>
      <c r="CZW4">
        <v>7.4018799999999996E-2</v>
      </c>
      <c r="CZX4">
        <v>7.9569200000000007E-2</v>
      </c>
      <c r="CZY4">
        <v>8.5173200000000004E-2</v>
      </c>
      <c r="CZZ4">
        <v>8.8958599999999999E-2</v>
      </c>
      <c r="DAA4">
        <v>9.3078300000000003E-2</v>
      </c>
      <c r="DAB4">
        <v>9.6688399999999994E-2</v>
      </c>
      <c r="DAC4">
        <v>0.100087</v>
      </c>
      <c r="DAD4">
        <v>0.101713</v>
      </c>
      <c r="DAE4">
        <v>0.102725</v>
      </c>
      <c r="DAF4">
        <v>0.10373</v>
      </c>
      <c r="DAG4">
        <v>0.10535600000000001</v>
      </c>
      <c r="DAH4">
        <v>0.106042</v>
      </c>
      <c r="DAI4">
        <v>0.10684</v>
      </c>
      <c r="DAJ4">
        <v>0.106585</v>
      </c>
      <c r="DAK4">
        <v>0.10645399999999999</v>
      </c>
      <c r="DAL4">
        <v>0.105391</v>
      </c>
      <c r="DAM4">
        <v>0.104615</v>
      </c>
      <c r="DAN4">
        <v>0.103021</v>
      </c>
      <c r="DAO4">
        <v>0.100318</v>
      </c>
      <c r="DAP4">
        <v>9.7874500000000003E-2</v>
      </c>
      <c r="DAQ4">
        <v>9.4193100000000002E-2</v>
      </c>
      <c r="DAR4">
        <v>9.1719700000000001E-2</v>
      </c>
      <c r="DAS4">
        <v>8.9923699999999995E-2</v>
      </c>
      <c r="DAT4">
        <v>8.72362E-2</v>
      </c>
      <c r="DAU4">
        <v>8.4640400000000005E-2</v>
      </c>
      <c r="DAV4">
        <v>8.2722000000000004E-2</v>
      </c>
      <c r="DAW4">
        <v>8.0609299999999995E-2</v>
      </c>
      <c r="DAX4">
        <v>7.9480599999999998E-2</v>
      </c>
      <c r="DAY4">
        <v>7.8362000000000001E-2</v>
      </c>
      <c r="DAZ4">
        <v>7.6605300000000001E-2</v>
      </c>
      <c r="DBA4">
        <v>7.2961399999999996E-2</v>
      </c>
      <c r="DBB4">
        <v>6.8043800000000002E-2</v>
      </c>
      <c r="DBC4">
        <v>6.3320600000000005E-2</v>
      </c>
      <c r="DBD4">
        <v>5.9489500000000001E-2</v>
      </c>
      <c r="DBE4">
        <v>5.5637499999999999E-2</v>
      </c>
      <c r="DBF4">
        <v>5.0482800000000001E-2</v>
      </c>
      <c r="DBG4">
        <v>4.6302799999999998E-2</v>
      </c>
      <c r="DBH4">
        <v>4.2308199999999997E-2</v>
      </c>
      <c r="DBI4">
        <v>3.9912999999999997E-2</v>
      </c>
      <c r="DBJ4">
        <v>3.6996300000000003E-2</v>
      </c>
      <c r="DBK4">
        <v>3.3762300000000002E-2</v>
      </c>
      <c r="DBL4">
        <v>3.00699E-2</v>
      </c>
      <c r="DBM4">
        <v>2.6323200000000001E-2</v>
      </c>
      <c r="DBN4">
        <v>2.1849199999999999E-2</v>
      </c>
      <c r="DBO4">
        <v>1.7580200000000001E-2</v>
      </c>
      <c r="DBP4">
        <v>1.27055E-2</v>
      </c>
      <c r="DBQ4">
        <v>8.1315099999999998E-3</v>
      </c>
      <c r="DBR4">
        <v>4.6649899999999999E-3</v>
      </c>
      <c r="DBS4">
        <v>1.5150700000000001E-3</v>
      </c>
      <c r="DBT4">
        <v>-1.2252299999999999E-3</v>
      </c>
      <c r="DBU4">
        <v>-3.0723899999999999E-3</v>
      </c>
      <c r="DBV4">
        <v>-3.0750600000000001E-3</v>
      </c>
      <c r="DBW4">
        <v>-3.0777399999999998E-3</v>
      </c>
      <c r="DBX4">
        <v>-7.8080100000000002E-4</v>
      </c>
      <c r="DBY4">
        <v>1.5164099999999999E-3</v>
      </c>
      <c r="DBZ4">
        <v>2.33425E-3</v>
      </c>
      <c r="DCA4">
        <v>2.2584100000000002E-3</v>
      </c>
      <c r="DCB4">
        <v>2.5443699999999998E-3</v>
      </c>
      <c r="DCC4">
        <v>2.5420199999999999E-3</v>
      </c>
      <c r="DCD4">
        <v>1.9340900000000001E-3</v>
      </c>
      <c r="DCE4">
        <v>1.3261E-3</v>
      </c>
      <c r="DCF4">
        <v>1.61207E-3</v>
      </c>
      <c r="DCG4">
        <v>1.8980799999999999E-3</v>
      </c>
      <c r="DCH4">
        <v>3.0782600000000002E-3</v>
      </c>
      <c r="DCI4">
        <v>2.7586400000000001E-3</v>
      </c>
      <c r="DCJ4">
        <v>2.15051E-3</v>
      </c>
      <c r="DCK4">
        <v>1.13192E-3</v>
      </c>
      <c r="DCL4">
        <v>1.13217E-4</v>
      </c>
      <c r="DCM4">
        <v>1.00512E-3</v>
      </c>
      <c r="DCN4">
        <v>1.8971299999999999E-3</v>
      </c>
      <c r="DCO4">
        <v>2.7892400000000001E-3</v>
      </c>
      <c r="DCP4">
        <v>3.6814500000000002E-3</v>
      </c>
      <c r="DCQ4">
        <v>3.6791599999999999E-3</v>
      </c>
      <c r="DCR4">
        <v>2.7821999999999999E-3</v>
      </c>
      <c r="DCS4">
        <v>1.27904E-3</v>
      </c>
      <c r="DCT4">
        <v>-1.11907E-3</v>
      </c>
      <c r="DCU4">
        <v>-2.0164599999999999E-3</v>
      </c>
      <c r="DCV4">
        <v>-1.41289E-3</v>
      </c>
      <c r="DCW4">
        <v>-1.41548E-3</v>
      </c>
      <c r="DCX4">
        <v>-2.3130500000000001E-3</v>
      </c>
      <c r="DCY4">
        <v>-3.2107300000000002E-3</v>
      </c>
      <c r="DCZ4">
        <v>-3.2134300000000002E-3</v>
      </c>
      <c r="DDA4">
        <v>-3.2161300000000002E-3</v>
      </c>
      <c r="DDB4">
        <v>-2.93006E-3</v>
      </c>
      <c r="DDC4">
        <v>-2.32629E-3</v>
      </c>
      <c r="DDD4">
        <v>-1.7224499999999999E-3</v>
      </c>
      <c r="DDE4">
        <v>-1.1185500000000001E-3</v>
      </c>
      <c r="DDF4">
        <v>-1.1211299999999999E-3</v>
      </c>
      <c r="DDG4">
        <v>-2.9145999999999998E-3</v>
      </c>
      <c r="DDH4">
        <v>-3.81278E-3</v>
      </c>
      <c r="DDI4">
        <v>-4.7110700000000004E-3</v>
      </c>
      <c r="DDJ4">
        <v>-5.6094600000000001E-3</v>
      </c>
      <c r="DDK4">
        <v>-6.5079600000000001E-3</v>
      </c>
      <c r="DDL4">
        <v>-7.4065600000000004E-3</v>
      </c>
      <c r="DDM4">
        <v>-8.30527E-3</v>
      </c>
      <c r="DDN4">
        <v>-9.2040799999999999E-3</v>
      </c>
      <c r="DDO4">
        <v>-1.0998900000000001E-2</v>
      </c>
      <c r="DDP4">
        <v>-1.1897899999999999E-2</v>
      </c>
      <c r="DDQ4">
        <v>-1.27971E-2</v>
      </c>
      <c r="DDR4">
        <v>-1.3696399999999999E-2</v>
      </c>
      <c r="DDS4">
        <v>-1.4595800000000001E-2</v>
      </c>
      <c r="DDT4">
        <v>-1.54953E-2</v>
      </c>
      <c r="DDU4">
        <v>-1.63949E-2</v>
      </c>
      <c r="DDV4">
        <v>-1.72946E-2</v>
      </c>
      <c r="DDW4">
        <v>-1.8194399999999999E-2</v>
      </c>
      <c r="DDX4">
        <v>-1.9094300000000002E-2</v>
      </c>
      <c r="DDY4">
        <v>-1.99943E-2</v>
      </c>
      <c r="DDZ4">
        <v>-2.08944E-2</v>
      </c>
      <c r="DEA4">
        <v>-2.17947E-2</v>
      </c>
      <c r="DEB4">
        <v>-2.2695E-2</v>
      </c>
      <c r="DEC4">
        <v>-2.3595399999999999E-2</v>
      </c>
      <c r="DED4">
        <v>-2.4496E-2</v>
      </c>
      <c r="DEE4">
        <v>-2.5396599999999998E-2</v>
      </c>
      <c r="DEF4">
        <v>-2.6297399999999999E-2</v>
      </c>
      <c r="DEG4">
        <v>-2.7198300000000002E-2</v>
      </c>
      <c r="DEH4">
        <v>-2.8099200000000001E-2</v>
      </c>
      <c r="DEI4">
        <v>-2.90003E-2</v>
      </c>
      <c r="DEJ4">
        <v>-2.9901500000000001E-2</v>
      </c>
      <c r="DEK4">
        <v>-3.0802800000000002E-2</v>
      </c>
      <c r="DEL4">
        <v>-3.1704099999999999E-2</v>
      </c>
      <c r="DEM4">
        <v>-3.2605599999999998E-2</v>
      </c>
      <c r="DEN4">
        <v>-3.3507200000000001E-2</v>
      </c>
      <c r="DEO4">
        <v>-3.4408899999999999E-2</v>
      </c>
      <c r="DEP4">
        <v>-3.53107E-2</v>
      </c>
      <c r="DEQ4">
        <v>-3.62127E-2</v>
      </c>
      <c r="DER4">
        <v>-3.6217300000000001E-2</v>
      </c>
      <c r="DES4">
        <v>-3.6221900000000001E-2</v>
      </c>
      <c r="DET4">
        <v>-3.59371E-2</v>
      </c>
      <c r="DEU4">
        <v>-3.5652200000000002E-2</v>
      </c>
      <c r="DEV4">
        <v>-3.5367299999999997E-2</v>
      </c>
      <c r="DEW4">
        <v>-3.4474200000000003E-2</v>
      </c>
      <c r="DEX4">
        <v>-3.3581100000000003E-2</v>
      </c>
      <c r="DEY4">
        <v>-3.35856E-2</v>
      </c>
      <c r="DEZ4">
        <v>-3.4487900000000002E-2</v>
      </c>
      <c r="DFA4">
        <v>-3.5390199999999997E-2</v>
      </c>
      <c r="DFB4">
        <v>-3.62928E-2</v>
      </c>
      <c r="DFC4">
        <v>-3.7195400000000003E-2</v>
      </c>
      <c r="DFD4">
        <v>-3.72001E-2</v>
      </c>
      <c r="DFE4">
        <v>-3.6306699999999997E-2</v>
      </c>
      <c r="DFF4">
        <v>-3.5413300000000002E-2</v>
      </c>
      <c r="DFG4">
        <v>-3.3911299999999998E-2</v>
      </c>
      <c r="DFH4">
        <v>-3.2409100000000003E-2</v>
      </c>
      <c r="DFI4">
        <v>-3.0906800000000002E-2</v>
      </c>
      <c r="DFJ4">
        <v>-2.8505900000000001E-2</v>
      </c>
      <c r="DFK4">
        <v>-2.52065E-2</v>
      </c>
      <c r="DFL4">
        <v>-2.2804999999999999E-2</v>
      </c>
      <c r="DFM4">
        <v>-2.16206E-2</v>
      </c>
      <c r="DFN4">
        <v>-2.0435999999999999E-2</v>
      </c>
      <c r="DFO4">
        <v>-1.8642599999999999E-2</v>
      </c>
      <c r="DFP4">
        <v>-1.74577E-2</v>
      </c>
      <c r="DFQ4">
        <v>-1.71713E-2</v>
      </c>
      <c r="DFR4">
        <v>-1.6885000000000001E-2</v>
      </c>
      <c r="DFS4">
        <v>-1.5989699999999999E-2</v>
      </c>
      <c r="DFT4">
        <v>-1.50943E-2</v>
      </c>
      <c r="DFU4">
        <v>-1.41989E-2</v>
      </c>
      <c r="DFV4">
        <v>-1.3303300000000001E-2</v>
      </c>
      <c r="DFW4">
        <v>-1.24076E-2</v>
      </c>
      <c r="DFX4">
        <v>-1.0902800000000001E-2</v>
      </c>
      <c r="DFY4">
        <v>-8.4986999999999997E-3</v>
      </c>
      <c r="DFZ4">
        <v>-5.8042700000000003E-3</v>
      </c>
      <c r="DGA4">
        <v>-3.3995900000000001E-3</v>
      </c>
      <c r="DGB4">
        <v>-1.60381E-3</v>
      </c>
      <c r="DGC4">
        <v>-7.07134E-4</v>
      </c>
      <c r="DGD4">
        <v>4.7976399999999998E-4</v>
      </c>
      <c r="DGE4">
        <v>1.6668E-3</v>
      </c>
      <c r="DGF4">
        <v>1.66435E-3</v>
      </c>
      <c r="DGG4">
        <v>1.95207E-3</v>
      </c>
      <c r="DGH4">
        <v>2.84921E-3</v>
      </c>
      <c r="DGI4">
        <v>3.7464600000000001E-3</v>
      </c>
      <c r="DGJ4">
        <v>5.5434899999999999E-3</v>
      </c>
      <c r="DGK4">
        <v>6.4409999999999997E-3</v>
      </c>
      <c r="DGL4">
        <v>7.3386199999999997E-3</v>
      </c>
      <c r="DGM4">
        <v>7.3364900000000002E-3</v>
      </c>
      <c r="DGN4">
        <v>7.3343699999999998E-3</v>
      </c>
      <c r="DGO4">
        <v>7.3322400000000003E-3</v>
      </c>
      <c r="DGP4">
        <v>7.3301199999999999E-3</v>
      </c>
      <c r="DGQ4">
        <v>7.0376500000000003E-3</v>
      </c>
      <c r="DGR4">
        <v>5.8450500000000001E-3</v>
      </c>
      <c r="DGS4">
        <v>6.4526200000000001E-3</v>
      </c>
      <c r="DGT4">
        <v>7.6700800000000001E-3</v>
      </c>
      <c r="DGU4">
        <v>8.8876800000000002E-3</v>
      </c>
      <c r="DGV4">
        <v>1.04539E-2</v>
      </c>
      <c r="DGW4">
        <v>1.1410500000000001E-2</v>
      </c>
      <c r="DGX4">
        <v>1.1757099999999999E-2</v>
      </c>
      <c r="DGY4">
        <v>1.14938E-2</v>
      </c>
      <c r="DGZ4">
        <v>1.18405E-2</v>
      </c>
      <c r="DHA4">
        <v>1.0909E-2</v>
      </c>
      <c r="DHB4">
        <v>9.9774200000000007E-3</v>
      </c>
      <c r="DHC4">
        <v>9.3362400000000009E-3</v>
      </c>
      <c r="DHD4">
        <v>8.4044399999999991E-3</v>
      </c>
      <c r="DHE4">
        <v>8.3733100000000001E-3</v>
      </c>
      <c r="DHF4">
        <v>8.0515799999999992E-3</v>
      </c>
      <c r="DHG4">
        <v>7.7588800000000001E-3</v>
      </c>
      <c r="DHH4">
        <v>5.9548800000000001E-3</v>
      </c>
      <c r="DHI4">
        <v>4.1215899999999996E-3</v>
      </c>
      <c r="DHJ4">
        <v>1.38704E-3</v>
      </c>
      <c r="DHK4">
        <v>-1.51567E-3</v>
      </c>
      <c r="DHL4">
        <v>-4.8031999999999997E-3</v>
      </c>
      <c r="DHM4">
        <v>-7.4806100000000004E-3</v>
      </c>
      <c r="DHN4">
        <v>-9.4090000000000007E-3</v>
      </c>
      <c r="DHO4">
        <v>-1.06333E-2</v>
      </c>
      <c r="DHP4">
        <v>-1.18286E-2</v>
      </c>
      <c r="DHQ4">
        <v>-1.39255E-2</v>
      </c>
      <c r="DHR4">
        <v>-1.51211E-2</v>
      </c>
      <c r="DHS4">
        <v>-1.7538399999999999E-2</v>
      </c>
      <c r="DHT4">
        <v>-1.9955899999999999E-2</v>
      </c>
      <c r="DHU4">
        <v>-2.1762900000000002E-2</v>
      </c>
      <c r="DHV4">
        <v>-2.2668399999999998E-2</v>
      </c>
      <c r="DHW4">
        <v>-2.3574000000000001E-2</v>
      </c>
      <c r="DHX4">
        <v>-2.4479799999999999E-2</v>
      </c>
      <c r="DHY4">
        <v>-2.5385600000000001E-2</v>
      </c>
      <c r="DHZ4">
        <v>-2.5680600000000001E-2</v>
      </c>
      <c r="DIA4">
        <v>-2.7197699999999998E-2</v>
      </c>
      <c r="DIB4">
        <v>-2.9936899999999999E-2</v>
      </c>
      <c r="DIC4">
        <v>-3.2065499999999997E-2</v>
      </c>
      <c r="DID4">
        <v>-3.4194200000000001E-2</v>
      </c>
      <c r="DIE4">
        <v>-3.5712099999999997E-2</v>
      </c>
      <c r="DIF4">
        <v>-3.6036899999999997E-2</v>
      </c>
      <c r="DIG4">
        <v>-3.63618E-2</v>
      </c>
      <c r="DIH4">
        <v>-3.6366500000000003E-2</v>
      </c>
      <c r="DII4">
        <v>-3.7273599999999997E-2</v>
      </c>
      <c r="DIJ4">
        <v>-3.8180800000000001E-2</v>
      </c>
      <c r="DIK4">
        <v>-3.8767799999999998E-2</v>
      </c>
      <c r="DIL4">
        <v>-3.9354899999999998E-2</v>
      </c>
      <c r="DIM4">
        <v>-3.9680100000000003E-2</v>
      </c>
      <c r="DIN4">
        <v>-3.9714100000000002E-2</v>
      </c>
      <c r="DIO4">
        <v>-4.0330499999999998E-2</v>
      </c>
      <c r="DIP4">
        <v>-4.0335500000000003E-2</v>
      </c>
      <c r="DIQ4">
        <v>-3.9437600000000003E-2</v>
      </c>
      <c r="DIR4">
        <v>-3.8539700000000003E-2</v>
      </c>
      <c r="DIS4">
        <v>-3.7641599999999997E-2</v>
      </c>
      <c r="DIT4">
        <v>-3.6743400000000002E-2</v>
      </c>
      <c r="DIU4">
        <v>-3.6748200000000002E-2</v>
      </c>
      <c r="DIV4">
        <v>-3.6752899999999998E-2</v>
      </c>
      <c r="DIW4">
        <v>-3.6757600000000001E-2</v>
      </c>
      <c r="DIX4">
        <v>-3.6762400000000001E-2</v>
      </c>
      <c r="DIY4">
        <v>-3.7670299999999997E-2</v>
      </c>
      <c r="DIZ4">
        <v>-3.8578399999999999E-2</v>
      </c>
      <c r="DJA4">
        <v>-3.8583300000000001E-2</v>
      </c>
      <c r="DJB4">
        <v>-3.7684700000000002E-2</v>
      </c>
      <c r="DJC4">
        <v>-3.6786100000000002E-2</v>
      </c>
      <c r="DJD4">
        <v>-3.6790799999999999E-2</v>
      </c>
      <c r="DJE4">
        <v>-3.6795599999999998E-2</v>
      </c>
      <c r="DJF4">
        <v>-3.7703899999999999E-2</v>
      </c>
      <c r="DJG4">
        <v>-3.7708699999999998E-2</v>
      </c>
      <c r="DJH4">
        <v>-3.7713499999999997E-2</v>
      </c>
      <c r="DJI4">
        <v>-3.7718300000000003E-2</v>
      </c>
      <c r="DJJ4">
        <v>-3.7723100000000002E-2</v>
      </c>
      <c r="DJK4">
        <v>-3.8631800000000001E-2</v>
      </c>
      <c r="DJL4">
        <v>-3.86366E-2</v>
      </c>
      <c r="DJM4">
        <v>-3.8641500000000002E-2</v>
      </c>
      <c r="DJN4">
        <v>-3.8646300000000001E-2</v>
      </c>
      <c r="DJO4">
        <v>-3.8651199999999997E-2</v>
      </c>
      <c r="DJP4">
        <v>-3.68478E-2</v>
      </c>
      <c r="DJQ4">
        <v>-3.5044199999999998E-2</v>
      </c>
      <c r="DJR4">
        <v>-3.2627900000000001E-2</v>
      </c>
      <c r="DJS4">
        <v>-3.0211200000000001E-2</v>
      </c>
      <c r="DJT4">
        <v>-2.7473399999999999E-2</v>
      </c>
      <c r="DJU4">
        <v>-2.4735300000000002E-2</v>
      </c>
      <c r="DJV4">
        <v>-2.0187900000000002E-2</v>
      </c>
      <c r="DJW4">
        <v>-1.47355E-2</v>
      </c>
      <c r="DJX4">
        <v>-9.2533400000000005E-3</v>
      </c>
      <c r="DJY4">
        <v>-4.9669099999999997E-3</v>
      </c>
      <c r="DJZ4">
        <v>-1.26363E-3</v>
      </c>
      <c r="DKA4">
        <v>1.1851800000000001E-3</v>
      </c>
      <c r="DKB4">
        <v>3.05055E-3</v>
      </c>
      <c r="DKC4">
        <v>4.9453199999999996E-3</v>
      </c>
      <c r="DKD4">
        <v>6.4900499999999998E-3</v>
      </c>
      <c r="DKE4">
        <v>8.0349600000000007E-3</v>
      </c>
      <c r="DKF4">
        <v>9.8719800000000007E-3</v>
      </c>
      <c r="DKG4">
        <v>1.1709199999999999E-2</v>
      </c>
      <c r="DKH4">
        <v>1.41306E-2</v>
      </c>
      <c r="DKI4">
        <v>1.5939100000000001E-2</v>
      </c>
      <c r="DKJ4">
        <v>1.7747800000000001E-2</v>
      </c>
      <c r="DKK4">
        <v>1.95567E-2</v>
      </c>
      <c r="DKL4">
        <v>1.9555300000000001E-2</v>
      </c>
      <c r="DKM4">
        <v>1.9290999999999999E-2</v>
      </c>
      <c r="DKN4">
        <v>1.9640000000000001E-2</v>
      </c>
      <c r="DKO4">
        <v>1.8733099999999999E-2</v>
      </c>
      <c r="DKP4">
        <v>1.9666300000000001E-2</v>
      </c>
      <c r="DKQ4">
        <v>2.0278299999999999E-2</v>
      </c>
      <c r="DKR4">
        <v>2.06275E-2</v>
      </c>
      <c r="DKS4">
        <v>2.1561E-2</v>
      </c>
      <c r="DKT4">
        <v>2.1238300000000002E-2</v>
      </c>
      <c r="DKU4">
        <v>2.0594100000000001E-2</v>
      </c>
      <c r="DKV4">
        <v>2.0855700000000001E-2</v>
      </c>
      <c r="DKW4">
        <v>2.1438700000000002E-2</v>
      </c>
      <c r="DKX4">
        <v>2.1700400000000002E-2</v>
      </c>
      <c r="DKY4">
        <v>2.1056100000000001E-2</v>
      </c>
      <c r="DKZ4">
        <v>2.0119499999999998E-2</v>
      </c>
      <c r="DLA4">
        <v>1.91827E-2</v>
      </c>
      <c r="DLB4">
        <v>1.88597E-2</v>
      </c>
      <c r="DLC4">
        <v>1.8828999999999999E-2</v>
      </c>
      <c r="DLD4">
        <v>1.7278100000000001E-2</v>
      </c>
      <c r="DLE4">
        <v>1.54054E-2</v>
      </c>
      <c r="DLF4">
        <v>1.3561800000000001E-2</v>
      </c>
      <c r="DLG4">
        <v>1.08115E-2</v>
      </c>
      <c r="DLH4">
        <v>7.7391999999999999E-3</v>
      </c>
      <c r="DLI4">
        <v>4.9882399999999997E-3</v>
      </c>
      <c r="DLJ4">
        <v>2.2369600000000001E-3</v>
      </c>
      <c r="DLK4">
        <v>-2.2218800000000001E-4</v>
      </c>
      <c r="DLL4">
        <v>-3.2665799999999998E-3</v>
      </c>
      <c r="DLM4">
        <v>-7.21807E-3</v>
      </c>
      <c r="DLN4">
        <v>-9.9707200000000006E-3</v>
      </c>
      <c r="DLO4">
        <v>-1.0880799999999999E-2</v>
      </c>
      <c r="DLP4">
        <v>-1.17909E-2</v>
      </c>
      <c r="DLQ4">
        <v>-1.3023E-2</v>
      </c>
      <c r="DLR4">
        <v>-1.4255200000000001E-2</v>
      </c>
      <c r="DLS4">
        <v>-1.76236E-2</v>
      </c>
      <c r="DLT4">
        <v>-2.0992299999999998E-2</v>
      </c>
      <c r="DLU4">
        <v>-2.4361399999999998E-2</v>
      </c>
      <c r="DLV4">
        <v>-2.5887299999999999E-2</v>
      </c>
      <c r="DLW4">
        <v>-2.7413300000000002E-2</v>
      </c>
      <c r="DLX4">
        <v>-2.95541E-2</v>
      </c>
      <c r="DLY4">
        <v>-3.0465800000000001E-2</v>
      </c>
      <c r="DLZ4">
        <v>-3.0470199999999999E-2</v>
      </c>
      <c r="DMA4">
        <v>-3.10894E-2</v>
      </c>
      <c r="DMB4">
        <v>-3.0801100000000001E-2</v>
      </c>
      <c r="DMC4">
        <v>-2.89904E-2</v>
      </c>
      <c r="DMD4">
        <v>-2.8994700000000002E-2</v>
      </c>
      <c r="DME4">
        <v>-2.8999E-2</v>
      </c>
      <c r="DMF4">
        <v>-2.9003399999999999E-2</v>
      </c>
      <c r="DMG4">
        <v>-2.9915500000000001E-2</v>
      </c>
      <c r="DMH4">
        <v>-3.08277E-2</v>
      </c>
      <c r="DMI4">
        <v>-3.0832200000000001E-2</v>
      </c>
      <c r="DMJ4">
        <v>-3.0221499999999998E-2</v>
      </c>
      <c r="DMK4">
        <v>-3.0518900000000002E-2</v>
      </c>
      <c r="DML4">
        <v>-3.1724299999999997E-2</v>
      </c>
      <c r="DMM4">
        <v>-3.20217E-2</v>
      </c>
      <c r="DMN4">
        <v>-3.1411000000000001E-2</v>
      </c>
      <c r="DMO4">
        <v>-3.2030799999999998E-2</v>
      </c>
      <c r="DMP4">
        <v>-3.0834E-2</v>
      </c>
      <c r="DMQ4">
        <v>-2.90218E-2</v>
      </c>
      <c r="DMR4">
        <v>-2.8703800000000002E-2</v>
      </c>
      <c r="DMS4">
        <v>-2.9001099999999998E-2</v>
      </c>
      <c r="DMT4">
        <v>-2.7510799999999998E-2</v>
      </c>
      <c r="DMU4">
        <v>-2.6020399999999999E-2</v>
      </c>
      <c r="DMV4">
        <v>-2.35918E-2</v>
      </c>
      <c r="DMW4">
        <v>-2.1163000000000001E-2</v>
      </c>
      <c r="DMX4">
        <v>-1.7209499999999999E-2</v>
      </c>
      <c r="DMY4">
        <v>-1.3841900000000001E-2</v>
      </c>
      <c r="DMZ4">
        <v>-1.1998399999999999E-2</v>
      </c>
      <c r="DNA4">
        <v>-9.8615000000000005E-3</v>
      </c>
      <c r="DNB4">
        <v>-7.7243299999999997E-3</v>
      </c>
      <c r="DNC4">
        <v>-6.7891100000000001E-3</v>
      </c>
      <c r="DND4">
        <v>-5.7298699999999998E-3</v>
      </c>
      <c r="DNE4">
        <v>-2.8523099999999998E-3</v>
      </c>
      <c r="DNF4">
        <v>1.8732E-3</v>
      </c>
      <c r="DNG4">
        <v>7.2151699999999999E-3</v>
      </c>
      <c r="DNH4">
        <v>1.24338E-2</v>
      </c>
      <c r="DNI4">
        <v>1.6590500000000001E-2</v>
      </c>
      <c r="DNJ4">
        <v>1.8312999999999999E-2</v>
      </c>
      <c r="DNK4">
        <v>1.9419499999999999E-2</v>
      </c>
      <c r="DNL4">
        <v>2.2110500000000002E-2</v>
      </c>
      <c r="DNM4">
        <v>2.5835299999999999E-2</v>
      </c>
      <c r="DNN4">
        <v>2.98246E-2</v>
      </c>
      <c r="DNO4">
        <v>3.4231699999999997E-2</v>
      </c>
      <c r="DNP4">
        <v>3.9871900000000002E-2</v>
      </c>
      <c r="DNQ4">
        <v>4.5144499999999997E-2</v>
      </c>
      <c r="DNR4">
        <v>4.82753E-2</v>
      </c>
      <c r="DNS4">
        <v>5.0437900000000001E-2</v>
      </c>
      <c r="DNT4">
        <v>5.2972900000000003E-2</v>
      </c>
      <c r="DNU4">
        <v>5.44742E-2</v>
      </c>
      <c r="DNV4">
        <v>5.5711499999999997E-2</v>
      </c>
      <c r="DNW4">
        <v>5.5183700000000002E-2</v>
      </c>
      <c r="DNX4">
        <v>5.3041199999999997E-2</v>
      </c>
      <c r="DNY4">
        <v>4.9635899999999997E-2</v>
      </c>
      <c r="DNZ4">
        <v>4.74435E-2</v>
      </c>
      <c r="DOA4">
        <v>4.5250899999999997E-2</v>
      </c>
      <c r="DOB4">
        <v>4.2574899999999999E-2</v>
      </c>
      <c r="DOC4">
        <v>4.0828799999999998E-2</v>
      </c>
      <c r="DOD4">
        <v>4.1416000000000001E-2</v>
      </c>
      <c r="DOE4">
        <v>4.1520000000000001E-2</v>
      </c>
      <c r="DOF4">
        <v>4.1007200000000001E-2</v>
      </c>
      <c r="DOG4">
        <v>4.08175E-2</v>
      </c>
      <c r="DOH4">
        <v>4.0145399999999998E-2</v>
      </c>
      <c r="DOI4">
        <v>3.9453299999999997E-2</v>
      </c>
      <c r="DOJ4">
        <v>3.8239000000000002E-2</v>
      </c>
      <c r="DOK4">
        <v>3.7243400000000003E-2</v>
      </c>
      <c r="DOL4">
        <v>3.6570999999999999E-2</v>
      </c>
      <c r="DOM4">
        <v>3.7158200000000002E-2</v>
      </c>
      <c r="DON4">
        <v>3.8417600000000003E-2</v>
      </c>
      <c r="DOO4">
        <v>3.9697000000000003E-2</v>
      </c>
      <c r="DOP4">
        <v>4.13093E-2</v>
      </c>
      <c r="DOQ4">
        <v>4.2010699999999998E-2</v>
      </c>
      <c r="DOR4">
        <v>4.2712199999999999E-2</v>
      </c>
      <c r="DOS4">
        <v>4.3035400000000001E-2</v>
      </c>
      <c r="DOT4">
        <v>4.2447400000000003E-2</v>
      </c>
      <c r="DOU4">
        <v>4.2401700000000001E-2</v>
      </c>
      <c r="DOV4">
        <v>4.2754399999999998E-2</v>
      </c>
      <c r="DOW4">
        <v>4.3371699999999999E-2</v>
      </c>
      <c r="DOX4">
        <v>4.3401000000000002E-2</v>
      </c>
      <c r="DOY4">
        <v>4.3355400000000002E-2</v>
      </c>
      <c r="DOZ4">
        <v>4.3035700000000003E-2</v>
      </c>
      <c r="DPA4">
        <v>4.2437900000000001E-2</v>
      </c>
      <c r="DPB4">
        <v>4.2676800000000001E-2</v>
      </c>
      <c r="DPC4">
        <v>4.3180499999999997E-2</v>
      </c>
      <c r="DPD4">
        <v>4.4919599999999997E-2</v>
      </c>
      <c r="DPE4">
        <v>4.5204300000000003E-2</v>
      </c>
      <c r="DPF4">
        <v>4.5822099999999998E-2</v>
      </c>
      <c r="DPG4">
        <v>4.4910199999999997E-2</v>
      </c>
      <c r="DPH4">
        <v>4.2762399999999999E-2</v>
      </c>
      <c r="DPI4">
        <v>3.9702300000000003E-2</v>
      </c>
      <c r="DPJ4">
        <v>3.7553999999999997E-2</v>
      </c>
      <c r="DPK4">
        <v>3.6023399999999997E-2</v>
      </c>
      <c r="DPL4">
        <v>3.5404900000000003E-2</v>
      </c>
      <c r="DPM4">
        <v>3.4786299999999999E-2</v>
      </c>
      <c r="DPN4">
        <v>3.2313500000000002E-2</v>
      </c>
      <c r="DPO4">
        <v>2.9869699999999999E-2</v>
      </c>
      <c r="DPP4">
        <v>2.6493300000000001E-2</v>
      </c>
      <c r="DPQ4">
        <v>2.3116500000000002E-2</v>
      </c>
      <c r="DPR4">
        <v>2.0327999999999999E-2</v>
      </c>
      <c r="DPS4">
        <v>1.9734000000000002E-2</v>
      </c>
      <c r="DPT4">
        <v>1.9139799999999998E-2</v>
      </c>
      <c r="DPU4">
        <v>1.9458400000000001E-2</v>
      </c>
      <c r="DPV4">
        <v>1.9672499999999999E-2</v>
      </c>
      <c r="DPW4">
        <v>1.9886600000000001E-2</v>
      </c>
      <c r="DPX4">
        <v>1.9187900000000001E-2</v>
      </c>
      <c r="DPY4">
        <v>1.8708499999999999E-2</v>
      </c>
      <c r="DPZ4">
        <v>1.9141999999999999E-2</v>
      </c>
      <c r="DQA4">
        <v>1.9575700000000001E-2</v>
      </c>
      <c r="DQB4">
        <v>2.01338E-2</v>
      </c>
      <c r="DQC4">
        <v>2.0073400000000002E-2</v>
      </c>
      <c r="DQD4">
        <v>1.84812E-2</v>
      </c>
      <c r="DQE4">
        <v>1.68887E-2</v>
      </c>
      <c r="DQF4">
        <v>1.5296000000000001E-2</v>
      </c>
      <c r="DQG4">
        <v>1.34085E-2</v>
      </c>
      <c r="DQH4">
        <v>1.2434199999999999E-2</v>
      </c>
      <c r="DQI4">
        <v>1.05758E-2</v>
      </c>
      <c r="DQJ4">
        <v>9.3065400000000003E-3</v>
      </c>
      <c r="DQK4">
        <v>8.0371399999999999E-3</v>
      </c>
      <c r="DQL4">
        <v>4.3507499999999996E-3</v>
      </c>
      <c r="DQM4">
        <v>1.28291E-3</v>
      </c>
      <c r="DQN4">
        <v>-1.16628E-3</v>
      </c>
      <c r="DQO4">
        <v>-3.5862799999999998E-3</v>
      </c>
      <c r="DQP4">
        <v>-7.5395599999999998E-3</v>
      </c>
      <c r="DQQ4">
        <v>-1.1817599999999999E-2</v>
      </c>
      <c r="DQR4">
        <v>-1.5476999999999999E-2</v>
      </c>
      <c r="DQS4">
        <v>-1.8222800000000001E-2</v>
      </c>
      <c r="DQT4">
        <v>-2.0054800000000001E-2</v>
      </c>
      <c r="DQU4">
        <v>-2.1887E-2</v>
      </c>
      <c r="DQV4">
        <v>-2.1890900000000001E-2</v>
      </c>
      <c r="DQW4">
        <v>-2.2514300000000001E-2</v>
      </c>
      <c r="DQX4">
        <v>-2.3137700000000001E-2</v>
      </c>
      <c r="DQY4">
        <v>-2.2227299999999998E-2</v>
      </c>
      <c r="DQZ4">
        <v>-2.13169E-2</v>
      </c>
      <c r="DRA4">
        <v>-2.1320800000000001E-2</v>
      </c>
      <c r="DRB4">
        <v>-2.1324800000000001E-2</v>
      </c>
      <c r="DRC4">
        <v>-2.2243300000000001E-2</v>
      </c>
      <c r="DRD4">
        <v>-2.3161999999999999E-2</v>
      </c>
      <c r="DRE4">
        <v>-2.4080799999999999E-2</v>
      </c>
      <c r="DRF4">
        <v>-2.49996E-2</v>
      </c>
      <c r="DRG4">
        <v>-2.50038E-2</v>
      </c>
      <c r="DRH4">
        <v>-2.4093099999999999E-2</v>
      </c>
      <c r="DRI4">
        <v>-2.3182299999999999E-2</v>
      </c>
      <c r="DRJ4">
        <v>-2.22714E-2</v>
      </c>
      <c r="DRK4">
        <v>-2.1360400000000002E-2</v>
      </c>
      <c r="DRL4">
        <v>-2.0449200000000001E-2</v>
      </c>
      <c r="DRM4">
        <v>-2.13683E-2</v>
      </c>
      <c r="DRN4">
        <v>-2.32026E-2</v>
      </c>
      <c r="DRO4">
        <v>-2.4121900000000002E-2</v>
      </c>
      <c r="DRP4">
        <v>-2.5041399999999998E-2</v>
      </c>
      <c r="DRQ4">
        <v>-2.6876299999999999E-2</v>
      </c>
      <c r="DRR4">
        <v>-2.8711400000000002E-2</v>
      </c>
      <c r="DRS4">
        <v>-3.05467E-2</v>
      </c>
      <c r="DRT4">
        <v>-3.1466800000000003E-2</v>
      </c>
      <c r="DRU4">
        <v>-3.1471300000000001E-2</v>
      </c>
      <c r="DRV4">
        <v>-3.1475900000000001E-2</v>
      </c>
      <c r="DRW4">
        <v>-3.1480500000000002E-2</v>
      </c>
      <c r="DRX4">
        <v>-3.1484999999999999E-2</v>
      </c>
      <c r="DRY4">
        <v>-3.0573800000000002E-2</v>
      </c>
      <c r="DRZ4">
        <v>-2.9662399999999998E-2</v>
      </c>
      <c r="DSA4">
        <v>-2.8750999999999999E-2</v>
      </c>
      <c r="DSB4">
        <v>-2.78394E-2</v>
      </c>
      <c r="DSC4">
        <v>-2.6927800000000002E-2</v>
      </c>
      <c r="DSD4">
        <v>-2.6016000000000001E-2</v>
      </c>
      <c r="DSE4">
        <v>-2.5104100000000001E-2</v>
      </c>
      <c r="DSF4">
        <v>-2.51083E-2</v>
      </c>
      <c r="DSG4">
        <v>-2.4491800000000001E-2</v>
      </c>
      <c r="DSH4">
        <v>-2.3254500000000001E-2</v>
      </c>
      <c r="DSI4">
        <v>-2.1100799999999999E-2</v>
      </c>
      <c r="DSJ4">
        <v>-2.0483899999999999E-2</v>
      </c>
      <c r="DSK4">
        <v>-1.8950600000000001E-2</v>
      </c>
      <c r="DSL4">
        <v>-1.8037899999999999E-2</v>
      </c>
      <c r="DSM4">
        <v>-1.7125100000000001E-2</v>
      </c>
      <c r="DSN4">
        <v>-1.62122E-2</v>
      </c>
      <c r="DSO4">
        <v>-1.5299200000000001E-2</v>
      </c>
      <c r="DSP4">
        <v>-1.4882100000000001E-2</v>
      </c>
      <c r="DSQ4">
        <v>-1.5381799999999999E-2</v>
      </c>
      <c r="DSR4">
        <v>-1.6923299999999999E-2</v>
      </c>
      <c r="DSS4">
        <v>-1.8464999999999999E-2</v>
      </c>
      <c r="DST4">
        <v>-1.9089999999999999E-2</v>
      </c>
      <c r="DSU4">
        <v>-2.0135799999999999E-2</v>
      </c>
      <c r="DSV4">
        <v>-2.02647E-2</v>
      </c>
      <c r="DSW4">
        <v>-1.93516E-2</v>
      </c>
      <c r="DSX4">
        <v>-1.8438199999999998E-2</v>
      </c>
      <c r="DSY4">
        <v>-1.75248E-2</v>
      </c>
      <c r="DSZ4">
        <v>-1.6611299999999999E-2</v>
      </c>
      <c r="DTA4">
        <v>-1.6615000000000001E-2</v>
      </c>
      <c r="DTB4">
        <v>-1.66187E-2</v>
      </c>
      <c r="DTC4">
        <v>-1.6622399999999999E-2</v>
      </c>
      <c r="DTD4">
        <v>-1.6626100000000001E-2</v>
      </c>
      <c r="DTE4">
        <v>-1.66298E-2</v>
      </c>
      <c r="DTF4">
        <v>-1.6633499999999999E-2</v>
      </c>
      <c r="DTG4">
        <v>-1.5097899999999999E-2</v>
      </c>
      <c r="DTH4">
        <v>-1.3562100000000001E-2</v>
      </c>
      <c r="DTI4">
        <v>-1.3565600000000001E-2</v>
      </c>
      <c r="DTJ4">
        <v>-1.4190899999999999E-2</v>
      </c>
      <c r="DTK4">
        <v>-1.6652E-2</v>
      </c>
      <c r="DTL4">
        <v>-1.6981400000000001E-2</v>
      </c>
      <c r="DTM4">
        <v>-1.7310900000000001E-2</v>
      </c>
      <c r="DTN4">
        <v>-1.91507E-2</v>
      </c>
      <c r="DTO4">
        <v>-2.0990700000000001E-2</v>
      </c>
      <c r="DTP4">
        <v>-2.2831000000000001E-2</v>
      </c>
      <c r="DTQ4">
        <v>-2.4671499999999999E-2</v>
      </c>
      <c r="DTR4">
        <v>-2.65122E-2</v>
      </c>
      <c r="DTS4">
        <v>-2.8353099999999999E-2</v>
      </c>
      <c r="DTT4">
        <v>-3.0194200000000001E-2</v>
      </c>
      <c r="DTU4">
        <v>-3.2035599999999997E-2</v>
      </c>
      <c r="DTV4">
        <v>-3.29587E-2</v>
      </c>
      <c r="DTW4">
        <v>-3.38819E-2</v>
      </c>
      <c r="DTX4">
        <v>-3.4805200000000001E-2</v>
      </c>
      <c r="DTY4">
        <v>-3.4810000000000001E-2</v>
      </c>
      <c r="DTZ4">
        <v>-3.3896099999999998E-2</v>
      </c>
      <c r="DUA4">
        <v>-3.29821E-2</v>
      </c>
      <c r="DUB4">
        <v>-3.2067999999999999E-2</v>
      </c>
      <c r="DUC4">
        <v>-3.17466E-2</v>
      </c>
      <c r="DUD4">
        <v>-3.1425099999999997E-2</v>
      </c>
      <c r="DUE4">
        <v>-2.89693E-2</v>
      </c>
      <c r="DUF4">
        <v>-2.6186999999999998E-2</v>
      </c>
      <c r="DUG4">
        <v>-2.4323500000000001E-2</v>
      </c>
      <c r="DUH4">
        <v>-2.2459699999999999E-2</v>
      </c>
      <c r="DUI4">
        <v>-1.9646899999999998E-2</v>
      </c>
      <c r="DUJ4">
        <v>-1.7753000000000001E-2</v>
      </c>
      <c r="DUK4">
        <v>-1.5858899999999999E-2</v>
      </c>
      <c r="DUL4">
        <v>-1.30452E-2</v>
      </c>
      <c r="DUM4">
        <v>-1.1150500000000001E-2</v>
      </c>
      <c r="DUN4">
        <v>-9.2556700000000006E-3</v>
      </c>
      <c r="DUO4">
        <v>-7.6572000000000003E-3</v>
      </c>
      <c r="DUP4">
        <v>-6.0585400000000003E-3</v>
      </c>
      <c r="DUQ4">
        <v>-3.1840800000000002E-3</v>
      </c>
      <c r="DUR4">
        <v>6.1041700000000003E-4</v>
      </c>
      <c r="DUS4">
        <v>5.3251000000000001E-3</v>
      </c>
      <c r="DUT4">
        <v>1.21767E-2</v>
      </c>
      <c r="DUU4">
        <v>1.84356E-2</v>
      </c>
      <c r="DUV4">
        <v>2.5710899999999998E-2</v>
      </c>
      <c r="DUW4">
        <v>3.3907E-2</v>
      </c>
      <c r="DUX4">
        <v>4.2642100000000002E-2</v>
      </c>
      <c r="DUY4">
        <v>5.0323199999999998E-2</v>
      </c>
      <c r="DUZ4">
        <v>5.5541699999999999E-2</v>
      </c>
      <c r="DVA4">
        <v>5.9017100000000003E-2</v>
      </c>
      <c r="DVB4">
        <v>6.2513100000000002E-2</v>
      </c>
      <c r="DVC4">
        <v>6.5395599999999998E-2</v>
      </c>
      <c r="DVD4">
        <v>6.6449300000000003E-2</v>
      </c>
      <c r="DVE4">
        <v>6.7799999999999999E-2</v>
      </c>
      <c r="DVF4">
        <v>6.7922999999999997E-2</v>
      </c>
      <c r="DVG4">
        <v>6.8639900000000004E-2</v>
      </c>
      <c r="DVH4">
        <v>6.7591300000000007E-2</v>
      </c>
      <c r="DVI4">
        <v>6.7462400000000006E-2</v>
      </c>
      <c r="DVJ4">
        <v>6.8158200000000002E-2</v>
      </c>
      <c r="DVK4">
        <v>6.9361999999999993E-2</v>
      </c>
      <c r="DVL4">
        <v>6.9971800000000001E-2</v>
      </c>
      <c r="DVM4">
        <v>7.2796200000000005E-2</v>
      </c>
      <c r="DVN4">
        <v>7.4095300000000003E-2</v>
      </c>
      <c r="DVO4">
        <v>7.44142E-2</v>
      </c>
      <c r="DVP4">
        <v>7.5165399999999993E-2</v>
      </c>
      <c r="DVQ4">
        <v>7.5262999999999997E-2</v>
      </c>
      <c r="DVR4">
        <v>7.5310799999999997E-2</v>
      </c>
      <c r="DVS4">
        <v>7.5539700000000001E-2</v>
      </c>
      <c r="DVT4">
        <v>7.5133099999999994E-2</v>
      </c>
      <c r="DVU4">
        <v>7.3975799999999994E-2</v>
      </c>
      <c r="DVV4">
        <v>7.3961200000000005E-2</v>
      </c>
      <c r="DVW4">
        <v>7.4273599999999995E-2</v>
      </c>
      <c r="DVX4">
        <v>7.67568E-2</v>
      </c>
      <c r="DVY4">
        <v>7.9114599999999993E-2</v>
      </c>
      <c r="DVZ4">
        <v>8.1483299999999995E-2</v>
      </c>
      <c r="DWA4">
        <v>8.3257700000000004E-2</v>
      </c>
      <c r="DWB4">
        <v>8.2564600000000002E-2</v>
      </c>
      <c r="DWC4">
        <v>8.15636E-2</v>
      </c>
      <c r="DWD4">
        <v>7.9959100000000005E-2</v>
      </c>
      <c r="DWE4">
        <v>7.8979800000000003E-2</v>
      </c>
      <c r="DWF4">
        <v>7.9269599999999996E-2</v>
      </c>
      <c r="DWG4">
        <v>7.7777899999999997E-2</v>
      </c>
      <c r="DWH4">
        <v>7.8618300000000002E-2</v>
      </c>
      <c r="DWI4">
        <v>7.9922300000000002E-2</v>
      </c>
      <c r="DWJ4">
        <v>8.0126799999999998E-2</v>
      </c>
      <c r="DWK4">
        <v>7.8720200000000004E-2</v>
      </c>
      <c r="DWL4">
        <v>7.77587E-2</v>
      </c>
      <c r="DWM4">
        <v>7.4281600000000003E-2</v>
      </c>
      <c r="DWN4">
        <v>7.0285E-2</v>
      </c>
      <c r="DWO4">
        <v>6.6415500000000002E-2</v>
      </c>
      <c r="DWP4">
        <v>6.1092300000000002E-2</v>
      </c>
      <c r="DWQ4">
        <v>5.5653300000000003E-2</v>
      </c>
      <c r="DWR4">
        <v>5.0935500000000002E-2</v>
      </c>
      <c r="DWS4">
        <v>4.6600200000000001E-2</v>
      </c>
      <c r="DWT4">
        <v>4.50324E-2</v>
      </c>
      <c r="DWU4">
        <v>4.4050100000000002E-2</v>
      </c>
      <c r="DWV4">
        <v>4.3214599999999999E-2</v>
      </c>
      <c r="DWW4">
        <v>4.2359800000000003E-2</v>
      </c>
      <c r="DWX4">
        <v>4.1756500000000002E-2</v>
      </c>
      <c r="DWY4">
        <v>4.00842E-2</v>
      </c>
      <c r="DWZ4">
        <v>3.8374199999999997E-2</v>
      </c>
      <c r="DXA4">
        <v>3.6719799999999997E-2</v>
      </c>
      <c r="DXB4">
        <v>3.4746199999999998E-2</v>
      </c>
      <c r="DXC4">
        <v>3.2318E-2</v>
      </c>
      <c r="DXD4">
        <v>2.9995299999999999E-2</v>
      </c>
      <c r="DXE4">
        <v>2.7431000000000001E-2</v>
      </c>
      <c r="DXF4">
        <v>2.48367E-2</v>
      </c>
      <c r="DXG4">
        <v>2.2231500000000001E-2</v>
      </c>
      <c r="DXH4">
        <v>1.8653599999999999E-2</v>
      </c>
      <c r="DXI4">
        <v>1.47572E-2</v>
      </c>
      <c r="DXJ4">
        <v>1.24402E-2</v>
      </c>
      <c r="DXK4">
        <v>9.1397000000000006E-3</v>
      </c>
      <c r="DXL4">
        <v>4.6374099999999998E-3</v>
      </c>
      <c r="DXM4">
        <v>9.0642900000000005E-4</v>
      </c>
      <c r="DXN4">
        <v>-2.7653999999999999E-3</v>
      </c>
      <c r="DXO4">
        <v>-4.4439099999999997E-3</v>
      </c>
      <c r="DXP4">
        <v>-4.2748500000000002E-3</v>
      </c>
      <c r="DXQ4">
        <v>-2.4299999999999999E-3</v>
      </c>
      <c r="DXR4">
        <v>-2.0752399999999999E-3</v>
      </c>
      <c r="DXS4">
        <v>-1.09446E-3</v>
      </c>
      <c r="DXT4">
        <v>-1.0376700000000001E-3</v>
      </c>
      <c r="DXU4">
        <v>-3.8464599999999999E-4</v>
      </c>
      <c r="DXV4">
        <v>1.1926700000000001E-3</v>
      </c>
      <c r="DXW4">
        <v>5.5429900000000002E-3</v>
      </c>
      <c r="DXX4">
        <v>1.0318000000000001E-2</v>
      </c>
      <c r="DXY4">
        <v>1.5391800000000001E-2</v>
      </c>
      <c r="DXZ4">
        <v>1.8809699999999999E-2</v>
      </c>
      <c r="DYA4">
        <v>2.2228000000000001E-2</v>
      </c>
      <c r="DYB4">
        <v>2.59747E-2</v>
      </c>
      <c r="DYC4">
        <v>2.6514300000000001E-2</v>
      </c>
      <c r="DYD4">
        <v>2.7381900000000001E-2</v>
      </c>
      <c r="DYE4">
        <v>2.5223499999999999E-2</v>
      </c>
      <c r="DYF4">
        <v>2.4028999999999998E-2</v>
      </c>
      <c r="DYG4">
        <v>2.1879599999999999E-2</v>
      </c>
      <c r="DYH4">
        <v>1.8785E-2</v>
      </c>
      <c r="DYI4">
        <v>1.5689999999999999E-2</v>
      </c>
      <c r="DYJ4">
        <v>1.2266300000000001E-2</v>
      </c>
      <c r="DYK4">
        <v>8.3119100000000005E-3</v>
      </c>
      <c r="DYL4">
        <v>5.2821200000000004E-3</v>
      </c>
      <c r="DYM4">
        <v>4.3246600000000001E-3</v>
      </c>
      <c r="DYN4">
        <v>2.2194699999999999E-3</v>
      </c>
      <c r="DYO4">
        <v>1.3377700000000001E-3</v>
      </c>
      <c r="DYP4">
        <v>4.0975300000000001E-4</v>
      </c>
      <c r="DYQ4">
        <v>-2.7572000000000002E-4</v>
      </c>
      <c r="DYR4">
        <v>-1.5323299999999999E-3</v>
      </c>
      <c r="DYS4">
        <v>-1.8896E-3</v>
      </c>
      <c r="DYT4">
        <v>-3.1724700000000002E-3</v>
      </c>
      <c r="DYU4">
        <v>-4.48534E-3</v>
      </c>
      <c r="DYV4">
        <v>-4.1637799999999997E-3</v>
      </c>
      <c r="DYW4">
        <v>-1.56076E-3</v>
      </c>
      <c r="DYX4" s="1">
        <v>9.6579899999999993E-5</v>
      </c>
      <c r="DYY4">
        <v>2.6285100000000001E-3</v>
      </c>
      <c r="DYZ4">
        <v>4.23487E-3</v>
      </c>
      <c r="DZA4">
        <v>6.4426500000000003E-3</v>
      </c>
      <c r="DZB4">
        <v>8.6507000000000008E-3</v>
      </c>
      <c r="DZC4">
        <v>9.9329599999999994E-3</v>
      </c>
      <c r="DZD4">
        <v>1.2394000000000001E-2</v>
      </c>
      <c r="DZE4">
        <v>1.4304000000000001E-2</v>
      </c>
      <c r="DZF4">
        <v>1.55868E-2</v>
      </c>
      <c r="DZG4">
        <v>1.7467400000000001E-2</v>
      </c>
      <c r="DZH4">
        <v>1.7718299999999999E-2</v>
      </c>
      <c r="DZI4">
        <v>1.66012E-2</v>
      </c>
      <c r="DZJ4">
        <v>1.5706700000000001E-2</v>
      </c>
      <c r="DZK4">
        <v>1.4453499999999999E-2</v>
      </c>
      <c r="DZL4">
        <v>1.3200099999999999E-2</v>
      </c>
      <c r="DZM4">
        <v>1.23217E-2</v>
      </c>
      <c r="DZN4">
        <v>1.04364E-2</v>
      </c>
      <c r="DZO4">
        <v>1.01054E-2</v>
      </c>
      <c r="DZP4">
        <v>1.0701199999999999E-2</v>
      </c>
      <c r="DZQ4">
        <v>1.1326900000000001E-2</v>
      </c>
      <c r="DZR4">
        <v>1.19527E-2</v>
      </c>
      <c r="DZS4">
        <v>1.50603E-2</v>
      </c>
      <c r="DZT4">
        <v>1.8168400000000001E-2</v>
      </c>
      <c r="DZU4">
        <v>2.1545999999999999E-2</v>
      </c>
      <c r="DZV4">
        <v>2.4893999999999999E-2</v>
      </c>
      <c r="DZW4">
        <v>2.579E-2</v>
      </c>
      <c r="DZX4">
        <v>2.6058000000000001E-2</v>
      </c>
      <c r="DZY4">
        <v>2.4750299999999999E-2</v>
      </c>
      <c r="DZZ4">
        <v>2.2156100000000001E-2</v>
      </c>
      <c r="EAA4">
        <v>1.7676899999999999E-2</v>
      </c>
      <c r="EAB4">
        <v>1.3901699999999999E-2</v>
      </c>
      <c r="EAC4">
        <v>1.0156E-2</v>
      </c>
      <c r="EAD4">
        <v>7.0584300000000001E-3</v>
      </c>
      <c r="EAE4">
        <v>2.3079699999999999E-3</v>
      </c>
      <c r="EAF4">
        <v>-8.5705299999999998E-4</v>
      </c>
      <c r="EAG4">
        <v>-2.5425399999999998E-3</v>
      </c>
      <c r="EAH4">
        <v>-3.9289499999999996E-3</v>
      </c>
      <c r="EAI4">
        <v>-5.9440600000000001E-3</v>
      </c>
      <c r="EAJ4">
        <v>-6.2764600000000002E-3</v>
      </c>
      <c r="EAK4">
        <v>-6.3095699999999996E-3</v>
      </c>
      <c r="EAL4">
        <v>-6.6420300000000002E-3</v>
      </c>
      <c r="EAM4">
        <v>-7.5732899999999999E-3</v>
      </c>
      <c r="EAN4">
        <v>-8.2052600000000007E-3</v>
      </c>
      <c r="EAO4">
        <v>-8.8373199999999992E-3</v>
      </c>
      <c r="EAP4">
        <v>-1.13259E-2</v>
      </c>
      <c r="EAQ4">
        <v>-1.19582E-2</v>
      </c>
      <c r="EAR4">
        <v>-1.35189E-2</v>
      </c>
      <c r="EAS4">
        <v>-1.50799E-2</v>
      </c>
      <c r="EAT4">
        <v>-1.5083600000000001E-2</v>
      </c>
      <c r="EAU4">
        <v>-1.50873E-2</v>
      </c>
      <c r="EAV4">
        <v>-1.35634E-2</v>
      </c>
      <c r="EAW4">
        <v>-1.2638399999999999E-2</v>
      </c>
      <c r="EAX4">
        <v>-1.17132E-2</v>
      </c>
      <c r="EAY4">
        <v>-1.17167E-2</v>
      </c>
      <c r="EAZ4">
        <v>-1.10911E-2</v>
      </c>
      <c r="EBA4">
        <v>-1.04653E-2</v>
      </c>
      <c r="EBB4">
        <v>-1.0042499999999999E-2</v>
      </c>
      <c r="EBC4">
        <v>-9.6196100000000007E-3</v>
      </c>
      <c r="EBD4">
        <v>-1.0252300000000001E-2</v>
      </c>
      <c r="EBE4">
        <v>-1.1408099999999999E-2</v>
      </c>
      <c r="EBF4">
        <v>-1.33965E-2</v>
      </c>
      <c r="EBG4">
        <v>-1.6390700000000001E-2</v>
      </c>
      <c r="EBH4">
        <v>-1.6394499999999999E-2</v>
      </c>
      <c r="EBI4">
        <v>-1.6398300000000001E-2</v>
      </c>
      <c r="EBJ4">
        <v>-1.6402099999999999E-2</v>
      </c>
      <c r="EBK4">
        <v>-1.7335300000000001E-2</v>
      </c>
      <c r="EBL4">
        <v>-1.8268599999999999E-2</v>
      </c>
      <c r="EBM4">
        <v>-1.92021E-2</v>
      </c>
      <c r="EBN4">
        <v>-2.01356E-2</v>
      </c>
      <c r="EBO4">
        <v>-2.1069299999999999E-2</v>
      </c>
      <c r="EBP4">
        <v>-2.0443599999999999E-2</v>
      </c>
      <c r="EBQ4">
        <v>-2.04476E-2</v>
      </c>
      <c r="EBR4">
        <v>-2.2011300000000001E-2</v>
      </c>
      <c r="EBS4">
        <v>-2.3575200000000001E-2</v>
      </c>
      <c r="EBT4">
        <v>-2.51393E-2</v>
      </c>
      <c r="EBU4">
        <v>-2.6073599999999999E-2</v>
      </c>
      <c r="EBV4">
        <v>-2.7008000000000001E-2</v>
      </c>
      <c r="EBW4">
        <v>-2.8872599999999998E-2</v>
      </c>
      <c r="EBX4">
        <v>-3.0737400000000002E-2</v>
      </c>
      <c r="EBY4">
        <v>-3.16723E-2</v>
      </c>
      <c r="EBZ4">
        <v>-3.2607299999999999E-2</v>
      </c>
      <c r="ECA4">
        <v>-3.3542299999999997E-2</v>
      </c>
      <c r="ECB4">
        <v>-3.4477599999999997E-2</v>
      </c>
      <c r="ECC4">
        <v>-3.5412899999999997E-2</v>
      </c>
      <c r="ECD4">
        <v>-3.5417799999999999E-2</v>
      </c>
      <c r="ECE4">
        <v>-3.5422799999999997E-2</v>
      </c>
      <c r="ECF4">
        <v>-3.5427699999999999E-2</v>
      </c>
      <c r="ECG4">
        <v>-3.6363300000000001E-2</v>
      </c>
      <c r="ECH4">
        <v>-3.6368400000000002E-2</v>
      </c>
      <c r="ECI4">
        <v>-3.63734E-2</v>
      </c>
      <c r="ECJ4">
        <v>-3.7309200000000001E-2</v>
      </c>
      <c r="ECK4">
        <v>-3.9176000000000002E-2</v>
      </c>
      <c r="ECL4">
        <v>-4.1043099999999999E-2</v>
      </c>
      <c r="ECM4">
        <v>-4.2910299999999998E-2</v>
      </c>
      <c r="ECN4">
        <v>-4.3846799999999998E-2</v>
      </c>
      <c r="ECO4">
        <v>-4.4783299999999998E-2</v>
      </c>
      <c r="ECP4">
        <v>-4.3857699999999999E-2</v>
      </c>
      <c r="ECQ4">
        <v>-4.2931999999999998E-2</v>
      </c>
      <c r="ECR4">
        <v>-4.2006099999999998E-2</v>
      </c>
      <c r="ECS4">
        <v>-4.1080199999999997E-2</v>
      </c>
      <c r="ECT4">
        <v>-4.0154099999999998E-2</v>
      </c>
      <c r="ECU4">
        <v>-3.9227999999999999E-2</v>
      </c>
      <c r="ECV4">
        <v>-3.8301700000000001E-2</v>
      </c>
      <c r="ECW4">
        <v>-3.73753E-2</v>
      </c>
      <c r="ECX4">
        <v>-3.6448800000000003E-2</v>
      </c>
      <c r="ECY4">
        <v>-3.6453800000000001E-2</v>
      </c>
      <c r="ECZ4">
        <v>-3.64588E-2</v>
      </c>
      <c r="EDA4">
        <v>-3.5532099999999997E-2</v>
      </c>
      <c r="EDB4">
        <v>-3.4605299999999999E-2</v>
      </c>
      <c r="EDC4">
        <v>-3.3678300000000001E-2</v>
      </c>
      <c r="EDD4">
        <v>-3.3683200000000003E-2</v>
      </c>
      <c r="EDE4">
        <v>-3.2124699999999999E-2</v>
      </c>
      <c r="EDF4">
        <v>-2.9634000000000001E-2</v>
      </c>
      <c r="EDG4">
        <v>-2.7143E-2</v>
      </c>
      <c r="EDH4">
        <v>-2.4651699999999999E-2</v>
      </c>
      <c r="EDI4">
        <v>-2.4024500000000001E-2</v>
      </c>
      <c r="EDJ4">
        <v>-2.4961000000000001E-2</v>
      </c>
      <c r="EDK4">
        <v>-2.5897699999999999E-2</v>
      </c>
      <c r="EDL4">
        <v>-2.5902100000000001E-2</v>
      </c>
      <c r="EDM4">
        <v>-2.5906499999999999E-2</v>
      </c>
      <c r="EDN4">
        <v>-2.5910900000000001E-2</v>
      </c>
      <c r="EDO4">
        <v>-2.52836E-2</v>
      </c>
      <c r="EDP4">
        <v>-2.46562E-2</v>
      </c>
      <c r="EDQ4">
        <v>-2.52923E-2</v>
      </c>
      <c r="EDR4">
        <v>-2.6861300000000001E-2</v>
      </c>
      <c r="EDS4">
        <v>-2.6865699999999999E-2</v>
      </c>
      <c r="EDT4">
        <v>-2.5937399999999999E-2</v>
      </c>
      <c r="EDU4">
        <v>-2.5640900000000001E-2</v>
      </c>
      <c r="EDV4">
        <v>-2.47123E-2</v>
      </c>
      <c r="EDW4">
        <v>-2.3151600000000001E-2</v>
      </c>
      <c r="EDX4">
        <v>-2.2222800000000001E-2</v>
      </c>
      <c r="EDY4">
        <v>-2.28591E-2</v>
      </c>
      <c r="EDZ4">
        <v>-2.34954E-2</v>
      </c>
      <c r="EEA4">
        <v>-2.3830899999999999E-2</v>
      </c>
      <c r="EEB4">
        <v>-2.4768399999999999E-2</v>
      </c>
      <c r="EEC4">
        <v>-2.5706099999999999E-2</v>
      </c>
      <c r="EED4">
        <v>-2.5078199999999998E-2</v>
      </c>
      <c r="EEE4">
        <v>-2.60161E-2</v>
      </c>
      <c r="EEF4">
        <v>-2.6953999999999999E-2</v>
      </c>
      <c r="EEG4">
        <v>-3.0060400000000001E-2</v>
      </c>
      <c r="EEH4">
        <v>-3.2564799999999998E-2</v>
      </c>
      <c r="EEI4">
        <v>-3.5950799999999998E-2</v>
      </c>
      <c r="EEJ4">
        <v>-3.8403600000000003E-2</v>
      </c>
      <c r="EEK4">
        <v>-3.9290199999999997E-2</v>
      </c>
      <c r="EEL4">
        <v>-4.1110800000000003E-2</v>
      </c>
      <c r="EEM4">
        <v>-4.1997699999999999E-2</v>
      </c>
      <c r="EEN4">
        <v>-4.2884699999999998E-2</v>
      </c>
      <c r="EEO4">
        <v>-4.37718E-2</v>
      </c>
      <c r="EEP4">
        <v>-4.4658999999999997E-2</v>
      </c>
      <c r="EEQ4">
        <v>-4.3678099999999997E-2</v>
      </c>
      <c r="EER4">
        <v>-4.20641E-2</v>
      </c>
      <c r="EES4">
        <v>-4.045E-2</v>
      </c>
      <c r="EET4">
        <v>-3.91069E-2</v>
      </c>
      <c r="EEU4">
        <v>-3.7763600000000001E-2</v>
      </c>
      <c r="EEV4">
        <v>-3.6781899999999999E-2</v>
      </c>
      <c r="EEW4">
        <v>-3.4865500000000001E-2</v>
      </c>
      <c r="EEX4">
        <v>-3.2315900000000002E-2</v>
      </c>
      <c r="EEY4">
        <v>-2.8861499999999998E-2</v>
      </c>
      <c r="EEZ4">
        <v>-2.6393699999999999E-2</v>
      </c>
      <c r="EFA4">
        <v>-2.3563899999999999E-2</v>
      </c>
      <c r="EFB4">
        <v>-2.0733600000000001E-2</v>
      </c>
      <c r="EFC4">
        <v>-1.7903100000000002E-2</v>
      </c>
      <c r="EFD4">
        <v>-1.5373700000000001E-2</v>
      </c>
      <c r="EFE4">
        <v>-1.3779E-2</v>
      </c>
      <c r="EFF4">
        <v>-1.1550700000000001E-2</v>
      </c>
      <c r="EFG4">
        <v>-9.3221899999999993E-3</v>
      </c>
      <c r="EFH4">
        <v>-8.3301199999999999E-3</v>
      </c>
      <c r="EFI4">
        <v>-7.3379300000000003E-3</v>
      </c>
      <c r="EFJ4">
        <v>-5.41041E-3</v>
      </c>
      <c r="EFK4">
        <v>-3.48264E-3</v>
      </c>
      <c r="EFL4">
        <v>-1.5546500000000001E-3</v>
      </c>
      <c r="EFM4">
        <v>1.30898E-3</v>
      </c>
      <c r="EFN4">
        <v>4.1729499999999999E-3</v>
      </c>
      <c r="EFO4">
        <v>5.4680299999999996E-3</v>
      </c>
      <c r="EFP4">
        <v>6.76327E-3</v>
      </c>
      <c r="EFQ4">
        <v>8.0586700000000004E-3</v>
      </c>
      <c r="EFR4">
        <v>9.0222099999999993E-3</v>
      </c>
      <c r="EFS4">
        <v>9.9858700000000009E-3</v>
      </c>
      <c r="EFT4">
        <v>1.09195E-2</v>
      </c>
      <c r="EFU4">
        <v>1.14909E-2</v>
      </c>
      <c r="EFV4">
        <v>1.0190599999999999E-2</v>
      </c>
      <c r="EFW4">
        <v>8.8901299999999996E-3</v>
      </c>
      <c r="EFX4">
        <v>7.6197000000000001E-3</v>
      </c>
      <c r="EFY4">
        <v>5.0808900000000002E-3</v>
      </c>
      <c r="EFZ4">
        <v>9.7148500000000001E-4</v>
      </c>
      <c r="EGA4">
        <v>-2.2022299999999999E-3</v>
      </c>
      <c r="EGB4">
        <v>-2.5676000000000002E-3</v>
      </c>
      <c r="EGC4">
        <v>-2.9330099999999998E-3</v>
      </c>
      <c r="EGD4">
        <v>-4.2348300000000002E-3</v>
      </c>
      <c r="EGE4">
        <v>-6.1711500000000002E-3</v>
      </c>
      <c r="EGF4">
        <v>-8.1077000000000007E-3</v>
      </c>
      <c r="EGG4">
        <v>-9.0475399999999997E-3</v>
      </c>
      <c r="EGH4">
        <v>-1.0924100000000001E-2</v>
      </c>
      <c r="EGI4">
        <v>-1.18642E-2</v>
      </c>
      <c r="EGJ4">
        <v>-1.0931099999999999E-2</v>
      </c>
      <c r="EGK4">
        <v>-1.02697E-2</v>
      </c>
      <c r="EGL4">
        <v>-9.2534799999999997E-3</v>
      </c>
      <c r="EGM4">
        <v>-7.9650999999999993E-3</v>
      </c>
      <c r="EGN4">
        <v>-7.28103E-3</v>
      </c>
      <c r="EGO4">
        <v>-6.2341599999999999E-3</v>
      </c>
      <c r="EGP4">
        <v>-5.2173799999999998E-3</v>
      </c>
      <c r="EGQ4">
        <v>-2.93085E-3</v>
      </c>
      <c r="EGR4">
        <v>8.7525799999999996E-4</v>
      </c>
      <c r="EGS4">
        <v>5.0446299999999996E-3</v>
      </c>
      <c r="EGT4">
        <v>8.8819199999999997E-3</v>
      </c>
      <c r="EGU4">
        <v>1.2024200000000001E-2</v>
      </c>
      <c r="EGV4">
        <v>1.42296E-2</v>
      </c>
      <c r="EGW4">
        <v>1.5830400000000001E-2</v>
      </c>
      <c r="EGX4">
        <v>1.8036199999999999E-2</v>
      </c>
      <c r="EGY4">
        <v>1.9304700000000001E-2</v>
      </c>
      <c r="EGZ4">
        <v>2.0573399999999999E-2</v>
      </c>
      <c r="EHA4">
        <v>2.2114499999999999E-2</v>
      </c>
      <c r="EHB4">
        <v>2.3043000000000001E-2</v>
      </c>
      <c r="EHC4">
        <v>2.1468500000000001E-2</v>
      </c>
      <c r="EHD4">
        <v>1.8320699999999999E-2</v>
      </c>
      <c r="EHE4">
        <v>1.61104E-2</v>
      </c>
      <c r="EHF4">
        <v>1.35368E-2</v>
      </c>
      <c r="EHG4">
        <v>1.16285E-2</v>
      </c>
      <c r="EHH4">
        <v>8.7819300000000003E-3</v>
      </c>
      <c r="EHI4">
        <v>6.8731399999999998E-3</v>
      </c>
      <c r="EHJ4">
        <v>4.6009400000000004E-3</v>
      </c>
      <c r="EHK4">
        <v>2.32847E-3</v>
      </c>
      <c r="EHL4">
        <v>3.8866399999999999E-4</v>
      </c>
      <c r="EHM4">
        <v>-1.1881400000000001E-3</v>
      </c>
      <c r="EHN4">
        <v>-1.2213E-3</v>
      </c>
      <c r="EHO4">
        <v>-2.2231999999999998E-3</v>
      </c>
      <c r="EHP4">
        <v>-2.8922100000000001E-3</v>
      </c>
      <c r="EHQ4">
        <v>-4.1668299999999998E-3</v>
      </c>
      <c r="EHR4">
        <v>-6.4105300000000002E-3</v>
      </c>
      <c r="EHS4">
        <v>-7.71581E-3</v>
      </c>
      <c r="EHT4">
        <v>-9.6571699999999996E-3</v>
      </c>
      <c r="EHU4">
        <v>-9.0548899999999995E-3</v>
      </c>
      <c r="EHV4">
        <v>-8.1193900000000006E-3</v>
      </c>
      <c r="EHW4">
        <v>-7.7592399999999997E-3</v>
      </c>
      <c r="EHX4">
        <v>-9.3376099999999997E-3</v>
      </c>
      <c r="EHY4">
        <v>-8.70487E-3</v>
      </c>
      <c r="EHZ4">
        <v>-7.1026500000000003E-3</v>
      </c>
      <c r="EIA4">
        <v>-7.0453099999999999E-3</v>
      </c>
      <c r="EIB4">
        <v>-6.685E-3</v>
      </c>
      <c r="EIC4">
        <v>-7.9001899999999996E-3</v>
      </c>
      <c r="EID4">
        <v>-8.5095099999999996E-3</v>
      </c>
      <c r="EIE4">
        <v>-9.4522400000000006E-3</v>
      </c>
      <c r="EIF4">
        <v>-1.1334500000000001E-2</v>
      </c>
      <c r="EIG4">
        <v>-1.3217100000000001E-2</v>
      </c>
      <c r="EIH4">
        <v>-1.51301E-2</v>
      </c>
      <c r="EII4">
        <v>-1.67403E-2</v>
      </c>
      <c r="EIJ4">
        <v>-1.77141E-2</v>
      </c>
      <c r="EIK4">
        <v>-1.8688099999999999E-2</v>
      </c>
      <c r="EIL4">
        <v>-1.87224E-2</v>
      </c>
      <c r="EIM4">
        <v>-1.8756700000000001E-2</v>
      </c>
      <c r="EIN4">
        <v>-1.8790899999999999E-2</v>
      </c>
      <c r="EIO4">
        <v>-1.8158199999999999E-2</v>
      </c>
      <c r="EIP4">
        <v>-1.81621E-2</v>
      </c>
      <c r="EIQ4">
        <v>-1.8166000000000002E-2</v>
      </c>
      <c r="EIR4">
        <v>-1.9110100000000001E-2</v>
      </c>
      <c r="EIS4">
        <v>-2.0054300000000001E-2</v>
      </c>
      <c r="EIT4">
        <v>-2.0058400000000001E-2</v>
      </c>
      <c r="EIU4">
        <v>-1.9455799999999999E-2</v>
      </c>
      <c r="EIV4">
        <v>-1.94901E-2</v>
      </c>
      <c r="EIW4">
        <v>-1.8887399999999999E-2</v>
      </c>
      <c r="EIX4">
        <v>-1.8588E-2</v>
      </c>
      <c r="EIY4">
        <v>-1.9229099999999999E-2</v>
      </c>
      <c r="EIZ4">
        <v>-1.9536499999999998E-2</v>
      </c>
      <c r="EJA4">
        <v>-1.9510199999999998E-2</v>
      </c>
      <c r="EJB4">
        <v>-1.8543199999999999E-2</v>
      </c>
      <c r="EJC4">
        <v>-1.6635299999999999E-2</v>
      </c>
      <c r="EJD4">
        <v>-1.72461E-2</v>
      </c>
      <c r="EJE4">
        <v>-1.7857000000000001E-2</v>
      </c>
      <c r="EJF4">
        <v>-1.88019E-2</v>
      </c>
      <c r="EJG4">
        <v>-2.0080799999999999E-2</v>
      </c>
      <c r="EJH4">
        <v>-1.9447300000000001E-2</v>
      </c>
      <c r="EJI4">
        <v>-1.8813799999999999E-2</v>
      </c>
      <c r="EJJ4">
        <v>-1.7542700000000001E-2</v>
      </c>
      <c r="EJK4">
        <v>-1.4996199999999999E-2</v>
      </c>
      <c r="EJL4">
        <v>-1.2017399999999999E-2</v>
      </c>
      <c r="EJM4">
        <v>-9.0382599999999994E-3</v>
      </c>
      <c r="EJN4">
        <v>-5.7550800000000001E-3</v>
      </c>
      <c r="EJO4">
        <v>-2.2452000000000001E-3</v>
      </c>
      <c r="EJP4">
        <v>1.26512E-3</v>
      </c>
      <c r="EJQ4">
        <v>6.1799000000000003E-3</v>
      </c>
      <c r="EJR4">
        <v>1.0231000000000001E-2</v>
      </c>
      <c r="EJS4">
        <v>1.4282700000000001E-2</v>
      </c>
      <c r="EJT4">
        <v>1.81085E-2</v>
      </c>
      <c r="EJU4">
        <v>2.17083E-2</v>
      </c>
      <c r="EJV4">
        <v>2.7449100000000001E-2</v>
      </c>
      <c r="EJW4">
        <v>3.2197700000000003E-2</v>
      </c>
      <c r="EJX4">
        <v>3.7713499999999997E-2</v>
      </c>
      <c r="EJY4">
        <v>4.4671799999999998E-2</v>
      </c>
      <c r="EJZ4">
        <v>5.0307600000000001E-2</v>
      </c>
      <c r="EKA4">
        <v>5.5366600000000002E-2</v>
      </c>
      <c r="EKB4">
        <v>6.0199799999999998E-2</v>
      </c>
      <c r="EKC4">
        <v>6.4895300000000003E-2</v>
      </c>
      <c r="EKD4">
        <v>6.8314600000000003E-2</v>
      </c>
      <c r="EKE4">
        <v>7.0616499999999999E-2</v>
      </c>
      <c r="EKF4">
        <v>7.35267E-2</v>
      </c>
      <c r="EKG4">
        <v>7.8018199999999996E-2</v>
      </c>
      <c r="EKH4">
        <v>7.9317700000000005E-2</v>
      </c>
      <c r="EKI4">
        <v>8.0009300000000005E-2</v>
      </c>
      <c r="EKJ4">
        <v>8.0062300000000003E-2</v>
      </c>
      <c r="EKK4">
        <v>8.0733399999999997E-2</v>
      </c>
      <c r="EKL4">
        <v>8.1404599999999994E-2</v>
      </c>
      <c r="EKM4">
        <v>8.3322800000000002E-2</v>
      </c>
      <c r="EKN4">
        <v>8.5879999999999998E-2</v>
      </c>
      <c r="EKO4">
        <v>8.7190400000000001E-2</v>
      </c>
      <c r="EKP4">
        <v>8.7892600000000001E-2</v>
      </c>
      <c r="EKQ4">
        <v>8.9564400000000002E-2</v>
      </c>
      <c r="EKR4">
        <v>9.1313900000000003E-2</v>
      </c>
      <c r="EKS4">
        <v>9.4429899999999997E-2</v>
      </c>
      <c r="EKT4">
        <v>9.71133E-2</v>
      </c>
      <c r="EKU4">
        <v>9.7755400000000006E-2</v>
      </c>
      <c r="EKV4">
        <v>9.82484E-2</v>
      </c>
      <c r="EKW4">
        <v>9.8535300000000006E-2</v>
      </c>
      <c r="EKX4">
        <v>9.8714200000000002E-2</v>
      </c>
      <c r="EKY4">
        <v>9.8362000000000005E-2</v>
      </c>
      <c r="EKZ4">
        <v>9.6684199999999998E-2</v>
      </c>
      <c r="ELA4">
        <v>9.4779299999999997E-2</v>
      </c>
      <c r="ELB4">
        <v>9.5009099999999999E-2</v>
      </c>
      <c r="ELC4">
        <v>9.5847799999999997E-2</v>
      </c>
      <c r="ELD4">
        <v>9.58204E-2</v>
      </c>
      <c r="ELE4">
        <v>9.5793000000000003E-2</v>
      </c>
      <c r="ELF4">
        <v>9.5126100000000005E-2</v>
      </c>
      <c r="ELG4">
        <v>9.4892299999999999E-2</v>
      </c>
      <c r="ELH4">
        <v>9.4225299999999998E-2</v>
      </c>
      <c r="ELI4">
        <v>9.3155399999999999E-2</v>
      </c>
      <c r="ELJ4">
        <v>9.4163300000000005E-2</v>
      </c>
      <c r="ELK4">
        <v>9.4562199999999999E-2</v>
      </c>
      <c r="ELL4">
        <v>9.6179600000000004E-2</v>
      </c>
      <c r="ELM4">
        <v>9.7492499999999996E-2</v>
      </c>
      <c r="ELN4">
        <v>9.8470500000000002E-2</v>
      </c>
      <c r="ELO4">
        <v>0.10044400000000001</v>
      </c>
      <c r="ELP4">
        <v>0.10238800000000001</v>
      </c>
      <c r="ELQ4">
        <v>0.104311</v>
      </c>
      <c r="ELR4">
        <v>0.105056</v>
      </c>
      <c r="ELS4">
        <v>0.103989</v>
      </c>
      <c r="ELT4">
        <v>0.103759</v>
      </c>
      <c r="ELU4">
        <v>0.101134</v>
      </c>
      <c r="ELV4">
        <v>9.7662600000000002E-2</v>
      </c>
      <c r="ELW4">
        <v>9.5491199999999998E-2</v>
      </c>
      <c r="ELX4">
        <v>9.2818999999999999E-2</v>
      </c>
      <c r="ELY4">
        <v>9.0285199999999996E-2</v>
      </c>
      <c r="ELZ4">
        <v>8.9058100000000001E-2</v>
      </c>
      <c r="EMA4">
        <v>8.5472800000000002E-2</v>
      </c>
      <c r="EMB4">
        <v>8.1887199999999993E-2</v>
      </c>
      <c r="EMC4">
        <v>7.7376399999999998E-2</v>
      </c>
      <c r="EMD4">
        <v>7.3170100000000002E-2</v>
      </c>
      <c r="EME4">
        <v>7.0549000000000001E-2</v>
      </c>
      <c r="EMF4">
        <v>6.5091300000000005E-2</v>
      </c>
      <c r="EMG4">
        <v>6.0273399999999998E-2</v>
      </c>
      <c r="EMH4">
        <v>5.5454999999999997E-2</v>
      </c>
      <c r="EMI4">
        <v>5.0615199999999999E-2</v>
      </c>
      <c r="EMJ4">
        <v>4.45242E-2</v>
      </c>
      <c r="EMK4">
        <v>3.8432399999999999E-2</v>
      </c>
      <c r="EML4">
        <v>3.5197899999999997E-2</v>
      </c>
      <c r="EMM4">
        <v>3.29698E-2</v>
      </c>
      <c r="EMN4">
        <v>3.0710999999999999E-2</v>
      </c>
      <c r="EMO4">
        <v>2.9170499999999999E-2</v>
      </c>
      <c r="EMP4">
        <v>2.8575799999999998E-2</v>
      </c>
      <c r="EMQ4">
        <v>2.7567600000000001E-2</v>
      </c>
      <c r="EMR4">
        <v>2.59489E-2</v>
      </c>
      <c r="EMS4">
        <v>2.4970900000000001E-2</v>
      </c>
      <c r="EMT4">
        <v>2.3382300000000002E-2</v>
      </c>
      <c r="EMU4">
        <v>2.2061299999999999E-2</v>
      </c>
      <c r="EMV4">
        <v>2.0880099999999999E-2</v>
      </c>
      <c r="EMW4">
        <v>1.90368E-2</v>
      </c>
      <c r="EMX4">
        <v>1.7804E-2</v>
      </c>
      <c r="EMY4">
        <v>1.33236E-2</v>
      </c>
      <c r="EMZ4">
        <v>9.65332E-3</v>
      </c>
      <c r="ENA4">
        <v>6.5736400000000004E-3</v>
      </c>
      <c r="ENB4">
        <v>4.2334199999999999E-3</v>
      </c>
      <c r="ENC4">
        <v>3.4810800000000001E-3</v>
      </c>
      <c r="END4">
        <v>2.7079500000000002E-3</v>
      </c>
      <c r="ENE4">
        <v>3.3161699999999998E-3</v>
      </c>
      <c r="ENF4">
        <v>3.5884300000000001E-3</v>
      </c>
      <c r="ENG4">
        <v>3.1787999999999999E-3</v>
      </c>
      <c r="ENH4">
        <v>3.12489E-3</v>
      </c>
      <c r="ENI4">
        <v>3.0709700000000001E-3</v>
      </c>
      <c r="ENJ4">
        <v>1.7642999999999999E-3</v>
      </c>
      <c r="ENK4">
        <v>4.7816999999999998E-4</v>
      </c>
      <c r="ENL4">
        <v>-1.14426E-3</v>
      </c>
      <c r="ENM4">
        <v>-3.6836999999999998E-3</v>
      </c>
      <c r="ENN4">
        <v>-6.3220400000000001E-3</v>
      </c>
      <c r="ENO4">
        <v>-9.6124100000000001E-3</v>
      </c>
      <c r="ENP4">
        <v>-1.18472E-2</v>
      </c>
      <c r="ENQ4">
        <v>-1.18508E-2</v>
      </c>
      <c r="ENR4">
        <v>-1.22893E-2</v>
      </c>
      <c r="ENS4">
        <v>-1.16814E-2</v>
      </c>
      <c r="ENT4">
        <v>-1.28024E-2</v>
      </c>
      <c r="ENU4">
        <v>-1.40123E-2</v>
      </c>
      <c r="ENV4">
        <v>-1.6170299999999999E-2</v>
      </c>
      <c r="ENW4">
        <v>-1.8328500000000001E-2</v>
      </c>
      <c r="ENX4">
        <v>-2.0259099999999999E-2</v>
      </c>
      <c r="ENY4">
        <v>-2.1745E-2</v>
      </c>
      <c r="ENZ4">
        <v>-2.3111699999999999E-2</v>
      </c>
      <c r="EOA4">
        <v>-2.3975400000000001E-2</v>
      </c>
      <c r="EOB4">
        <v>-2.4829299999999999E-2</v>
      </c>
      <c r="EOC4">
        <v>-2.67511E-2</v>
      </c>
      <c r="EOD4">
        <v>-2.8061200000000001E-2</v>
      </c>
      <c r="EOE4">
        <v>-2.9479999999999999E-2</v>
      </c>
      <c r="EOF4">
        <v>-3.1412299999999997E-2</v>
      </c>
      <c r="EOG4">
        <v>-3.3650699999999999E-2</v>
      </c>
      <c r="EOH4">
        <v>-3.6195499999999999E-2</v>
      </c>
      <c r="EOI4">
        <v>-3.7791900000000003E-2</v>
      </c>
      <c r="EOJ4">
        <v>-3.8439800000000003E-2</v>
      </c>
      <c r="EOK4">
        <v>-3.9087700000000003E-2</v>
      </c>
      <c r="EOL4">
        <v>-3.7195400000000003E-2</v>
      </c>
      <c r="EOM4">
        <v>-3.43539E-2</v>
      </c>
      <c r="EON4">
        <v>-3.0256999999999999E-2</v>
      </c>
      <c r="EOO4">
        <v>-2.5179900000000002E-2</v>
      </c>
      <c r="EOP4">
        <v>-2.13881E-2</v>
      </c>
      <c r="EOQ4">
        <v>-1.8208200000000001E-2</v>
      </c>
      <c r="EOR4">
        <v>-1.5701400000000001E-2</v>
      </c>
      <c r="EOS4">
        <v>-1.44192E-2</v>
      </c>
      <c r="EOT4">
        <v>-1.4698599999999999E-2</v>
      </c>
      <c r="EOU4">
        <v>-1.55905E-2</v>
      </c>
      <c r="EOV4">
        <v>-1.7768800000000001E-2</v>
      </c>
      <c r="EOW4">
        <v>-2.0223000000000001E-2</v>
      </c>
      <c r="EOX4">
        <v>-2.2065000000000001E-2</v>
      </c>
      <c r="EOY4">
        <v>-2.3662099999999998E-2</v>
      </c>
      <c r="EOZ4">
        <v>-2.4616099999999998E-2</v>
      </c>
      <c r="EPA4">
        <v>-2.46205E-2</v>
      </c>
      <c r="EPB4">
        <v>-2.4624900000000002E-2</v>
      </c>
      <c r="EPC4">
        <v>-2.55791E-2</v>
      </c>
      <c r="EPD4">
        <v>-2.6533500000000002E-2</v>
      </c>
      <c r="EPE4">
        <v>-2.8437899999999999E-2</v>
      </c>
      <c r="EPF4">
        <v>-3.03732E-2</v>
      </c>
      <c r="EPG4">
        <v>-3.2308700000000003E-2</v>
      </c>
      <c r="EPH4">
        <v>-3.3294299999999999E-2</v>
      </c>
      <c r="EPI4">
        <v>-3.4280100000000001E-2</v>
      </c>
      <c r="EPJ4">
        <v>-3.5265999999999999E-2</v>
      </c>
      <c r="EPK4">
        <v>-3.6221400000000001E-2</v>
      </c>
      <c r="EPL4">
        <v>-3.6563699999999998E-2</v>
      </c>
      <c r="EPM4">
        <v>-3.59557E-2</v>
      </c>
      <c r="EPN4">
        <v>-3.5010399999999997E-2</v>
      </c>
      <c r="EPO4">
        <v>-3.4402200000000001E-2</v>
      </c>
      <c r="EPP4">
        <v>-3.3793900000000002E-2</v>
      </c>
      <c r="EPQ4">
        <v>-3.3461600000000001E-2</v>
      </c>
      <c r="EPR4">
        <v>-3.4079900000000003E-2</v>
      </c>
      <c r="EPS4">
        <v>-3.4391600000000001E-2</v>
      </c>
      <c r="EPT4">
        <v>-3.5009999999999999E-2</v>
      </c>
      <c r="EPU4">
        <v>-3.5628600000000003E-2</v>
      </c>
      <c r="EPV4">
        <v>-3.6922000000000003E-2</v>
      </c>
      <c r="EPW4">
        <v>-3.7264699999999998E-2</v>
      </c>
      <c r="EPX4">
        <v>-3.8251599999999997E-2</v>
      </c>
      <c r="EPY4">
        <v>-3.9238700000000001E-2</v>
      </c>
      <c r="EPZ4">
        <v>-4.0225799999999999E-2</v>
      </c>
      <c r="EQA4">
        <v>-4.0875599999999998E-2</v>
      </c>
      <c r="EQB4">
        <v>-4.15255E-2</v>
      </c>
      <c r="EQC4">
        <v>-4.3126699999999997E-2</v>
      </c>
      <c r="EQD4">
        <v>-4.4083700000000003E-2</v>
      </c>
      <c r="EQE4">
        <v>-4.5040799999999999E-2</v>
      </c>
      <c r="EQF4">
        <v>-4.5997999999999997E-2</v>
      </c>
      <c r="EQG4">
        <v>-4.6955400000000001E-2</v>
      </c>
      <c r="EQH4">
        <v>-4.6961200000000002E-2</v>
      </c>
      <c r="EQI4">
        <v>-4.6967000000000002E-2</v>
      </c>
      <c r="EQJ4">
        <v>-4.6020999999999999E-2</v>
      </c>
      <c r="EQK4">
        <v>-4.4123099999999998E-2</v>
      </c>
      <c r="EQL4">
        <v>-4.2224999999999999E-2</v>
      </c>
      <c r="EQM4">
        <v>-4.03267E-2</v>
      </c>
      <c r="EQN4">
        <v>-3.9380100000000001E-2</v>
      </c>
      <c r="EQO4">
        <v>-3.9385400000000001E-2</v>
      </c>
      <c r="EQP4">
        <v>-3.9390700000000001E-2</v>
      </c>
      <c r="EQQ4">
        <v>-3.9396100000000003E-2</v>
      </c>
      <c r="EQR4">
        <v>-3.9401400000000003E-2</v>
      </c>
      <c r="EQS4">
        <v>-3.8147300000000002E-2</v>
      </c>
      <c r="EQT4">
        <v>-3.65551E-2</v>
      </c>
      <c r="EQU4">
        <v>-3.4962699999999999E-2</v>
      </c>
      <c r="EQV4">
        <v>-3.3369999999999997E-2</v>
      </c>
      <c r="EQW4">
        <v>-3.3682299999999998E-2</v>
      </c>
      <c r="EQX4">
        <v>-3.338E-2</v>
      </c>
      <c r="EQY4">
        <v>-3.4030299999999999E-2</v>
      </c>
      <c r="EQZ4">
        <v>-3.4680700000000002E-2</v>
      </c>
      <c r="ERA4">
        <v>-3.5638499999999997E-2</v>
      </c>
      <c r="ERB4">
        <v>-3.6596499999999997E-2</v>
      </c>
      <c r="ERC4">
        <v>-3.6601700000000001E-2</v>
      </c>
      <c r="ERD4">
        <v>-3.6606800000000002E-2</v>
      </c>
      <c r="ERE4">
        <v>-3.5659000000000003E-2</v>
      </c>
      <c r="ERF4">
        <v>-3.3758000000000003E-2</v>
      </c>
      <c r="ERG4">
        <v>-3.0903699999999999E-2</v>
      </c>
      <c r="ERH4">
        <v>-2.8049000000000001E-2</v>
      </c>
      <c r="ERI4">
        <v>-2.5193900000000002E-2</v>
      </c>
      <c r="ERJ4">
        <v>-2.4245099999999999E-2</v>
      </c>
      <c r="ERK4">
        <v>-2.32962E-2</v>
      </c>
      <c r="ERL4">
        <v>-2.2347100000000002E-2</v>
      </c>
      <c r="ERM4">
        <v>-2.1398E-2</v>
      </c>
      <c r="ERN4">
        <v>-1.9495100000000001E-2</v>
      </c>
      <c r="ERO4">
        <v>-1.7592099999999999E-2</v>
      </c>
      <c r="ERP4">
        <v>-1.8549800000000002E-2</v>
      </c>
      <c r="ERQ4">
        <v>-1.9507500000000001E-2</v>
      </c>
      <c r="ERR4">
        <v>-2.0465400000000002E-2</v>
      </c>
      <c r="ERS4">
        <v>-2.1423500000000002E-2</v>
      </c>
      <c r="ERT4">
        <v>-2.2381600000000001E-2</v>
      </c>
      <c r="ERU4">
        <v>-2.33399E-2</v>
      </c>
      <c r="ERV4">
        <v>-2.4298199999999999E-2</v>
      </c>
      <c r="ERW4">
        <v>-2.43027E-2</v>
      </c>
      <c r="ERX4">
        <v>-2.5261200000000001E-2</v>
      </c>
      <c r="ERY4">
        <v>-2.6219900000000001E-2</v>
      </c>
      <c r="ERZ4">
        <v>-2.71787E-2</v>
      </c>
      <c r="ESA4">
        <v>-2.7183300000000001E-2</v>
      </c>
      <c r="ESB4">
        <v>-2.7187900000000001E-2</v>
      </c>
      <c r="ESC4">
        <v>-2.7192500000000001E-2</v>
      </c>
      <c r="ESD4">
        <v>-2.7505000000000002E-2</v>
      </c>
      <c r="ESE4">
        <v>-2.7817600000000001E-2</v>
      </c>
      <c r="ESF4">
        <v>-2.9731400000000002E-2</v>
      </c>
      <c r="ESG4">
        <v>-3.06909E-2</v>
      </c>
      <c r="ESH4">
        <v>-3.1650400000000002E-2</v>
      </c>
      <c r="ESI4">
        <v>-3.1655299999999997E-2</v>
      </c>
      <c r="ESJ4">
        <v>-3.1660199999999999E-2</v>
      </c>
      <c r="ESK4">
        <v>-3.1665100000000002E-2</v>
      </c>
      <c r="ESL4">
        <v>-3.2625000000000001E-2</v>
      </c>
      <c r="ESM4">
        <v>-3.4231900000000003E-2</v>
      </c>
      <c r="ESN4">
        <v>-3.6794100000000003E-2</v>
      </c>
      <c r="ESO4">
        <v>-3.77544E-2</v>
      </c>
      <c r="ESP4">
        <v>-3.8067799999999999E-2</v>
      </c>
      <c r="ESQ4">
        <v>-3.83813E-2</v>
      </c>
      <c r="ESR4">
        <v>-3.8694699999999999E-2</v>
      </c>
      <c r="ESS4">
        <v>-3.9655500000000003E-2</v>
      </c>
      <c r="EST4">
        <v>-4.1571700000000003E-2</v>
      </c>
      <c r="ESU4">
        <v>-4.2224499999999998E-2</v>
      </c>
      <c r="ESV4">
        <v>-4.2877400000000003E-2</v>
      </c>
      <c r="ESW4">
        <v>-4.3530300000000001E-2</v>
      </c>
      <c r="ESX4">
        <v>-4.4491599999999999E-2</v>
      </c>
      <c r="ESY4">
        <v>-4.4497299999999997E-2</v>
      </c>
      <c r="ESZ4">
        <v>-4.5458800000000001E-2</v>
      </c>
      <c r="ETA4">
        <v>-4.6420400000000001E-2</v>
      </c>
      <c r="ETB4">
        <v>-4.7382100000000003E-2</v>
      </c>
      <c r="ETC4">
        <v>-4.7388E-2</v>
      </c>
      <c r="ETD4">
        <v>-4.7393900000000003E-2</v>
      </c>
      <c r="ETE4">
        <v>-4.6443699999999997E-2</v>
      </c>
      <c r="ETF4">
        <v>-4.5493400000000003E-2</v>
      </c>
      <c r="ETG4">
        <v>-4.3586800000000002E-2</v>
      </c>
      <c r="ETH4">
        <v>-4.0723700000000002E-2</v>
      </c>
      <c r="ETI4">
        <v>-3.7860199999999997E-2</v>
      </c>
      <c r="ETJ4">
        <v>-3.6261300000000003E-2</v>
      </c>
      <c r="ETK4">
        <v>-3.3705699999999998E-2</v>
      </c>
      <c r="ETL4">
        <v>-3.0193299999999999E-2</v>
      </c>
      <c r="ETM4">
        <v>-2.7297600000000002E-2</v>
      </c>
      <c r="ETN4">
        <v>-2.5358200000000001E-2</v>
      </c>
      <c r="ETO4">
        <v>-2.1165699999999999E-2</v>
      </c>
      <c r="ETP4">
        <v>-1.7620799999999999E-2</v>
      </c>
      <c r="ETQ4">
        <v>-1.34273E-2</v>
      </c>
      <c r="ETR4">
        <v>-9.5727699999999995E-3</v>
      </c>
      <c r="ETS4">
        <v>-7.6316300000000004E-3</v>
      </c>
      <c r="ETT4">
        <v>-5.3506700000000001E-3</v>
      </c>
      <c r="ETU4">
        <v>-2.0128099999999999E-3</v>
      </c>
      <c r="ETV4">
        <v>-2.7998600000000003E-4</v>
      </c>
      <c r="ETW4">
        <v>2.7498399999999999E-3</v>
      </c>
      <c r="ETX4">
        <v>6.0101399999999998E-3</v>
      </c>
      <c r="ETY4">
        <v>8.3135699999999993E-3</v>
      </c>
      <c r="ETZ4">
        <v>1.15437E-2</v>
      </c>
      <c r="EUA4">
        <v>1.4334899999999999E-2</v>
      </c>
      <c r="EUB4">
        <v>1.71574E-2</v>
      </c>
      <c r="EUC4">
        <v>1.9210999999999999E-2</v>
      </c>
      <c r="EUD4">
        <v>2.0616200000000001E-2</v>
      </c>
      <c r="EUE4">
        <v>2.0514899999999999E-2</v>
      </c>
      <c r="EUF4">
        <v>2.0282999999999999E-2</v>
      </c>
      <c r="EUG4">
        <v>1.9433200000000001E-2</v>
      </c>
      <c r="EUH4">
        <v>1.9723500000000001E-2</v>
      </c>
      <c r="EUI4">
        <v>2.0013800000000002E-2</v>
      </c>
      <c r="EUJ4">
        <v>1.9764799999999999E-2</v>
      </c>
      <c r="EUK4">
        <v>2.0086099999999999E-2</v>
      </c>
      <c r="EUL4">
        <v>1.9758399999999999E-2</v>
      </c>
      <c r="EUM4">
        <v>1.7562299999999999E-2</v>
      </c>
      <c r="EUN4">
        <v>1.8261300000000001E-2</v>
      </c>
      <c r="EUO4">
        <v>1.8589600000000001E-2</v>
      </c>
      <c r="EUP4">
        <v>2.04943E-2</v>
      </c>
      <c r="EUQ4">
        <v>2.3419499999999999E-2</v>
      </c>
      <c r="EUR4">
        <v>2.5355800000000001E-2</v>
      </c>
      <c r="EUS4">
        <v>2.7271299999999998E-2</v>
      </c>
      <c r="EUT4">
        <v>2.81976E-2</v>
      </c>
      <c r="EUU4">
        <v>2.8474699999999999E-2</v>
      </c>
      <c r="EUV4">
        <v>2.9463099999999999E-2</v>
      </c>
      <c r="EUW4">
        <v>3.01423E-2</v>
      </c>
      <c r="EUX4">
        <v>3.08217E-2</v>
      </c>
      <c r="EUY4">
        <v>3.3418700000000003E-2</v>
      </c>
      <c r="EUZ4">
        <v>3.4743900000000001E-2</v>
      </c>
      <c r="EVA4">
        <v>3.6148E-2</v>
      </c>
      <c r="EVB4">
        <v>3.54767E-2</v>
      </c>
      <c r="EVC4">
        <v>3.3553899999999998E-2</v>
      </c>
      <c r="EVD4">
        <v>3.2201599999999997E-2</v>
      </c>
      <c r="EVE4">
        <v>2.98112E-2</v>
      </c>
      <c r="EVF4">
        <v>2.80124E-2</v>
      </c>
      <c r="EVG4">
        <v>2.8660999999999999E-2</v>
      </c>
      <c r="EVH4">
        <v>2.88904E-2</v>
      </c>
      <c r="EVI4">
        <v>2.7898900000000001E-2</v>
      </c>
      <c r="EVJ4">
        <v>2.8259099999999999E-2</v>
      </c>
      <c r="EVK4">
        <v>2.6359799999999999E-2</v>
      </c>
      <c r="EVL4">
        <v>2.54507E-2</v>
      </c>
      <c r="EVM4">
        <v>2.6182299999999999E-2</v>
      </c>
      <c r="EVN4">
        <v>2.6914E-2</v>
      </c>
      <c r="EVO4">
        <v>2.7274199999999998E-2</v>
      </c>
      <c r="EVP4">
        <v>2.72967E-2</v>
      </c>
      <c r="EVQ4">
        <v>2.6390299999999998E-2</v>
      </c>
      <c r="EVR4">
        <v>2.4812500000000001E-2</v>
      </c>
      <c r="EVS4">
        <v>2.2212599999999999E-2</v>
      </c>
      <c r="EVT4">
        <v>2.09441E-2</v>
      </c>
      <c r="EVU4">
        <v>2.0356800000000001E-2</v>
      </c>
      <c r="EVV4">
        <v>1.94287E-2</v>
      </c>
      <c r="EVW4">
        <v>1.8745499999999998E-2</v>
      </c>
      <c r="EVX4">
        <v>1.80622E-2</v>
      </c>
      <c r="EVY4">
        <v>1.6859099999999998E-2</v>
      </c>
      <c r="EVZ4">
        <v>1.4874399999999999E-2</v>
      </c>
      <c r="EWA4">
        <v>1.2889400000000001E-2</v>
      </c>
      <c r="EWB4">
        <v>1.0904199999999999E-2</v>
      </c>
      <c r="EWC4">
        <v>1.0870899999999999E-2</v>
      </c>
      <c r="EWD4">
        <v>1.0086899999999999E-2</v>
      </c>
      <c r="EWE4">
        <v>8.8618700000000009E-3</v>
      </c>
      <c r="EWF4">
        <v>8.5665199999999993E-3</v>
      </c>
      <c r="EWG4">
        <v>7.6202400000000003E-3</v>
      </c>
      <c r="EWH4">
        <v>6.3948599999999996E-3</v>
      </c>
      <c r="EWI4">
        <v>4.8283299999999996E-3</v>
      </c>
      <c r="EWJ4">
        <v>3.7236299999999999E-3</v>
      </c>
      <c r="EWK4">
        <v>2.30875E-3</v>
      </c>
      <c r="EWL4" s="1">
        <v>1.15602E-5</v>
      </c>
      <c r="EWM4">
        <v>-1.4247299999999999E-3</v>
      </c>
      <c r="EWN4">
        <v>-2.5511100000000001E-3</v>
      </c>
      <c r="EWO4">
        <v>-3.9087100000000001E-3</v>
      </c>
      <c r="EWP4">
        <v>-6.2278699999999999E-3</v>
      </c>
      <c r="EWQ4">
        <v>-8.0060700000000005E-3</v>
      </c>
      <c r="EWR4">
        <v>-8.0405600000000004E-3</v>
      </c>
      <c r="EWS4">
        <v>-8.0440300000000006E-3</v>
      </c>
      <c r="EWT4">
        <v>-8.0475100000000008E-3</v>
      </c>
      <c r="EWU4">
        <v>-9.0126800000000003E-3</v>
      </c>
      <c r="EWV4">
        <v>-9.9779699999999992E-3</v>
      </c>
      <c r="EWW4">
        <v>-1.12847E-2</v>
      </c>
      <c r="EWX4">
        <v>-1.03575E-2</v>
      </c>
      <c r="EWY4">
        <v>-1.00508E-2</v>
      </c>
      <c r="EWZ4">
        <v>-1.13267E-2</v>
      </c>
      <c r="EXA4">
        <v>-1.15858E-2</v>
      </c>
      <c r="EXB4">
        <v>-9.92058E-3</v>
      </c>
      <c r="EXC4">
        <v>-8.2551800000000009E-3</v>
      </c>
      <c r="EXD4">
        <v>-6.2481300000000002E-3</v>
      </c>
      <c r="EXE4">
        <v>-4.2408200000000002E-3</v>
      </c>
      <c r="EXF4">
        <v>-2.23325E-3</v>
      </c>
      <c r="EXG4">
        <v>-2.8047199999999998E-4</v>
      </c>
      <c r="EXH4">
        <v>1.6725500000000001E-3</v>
      </c>
      <c r="EXI4">
        <v>5.3405600000000003E-3</v>
      </c>
      <c r="EXJ4">
        <v>9.0090299999999995E-3</v>
      </c>
      <c r="EXK4">
        <v>8.8994399999999998E-3</v>
      </c>
      <c r="EXL4">
        <v>7.8271299999999999E-3</v>
      </c>
      <c r="EXM4">
        <v>8.1973500000000008E-3</v>
      </c>
      <c r="EXN4">
        <v>8.5676099999999998E-3</v>
      </c>
      <c r="EXO4">
        <v>8.9379200000000002E-3</v>
      </c>
      <c r="EXP4">
        <v>9.2772099999999993E-3</v>
      </c>
      <c r="EXQ4">
        <v>9.6165399999999998E-3</v>
      </c>
      <c r="EXR4">
        <v>9.9559100000000001E-3</v>
      </c>
      <c r="EXS4">
        <v>1.02953E-2</v>
      </c>
      <c r="EXT4">
        <v>9.6715900000000007E-3</v>
      </c>
      <c r="EXU4">
        <v>9.0477700000000001E-3</v>
      </c>
      <c r="EXV4">
        <v>8.5241199999999996E-3</v>
      </c>
      <c r="EXW4">
        <v>7.6896200000000003E-3</v>
      </c>
      <c r="EXX4">
        <v>6.7547800000000002E-3</v>
      </c>
      <c r="EXY4">
        <v>5.7887299999999997E-3</v>
      </c>
      <c r="EXZ4">
        <v>4.82256E-3</v>
      </c>
      <c r="EYA4">
        <v>3.8562700000000002E-3</v>
      </c>
      <c r="EYB4">
        <v>1.92618E-3</v>
      </c>
      <c r="EYC4">
        <v>-1.30988E-3</v>
      </c>
      <c r="EYD4">
        <v>-3.9245199999999999E-3</v>
      </c>
      <c r="EYE4">
        <v>-6.5395000000000002E-3</v>
      </c>
      <c r="EYF4">
        <v>-6.9160200000000002E-3</v>
      </c>
      <c r="EYG4">
        <v>-7.2925799999999999E-3</v>
      </c>
      <c r="EYH4">
        <v>-7.3271100000000004E-3</v>
      </c>
      <c r="EYI4">
        <v>-7.36164E-3</v>
      </c>
      <c r="EYJ4">
        <v>-7.7383E-3</v>
      </c>
      <c r="EYK4">
        <v>-7.7728600000000004E-3</v>
      </c>
      <c r="EYL4">
        <v>-8.7717200000000002E-3</v>
      </c>
      <c r="EYM4">
        <v>-9.7707000000000002E-3</v>
      </c>
      <c r="EYN4">
        <v>-1.07698E-2</v>
      </c>
      <c r="EYO4">
        <v>-9.8400999999999992E-3</v>
      </c>
      <c r="EYP4">
        <v>-8.9102799999999996E-3</v>
      </c>
      <c r="EYQ4">
        <v>-7.3269199999999998E-3</v>
      </c>
      <c r="EYR4">
        <v>-6.3968300000000001E-3</v>
      </c>
      <c r="EYS4">
        <v>-6.4002099999999999E-3</v>
      </c>
      <c r="EYT4">
        <v>-7.36836E-3</v>
      </c>
      <c r="EYU4">
        <v>-8.3366299999999994E-3</v>
      </c>
      <c r="EYV4">
        <v>-9.9586599999999994E-3</v>
      </c>
      <c r="EYW4">
        <v>-1.0615899999999999E-2</v>
      </c>
      <c r="EYX4">
        <v>-1.1242200000000001E-2</v>
      </c>
      <c r="EYY4">
        <v>-1.2833600000000001E-2</v>
      </c>
      <c r="EYZ4">
        <v>-1.4425199999999999E-2</v>
      </c>
      <c r="EZA4">
        <v>-1.6016900000000001E-2</v>
      </c>
      <c r="EZB4">
        <v>-1.76089E-2</v>
      </c>
      <c r="EZC4">
        <v>-1.9948500000000001E-2</v>
      </c>
      <c r="EZD4">
        <v>-2.1634299999999999E-2</v>
      </c>
      <c r="EZE4">
        <v>-2.3631800000000001E-2</v>
      </c>
      <c r="EZF4">
        <v>-2.5940999999999999E-2</v>
      </c>
      <c r="EZG4">
        <v>-2.7285E-2</v>
      </c>
      <c r="EZH4">
        <v>-2.6666700000000002E-2</v>
      </c>
      <c r="EZI4">
        <v>-2.6702500000000001E-2</v>
      </c>
      <c r="EZJ4">
        <v>-2.6084099999999999E-2</v>
      </c>
      <c r="EZK4">
        <v>-2.5465600000000001E-2</v>
      </c>
      <c r="EZL4">
        <v>-2.48471E-2</v>
      </c>
      <c r="EZM4">
        <v>-2.4197300000000001E-2</v>
      </c>
      <c r="EZN4">
        <v>-2.3235800000000001E-2</v>
      </c>
      <c r="EZO4">
        <v>-2.3240299999999998E-2</v>
      </c>
      <c r="EZP4">
        <v>-2.32447E-2</v>
      </c>
      <c r="EZQ4">
        <v>-2.1971399999999999E-2</v>
      </c>
      <c r="EZR4">
        <v>-2.1663999999999999E-2</v>
      </c>
      <c r="EZS4">
        <v>-2.02899E-2</v>
      </c>
      <c r="EZT4">
        <v>-1.8915499999999998E-2</v>
      </c>
      <c r="EZU4">
        <v>-1.73992E-2</v>
      </c>
      <c r="EZV4">
        <v>-1.58827E-2</v>
      </c>
      <c r="EZW4">
        <v>-1.4366E-2</v>
      </c>
      <c r="EZX4">
        <v>-1.5606999999999999E-2</v>
      </c>
      <c r="EZY4">
        <v>-1.5781E-2</v>
      </c>
      <c r="EZZ4">
        <v>-1.58645E-2</v>
      </c>
      <c r="FAA4">
        <v>-1.55254E-2</v>
      </c>
      <c r="FAB4">
        <v>-1.4562500000000001E-2</v>
      </c>
      <c r="FAC4">
        <v>-1.26327E-2</v>
      </c>
      <c r="FAD4">
        <v>-1.1357600000000001E-2</v>
      </c>
      <c r="FAE4">
        <v>-1.00824E-2</v>
      </c>
      <c r="FAF4">
        <v>-9.6734100000000003E-3</v>
      </c>
      <c r="FAG4">
        <v>-9.2644000000000008E-3</v>
      </c>
      <c r="FAH4">
        <v>-9.1673399999999995E-3</v>
      </c>
      <c r="FAI4">
        <v>-9.0702700000000001E-3</v>
      </c>
      <c r="FAJ4">
        <v>-1.0595800000000001E-2</v>
      </c>
      <c r="FAK4">
        <v>-1.2978099999999999E-2</v>
      </c>
      <c r="FAL4">
        <v>-1.55722E-2</v>
      </c>
      <c r="FAM4">
        <v>-1.6543700000000001E-2</v>
      </c>
      <c r="FAN4">
        <v>-1.8794999999999999E-2</v>
      </c>
      <c r="FAO4">
        <v>-2.1046499999999999E-2</v>
      </c>
      <c r="FAP4">
        <v>-2.39539E-2</v>
      </c>
      <c r="FAQ4">
        <v>-2.3927199999999999E-2</v>
      </c>
      <c r="FAR4">
        <v>-2.3900500000000002E-2</v>
      </c>
      <c r="FAS4">
        <v>-2.3561599999999999E-2</v>
      </c>
      <c r="FAT4">
        <v>-2.2566900000000001E-2</v>
      </c>
      <c r="FAU4">
        <v>-2.09476E-2</v>
      </c>
      <c r="FAV4">
        <v>-2.05772E-2</v>
      </c>
      <c r="FAW4">
        <v>-2.02068E-2</v>
      </c>
      <c r="FAX4">
        <v>-1.9211700000000002E-2</v>
      </c>
      <c r="FAY4">
        <v>-1.8528800000000002E-2</v>
      </c>
      <c r="FAZ4">
        <v>-1.59404E-2</v>
      </c>
      <c r="FBA4">
        <v>-1.37266E-2</v>
      </c>
      <c r="FBB4">
        <v>-1.15125E-2</v>
      </c>
      <c r="FBC4">
        <v>-8.9856999999999992E-3</v>
      </c>
      <c r="FBD4">
        <v>-7.1146999999999998E-3</v>
      </c>
      <c r="FBE4">
        <v>-4.8685300000000003E-3</v>
      </c>
      <c r="FBF4">
        <v>-2.5908200000000002E-3</v>
      </c>
      <c r="FBG4">
        <v>6.5588799999999998E-4</v>
      </c>
      <c r="FBH4">
        <v>3.2467400000000001E-3</v>
      </c>
      <c r="FBI4">
        <v>6.4942200000000002E-3</v>
      </c>
      <c r="FBJ4">
        <v>8.77322E-3</v>
      </c>
      <c r="FBK4">
        <v>1.10838E-2</v>
      </c>
      <c r="FBL4">
        <v>1.37384E-2</v>
      </c>
      <c r="FBM4">
        <v>1.67373E-2</v>
      </c>
      <c r="FBN4">
        <v>1.97366E-2</v>
      </c>
      <c r="FBO4">
        <v>2.1767000000000002E-2</v>
      </c>
      <c r="FBP4">
        <v>2.37664E-2</v>
      </c>
      <c r="FBQ4">
        <v>2.57661E-2</v>
      </c>
      <c r="FBR4">
        <v>2.7109299999999999E-2</v>
      </c>
      <c r="FBS4">
        <v>2.5200400000000001E-2</v>
      </c>
      <c r="FBT4">
        <v>2.3291200000000001E-2</v>
      </c>
      <c r="FBU4">
        <v>2.1694499999999999E-2</v>
      </c>
      <c r="FBV4">
        <v>1.9096700000000001E-2</v>
      </c>
      <c r="FBW4">
        <v>1.4215200000000001E-2</v>
      </c>
      <c r="FBX4">
        <v>9.3329799999999994E-3</v>
      </c>
      <c r="FBY4">
        <v>4.4501799999999998E-3</v>
      </c>
      <c r="FBZ4">
        <v>5.3663500000000004E-4</v>
      </c>
      <c r="FCA4">
        <v>-1.4375200000000001E-3</v>
      </c>
      <c r="FCB4">
        <v>-3.4432199999999999E-3</v>
      </c>
      <c r="FCC4">
        <v>-4.4791199999999996E-3</v>
      </c>
      <c r="FCD4">
        <v>-5.51514E-3</v>
      </c>
      <c r="FCE4">
        <v>-6.5512900000000004E-3</v>
      </c>
      <c r="FCF4">
        <v>-7.6188699999999998E-3</v>
      </c>
      <c r="FCG4">
        <v>-8.6552899999999995E-3</v>
      </c>
      <c r="FCH4">
        <v>-1.06622E-2</v>
      </c>
      <c r="FCI4">
        <v>-1.2012E-2</v>
      </c>
      <c r="FCJ4">
        <v>-1.3017600000000001E-2</v>
      </c>
      <c r="FCK4">
        <v>-1.6308799999999998E-2</v>
      </c>
      <c r="FCL4">
        <v>-1.9569099999999999E-2</v>
      </c>
      <c r="FCM4">
        <v>-2.2485399999999999E-2</v>
      </c>
      <c r="FCN4">
        <v>-2.3460600000000002E-2</v>
      </c>
      <c r="FCO4">
        <v>-2.44359E-2</v>
      </c>
      <c r="FCP4">
        <v>-2.4784899999999999E-2</v>
      </c>
      <c r="FCQ4">
        <v>-2.4789499999999999E-2</v>
      </c>
      <c r="FCR4">
        <v>-2.4794099999999999E-2</v>
      </c>
      <c r="FCS4">
        <v>-2.3451799999999998E-2</v>
      </c>
      <c r="FCT4">
        <v>-2.3080400000000001E-2</v>
      </c>
      <c r="FCU4">
        <v>-2.3680199999999998E-2</v>
      </c>
      <c r="FCV4">
        <v>-2.3653400000000002E-2</v>
      </c>
      <c r="FCW4">
        <v>-2.35952E-2</v>
      </c>
      <c r="FCX4">
        <v>-2.2941799999999998E-2</v>
      </c>
      <c r="FCY4">
        <v>-2.2664199999999999E-2</v>
      </c>
      <c r="FCZ4">
        <v>-2.43296E-2</v>
      </c>
      <c r="FDA4">
        <v>-2.6622E-2</v>
      </c>
      <c r="FDB4">
        <v>-2.7942999999999999E-2</v>
      </c>
      <c r="FDC4">
        <v>-2.8323999999999998E-2</v>
      </c>
      <c r="FDD4">
        <v>-2.7983999999999998E-2</v>
      </c>
      <c r="FDE4">
        <v>-2.7643999999999998E-2</v>
      </c>
      <c r="FDF4">
        <v>-2.7303899999999999E-2</v>
      </c>
      <c r="FDG4">
        <v>-2.6681699999999999E-2</v>
      </c>
      <c r="FDH4">
        <v>-2.5714500000000001E-2</v>
      </c>
      <c r="FDI4">
        <v>-2.6001300000000001E-2</v>
      </c>
      <c r="FDJ4">
        <v>-2.5661099999999999E-2</v>
      </c>
      <c r="FDK4">
        <v>-2.5320800000000001E-2</v>
      </c>
      <c r="FDL4">
        <v>-2.5011800000000001E-2</v>
      </c>
      <c r="FDM4">
        <v>-2.5330100000000001E-2</v>
      </c>
      <c r="FDN4">
        <v>-2.5648399999999998E-2</v>
      </c>
      <c r="FDO4">
        <v>-2.5057099999999999E-2</v>
      </c>
      <c r="FDP4">
        <v>-2.3806999999999998E-2</v>
      </c>
      <c r="FDQ4">
        <v>-2.32155E-2</v>
      </c>
      <c r="FDR4">
        <v>-2.3251399999999998E-2</v>
      </c>
      <c r="FDS4">
        <v>-2.32873E-2</v>
      </c>
      <c r="FDT4">
        <v>-2.5268599999999999E-2</v>
      </c>
      <c r="FDU4">
        <v>-2.6904899999999999E-2</v>
      </c>
      <c r="FDV4">
        <v>-2.8541500000000001E-2</v>
      </c>
      <c r="FDW4">
        <v>-2.9519299999999998E-2</v>
      </c>
      <c r="FDX4">
        <v>-3.0497099999999999E-2</v>
      </c>
      <c r="FDY4">
        <v>-3.1475099999999999E-2</v>
      </c>
      <c r="FDZ4">
        <v>-3.0507099999999999E-2</v>
      </c>
      <c r="FEA4">
        <v>-2.9538999999999999E-2</v>
      </c>
      <c r="FEB4">
        <v>-3.1176300000000001E-2</v>
      </c>
      <c r="FEC4">
        <v>-3.28139E-2</v>
      </c>
      <c r="FED4">
        <v>-3.37924E-2</v>
      </c>
      <c r="FEE4">
        <v>-3.4111500000000003E-2</v>
      </c>
      <c r="FEF4">
        <v>-3.3404400000000001E-2</v>
      </c>
      <c r="FEG4">
        <v>-3.3011199999999997E-2</v>
      </c>
      <c r="FEH4">
        <v>-3.2618000000000001E-2</v>
      </c>
      <c r="FEI4">
        <v>-3.2570099999999998E-2</v>
      </c>
      <c r="FEJ4">
        <v>-3.2490900000000003E-2</v>
      </c>
      <c r="FEK4">
        <v>-3.2411599999999999E-2</v>
      </c>
      <c r="FEL4">
        <v>-3.24167E-2</v>
      </c>
      <c r="FEM4">
        <v>-3.2453200000000001E-2</v>
      </c>
      <c r="FEN4">
        <v>-3.2489700000000003E-2</v>
      </c>
      <c r="FEO4">
        <v>-3.24949E-2</v>
      </c>
      <c r="FEP4">
        <v>-3.2500000000000001E-2</v>
      </c>
      <c r="FEQ4">
        <v>-3.2505100000000002E-2</v>
      </c>
      <c r="FER4">
        <v>-3.2855799999999998E-2</v>
      </c>
      <c r="FES4">
        <v>-3.3206699999999999E-2</v>
      </c>
      <c r="FET4">
        <v>-3.2866100000000002E-2</v>
      </c>
      <c r="FEU4">
        <v>-3.2871200000000003E-2</v>
      </c>
      <c r="FEV4">
        <v>-3.2562000000000001E-2</v>
      </c>
      <c r="FEW4">
        <v>-3.1906999999999998E-2</v>
      </c>
      <c r="FEX4">
        <v>-3.0874700000000001E-2</v>
      </c>
      <c r="FEY4">
        <v>-2.95278E-2</v>
      </c>
      <c r="FEZ4">
        <v>-2.8526599999999999E-2</v>
      </c>
      <c r="FFA4">
        <v>-2.45697E-2</v>
      </c>
      <c r="FFB4">
        <v>-1.9951900000000002E-2</v>
      </c>
      <c r="FFC4">
        <v>-1.57109E-2</v>
      </c>
      <c r="FFD4">
        <v>-1.14693E-2</v>
      </c>
      <c r="FFE4">
        <v>-7.5103000000000001E-3</v>
      </c>
      <c r="FFF4">
        <v>-3.55077E-3</v>
      </c>
      <c r="FFG4">
        <v>-5.6584099999999998E-4</v>
      </c>
      <c r="FFH4">
        <v>2.41947E-3</v>
      </c>
      <c r="FFI4">
        <v>4.4299300000000003E-3</v>
      </c>
      <c r="FFJ4">
        <v>5.7799599999999998E-3</v>
      </c>
      <c r="FFK4">
        <v>7.4762600000000002E-3</v>
      </c>
      <c r="FFL4">
        <v>8.8266600000000001E-3</v>
      </c>
      <c r="FFM4">
        <v>9.5164299999999993E-3</v>
      </c>
      <c r="FFN4">
        <v>1.05524E-2</v>
      </c>
      <c r="FFO4">
        <v>1.1934800000000001E-2</v>
      </c>
      <c r="FFP4">
        <v>1.33487E-2</v>
      </c>
      <c r="FFQ4">
        <v>1.4416699999999999E-2</v>
      </c>
      <c r="FFR4">
        <v>1.5421799999999999E-2</v>
      </c>
      <c r="FFS4">
        <v>1.7056600000000002E-2</v>
      </c>
      <c r="FFT4">
        <v>1.8691599999999999E-2</v>
      </c>
      <c r="FFU4">
        <v>2.0326799999999999E-2</v>
      </c>
      <c r="FFV4">
        <v>2.2308600000000001E-2</v>
      </c>
      <c r="FFW4">
        <v>2.3944199999999999E-2</v>
      </c>
      <c r="FFX4">
        <v>2.6556300000000001E-2</v>
      </c>
      <c r="FFY4">
        <v>2.9168599999999999E-2</v>
      </c>
      <c r="FFZ4">
        <v>3.1781299999999998E-2</v>
      </c>
      <c r="FGA4">
        <v>3.4394300000000003E-2</v>
      </c>
      <c r="FGB4">
        <v>3.7007699999999998E-2</v>
      </c>
      <c r="FGC4">
        <v>3.9621299999999998E-2</v>
      </c>
      <c r="FGD4">
        <v>4.2235300000000003E-2</v>
      </c>
      <c r="FGE4">
        <v>4.4251100000000002E-2</v>
      </c>
      <c r="FGF4">
        <v>4.6235699999999998E-2</v>
      </c>
      <c r="FGG4">
        <v>4.8220399999999997E-2</v>
      </c>
      <c r="FGH4">
        <v>5.02055E-2</v>
      </c>
      <c r="FGI4">
        <v>5.1875699999999997E-2</v>
      </c>
      <c r="FGJ4">
        <v>5.41448E-2</v>
      </c>
      <c r="FGK4">
        <v>5.74227E-2</v>
      </c>
      <c r="FGL4">
        <v>5.9062099999999999E-2</v>
      </c>
      <c r="FGM4">
        <v>6.1048499999999999E-2</v>
      </c>
      <c r="FGN4">
        <v>6.4327499999999996E-2</v>
      </c>
      <c r="FGO4">
        <v>6.6629599999999997E-2</v>
      </c>
      <c r="FGP4">
        <v>6.9278900000000004E-2</v>
      </c>
      <c r="FGQ4">
        <v>7.1928400000000003E-2</v>
      </c>
      <c r="FGR4">
        <v>7.5689000000000006E-2</v>
      </c>
      <c r="FGS4">
        <v>7.7810400000000002E-2</v>
      </c>
      <c r="FGT4">
        <v>7.7630199999999996E-2</v>
      </c>
      <c r="FGU4">
        <v>7.9223000000000002E-2</v>
      </c>
      <c r="FGV4">
        <v>8.1793699999999997E-2</v>
      </c>
      <c r="FGW4">
        <v>8.3440299999999995E-2</v>
      </c>
      <c r="FGX4">
        <v>8.3201899999999995E-2</v>
      </c>
      <c r="FGY4">
        <v>8.2616499999999995E-2</v>
      </c>
      <c r="FGZ4">
        <v>8.2031000000000007E-2</v>
      </c>
      <c r="FHA4">
        <v>8.0099100000000006E-2</v>
      </c>
      <c r="FHB4">
        <v>7.8135499999999997E-2</v>
      </c>
      <c r="FHC4">
        <v>7.7149599999999999E-2</v>
      </c>
      <c r="FHD4">
        <v>7.5221700000000002E-2</v>
      </c>
      <c r="FHE4">
        <v>7.2279200000000002E-2</v>
      </c>
      <c r="FHF4">
        <v>6.9336300000000003E-2</v>
      </c>
      <c r="FHG4">
        <v>6.7055699999999996E-2</v>
      </c>
      <c r="FHH4">
        <v>6.4112100000000005E-2</v>
      </c>
      <c r="FHI4">
        <v>6.2146600000000003E-2</v>
      </c>
      <c r="FHJ4">
        <v>6.01808E-2</v>
      </c>
      <c r="FHK4">
        <v>5.8214799999999997E-2</v>
      </c>
      <c r="FHL4">
        <v>5.6248600000000003E-2</v>
      </c>
      <c r="FHM4">
        <v>5.42821E-2</v>
      </c>
      <c r="FHN4">
        <v>5.3272699999999999E-2</v>
      </c>
      <c r="FHO4">
        <v>5.30068E-2</v>
      </c>
      <c r="FHP4">
        <v>5.2740799999999997E-2</v>
      </c>
      <c r="FHQ4">
        <v>5.1463700000000001E-2</v>
      </c>
      <c r="FHR4">
        <v>4.9709700000000002E-2</v>
      </c>
      <c r="FHS4">
        <v>4.8067499999999999E-2</v>
      </c>
      <c r="FHT4">
        <v>4.7404300000000003E-2</v>
      </c>
      <c r="FHU4">
        <v>4.6560900000000002E-2</v>
      </c>
      <c r="FHV4">
        <v>4.4625999999999999E-2</v>
      </c>
      <c r="FHW4">
        <v>4.30385E-2</v>
      </c>
      <c r="FHX4">
        <v>4.0471300000000002E-2</v>
      </c>
      <c r="FHY4">
        <v>3.8883300000000003E-2</v>
      </c>
      <c r="FHZ4">
        <v>3.7295099999999998E-2</v>
      </c>
      <c r="FIA4">
        <v>3.5963500000000002E-2</v>
      </c>
      <c r="FIB4">
        <v>3.4631799999999997E-2</v>
      </c>
      <c r="FIC4">
        <v>3.32999E-2</v>
      </c>
      <c r="FID4">
        <v>3.1689500000000002E-2</v>
      </c>
      <c r="FIE4">
        <v>3.07009E-2</v>
      </c>
      <c r="FIF4">
        <v>2.9528499999999999E-2</v>
      </c>
      <c r="FIG4">
        <v>2.8377300000000001E-2</v>
      </c>
      <c r="FIH4">
        <v>2.7200499999999999E-2</v>
      </c>
      <c r="FII4">
        <v>2.6484500000000001E-2</v>
      </c>
      <c r="FIJ4">
        <v>2.4932099999999999E-2</v>
      </c>
      <c r="FIK4">
        <v>2.3379500000000001E-2</v>
      </c>
      <c r="FIL4">
        <v>2.08465E-2</v>
      </c>
      <c r="FIM4">
        <v>1.8200899999999999E-2</v>
      </c>
      <c r="FIN4">
        <v>1.5902900000000001E-2</v>
      </c>
      <c r="FIO4">
        <v>1.3369000000000001E-2</v>
      </c>
      <c r="FIP4">
        <v>9.5063000000000005E-3</v>
      </c>
      <c r="FIQ4">
        <v>5.66455E-3</v>
      </c>
      <c r="FIR4">
        <v>1.82233E-3</v>
      </c>
      <c r="FIS4">
        <v>-1.07727E-3</v>
      </c>
      <c r="FIT4">
        <v>-5.0008500000000003E-3</v>
      </c>
      <c r="FIU4">
        <v>-9.9373800000000009E-3</v>
      </c>
      <c r="FIV4">
        <v>-1.3893600000000001E-2</v>
      </c>
      <c r="FIW4">
        <v>-1.8064799999999999E-2</v>
      </c>
      <c r="FIX4">
        <v>-2.2869299999999999E-2</v>
      </c>
      <c r="FIY4">
        <v>-2.7460100000000001E-2</v>
      </c>
      <c r="FIZ4">
        <v>-3.1815599999999999E-2</v>
      </c>
      <c r="FJA4">
        <v>-3.4897900000000003E-2</v>
      </c>
      <c r="FJB4">
        <v>-3.8195E-2</v>
      </c>
      <c r="FJC4">
        <v>-4.0827700000000001E-2</v>
      </c>
      <c r="FJD4">
        <v>-4.3460800000000001E-2</v>
      </c>
      <c r="FJE4">
        <v>-4.5429299999999999E-2</v>
      </c>
      <c r="FJF4">
        <v>-4.5435099999999999E-2</v>
      </c>
      <c r="FJG4">
        <v>-4.5440899999999999E-2</v>
      </c>
      <c r="FJH4">
        <v>-4.44651E-2</v>
      </c>
      <c r="FJI4">
        <v>-4.2507400000000001E-2</v>
      </c>
      <c r="FJJ4">
        <v>-4.0549500000000002E-2</v>
      </c>
      <c r="FJK4">
        <v>-3.7926300000000003E-2</v>
      </c>
      <c r="FJL4">
        <v>-3.5302699999999999E-2</v>
      </c>
      <c r="FJM4">
        <v>-3.3660700000000002E-2</v>
      </c>
      <c r="FJN4">
        <v>-3.1385000000000003E-2</v>
      </c>
      <c r="FJO4">
        <v>-2.8760500000000001E-2</v>
      </c>
      <c r="FJP4">
        <v>-2.6135599999999998E-2</v>
      </c>
      <c r="FJQ4">
        <v>-2.44926E-2</v>
      </c>
      <c r="FJR4">
        <v>-2.2500900000000001E-2</v>
      </c>
      <c r="FJS4">
        <v>-2.1174399999999999E-2</v>
      </c>
      <c r="FJT4">
        <v>-2.0513099999999999E-2</v>
      </c>
      <c r="FJU4">
        <v>-1.98201E-2</v>
      </c>
      <c r="FJV4">
        <v>-1.9760900000000001E-2</v>
      </c>
      <c r="FJW4">
        <v>-1.9733400000000002E-2</v>
      </c>
      <c r="FJX4">
        <v>-2.0688499999999999E-2</v>
      </c>
      <c r="FJY4">
        <v>-2.1643699999999998E-2</v>
      </c>
      <c r="FJZ4">
        <v>-2.1648000000000001E-2</v>
      </c>
      <c r="FKA4">
        <v>-2.1652299999999999E-2</v>
      </c>
      <c r="FKB4">
        <v>-2.1656600000000002E-2</v>
      </c>
      <c r="FKC4">
        <v>-2.16609E-2</v>
      </c>
      <c r="FKD4">
        <v>-2.1665199999999999E-2</v>
      </c>
      <c r="FKE4">
        <v>-2.0686400000000001E-2</v>
      </c>
      <c r="FKF4">
        <v>-2.06906E-2</v>
      </c>
      <c r="FKG4">
        <v>-1.8728499999999999E-2</v>
      </c>
      <c r="FKH4">
        <v>-1.6766E-2</v>
      </c>
      <c r="FKI4">
        <v>-1.48034E-2</v>
      </c>
      <c r="FKJ4">
        <v>-1.2174300000000001E-2</v>
      </c>
      <c r="FKK4">
        <v>-9.5766099999999993E-3</v>
      </c>
      <c r="FKL4">
        <v>-6.9785899999999998E-3</v>
      </c>
      <c r="FKM4">
        <v>-5.3638100000000001E-3</v>
      </c>
      <c r="FKN4">
        <v>-4.7324699999999999E-3</v>
      </c>
      <c r="FKO4">
        <v>-4.7039500000000001E-3</v>
      </c>
      <c r="FKP4">
        <v>-4.9927799999999996E-3</v>
      </c>
      <c r="FKQ4">
        <v>-5.5990099999999998E-3</v>
      </c>
      <c r="FKR4">
        <v>-5.2531599999999998E-3</v>
      </c>
      <c r="FKS4">
        <v>-5.2564200000000004E-3</v>
      </c>
      <c r="FKT4">
        <v>-5.6088400000000004E-3</v>
      </c>
      <c r="FKU4">
        <v>-3.6439599999999999E-3</v>
      </c>
      <c r="FKV4">
        <v>-1.71058E-3</v>
      </c>
      <c r="FKW4">
        <v>-1.2618300000000001E-4</v>
      </c>
      <c r="FKX4">
        <v>1.83942E-3</v>
      </c>
      <c r="FKY4">
        <v>4.1863100000000004E-3</v>
      </c>
      <c r="FKZ4">
        <v>6.1841999999999999E-3</v>
      </c>
      <c r="FLA4">
        <v>8.1505799999999993E-3</v>
      </c>
      <c r="FLB4">
        <v>1.0149E-2</v>
      </c>
      <c r="FLC4">
        <v>1.3418100000000001E-2</v>
      </c>
      <c r="FLD4">
        <v>1.7005200000000002E-2</v>
      </c>
      <c r="FLE4">
        <v>2.06245E-2</v>
      </c>
      <c r="FLF4">
        <v>2.6245600000000001E-2</v>
      </c>
      <c r="FLG4">
        <v>3.2185199999999997E-2</v>
      </c>
      <c r="FLH4">
        <v>3.8157200000000002E-2</v>
      </c>
      <c r="FLI4">
        <v>4.4479600000000001E-2</v>
      </c>
      <c r="FLJ4">
        <v>5.0421399999999998E-2</v>
      </c>
      <c r="FLK4">
        <v>5.67135E-2</v>
      </c>
      <c r="FLL4">
        <v>6.1385799999999997E-2</v>
      </c>
      <c r="FLM4">
        <v>6.7393400000000006E-2</v>
      </c>
      <c r="FLN4">
        <v>7.4069200000000002E-2</v>
      </c>
      <c r="FLO4">
        <v>7.8305600000000003E-2</v>
      </c>
      <c r="FLP4">
        <v>8.16915E-2</v>
      </c>
      <c r="FLQ4">
        <v>8.3781599999999998E-2</v>
      </c>
      <c r="FLR4">
        <v>8.5872000000000004E-2</v>
      </c>
      <c r="FLS4">
        <v>8.7263199999999999E-2</v>
      </c>
      <c r="FLT4">
        <v>8.6969500000000005E-2</v>
      </c>
      <c r="FLU4">
        <v>8.6729000000000001E-2</v>
      </c>
      <c r="FLV4">
        <v>8.5852499999999998E-2</v>
      </c>
      <c r="FLW4">
        <v>8.5611999999999994E-2</v>
      </c>
      <c r="FLX4">
        <v>8.7374999999999994E-2</v>
      </c>
      <c r="FLY4">
        <v>8.9138200000000001E-2</v>
      </c>
      <c r="FLZ4">
        <v>8.9915700000000001E-2</v>
      </c>
      <c r="FMA4">
        <v>9.1031799999999996E-2</v>
      </c>
      <c r="FMB4">
        <v>9.0758699999999998E-2</v>
      </c>
      <c r="FMC4">
        <v>8.9139099999999999E-2</v>
      </c>
      <c r="FMD4">
        <v>8.8155600000000001E-2</v>
      </c>
      <c r="FME4">
        <v>8.7171899999999997E-2</v>
      </c>
      <c r="FMF4">
        <v>8.5540500000000005E-2</v>
      </c>
      <c r="FMG4">
        <v>8.4226999999999996E-2</v>
      </c>
      <c r="FMH4">
        <v>8.2553100000000004E-2</v>
      </c>
      <c r="FMI4">
        <v>8.1299800000000005E-2</v>
      </c>
      <c r="FMJ4">
        <v>8.0898600000000001E-2</v>
      </c>
      <c r="FMK4">
        <v>8.0465499999999995E-2</v>
      </c>
      <c r="FML4">
        <v>7.8408900000000004E-2</v>
      </c>
      <c r="FMM4">
        <v>7.5344700000000001E-2</v>
      </c>
      <c r="FMN4">
        <v>7.1929800000000002E-2</v>
      </c>
      <c r="FMO4">
        <v>6.8637799999999999E-2</v>
      </c>
      <c r="FMP4">
        <v>6.5026899999999999E-2</v>
      </c>
      <c r="FMQ4">
        <v>6.07469E-2</v>
      </c>
      <c r="FMR4">
        <v>5.6498199999999998E-2</v>
      </c>
      <c r="FMS4">
        <v>5.2217100000000002E-2</v>
      </c>
      <c r="FMT4">
        <v>4.86042E-2</v>
      </c>
      <c r="FMU4">
        <v>4.49098E-2</v>
      </c>
      <c r="FMV4">
        <v>4.0092799999999998E-2</v>
      </c>
      <c r="FMW4">
        <v>3.6694200000000003E-2</v>
      </c>
      <c r="FMX4">
        <v>3.2307700000000002E-2</v>
      </c>
      <c r="FMY4">
        <v>2.79206E-2</v>
      </c>
      <c r="FMZ4">
        <v>2.33388E-2</v>
      </c>
      <c r="FNA4">
        <v>1.87563E-2</v>
      </c>
      <c r="FNB4">
        <v>1.46368E-2</v>
      </c>
      <c r="FNC4">
        <v>1.05168E-2</v>
      </c>
      <c r="FND4">
        <v>6.3962100000000003E-3</v>
      </c>
      <c r="FNE4">
        <v>3.4893099999999998E-3</v>
      </c>
      <c r="FNF4">
        <v>5.8203300000000003E-4</v>
      </c>
      <c r="FNG4">
        <v>-3.6849299999999999E-3</v>
      </c>
      <c r="FNH4">
        <v>-7.7149000000000002E-3</v>
      </c>
      <c r="FNI4">
        <v>-1.12497E-2</v>
      </c>
      <c r="FNJ4">
        <v>-1.38995E-2</v>
      </c>
      <c r="FNK4">
        <v>-1.5242500000000001E-2</v>
      </c>
      <c r="FNL4">
        <v>-1.6585599999999999E-2</v>
      </c>
      <c r="FNM4">
        <v>-1.6589599999999999E-2</v>
      </c>
      <c r="FNN4">
        <v>-1.7263299999999999E-2</v>
      </c>
      <c r="FNO4">
        <v>-1.7937100000000001E-2</v>
      </c>
      <c r="FNP4">
        <v>-1.8610999999999999E-2</v>
      </c>
      <c r="FNQ4">
        <v>-1.9284900000000001E-2</v>
      </c>
      <c r="FNR4">
        <v>-2.0309899999999999E-2</v>
      </c>
      <c r="FNS4">
        <v>-2.0027E-2</v>
      </c>
      <c r="FNT4">
        <v>-1.9393299999999999E-2</v>
      </c>
      <c r="FNU4">
        <v>-1.9397500000000002E-2</v>
      </c>
      <c r="FNV4">
        <v>-1.8412600000000001E-2</v>
      </c>
      <c r="FNW4">
        <v>-1.5130299999999999E-2</v>
      </c>
      <c r="FNX4">
        <v>-1.08583E-2</v>
      </c>
      <c r="FNY4">
        <v>-6.5857700000000003E-3</v>
      </c>
      <c r="FNZ4">
        <v>-2.3127099999999999E-3</v>
      </c>
      <c r="FOA4">
        <v>2.8473499999999998E-3</v>
      </c>
      <c r="FOB4">
        <v>7.3696999999999999E-3</v>
      </c>
      <c r="FOC4">
        <v>7.6864100000000003E-3</v>
      </c>
      <c r="FOD4">
        <v>7.0135700000000002E-3</v>
      </c>
      <c r="FOE4">
        <v>6.3406399999999998E-3</v>
      </c>
      <c r="FOF4">
        <v>4.7809100000000002E-3</v>
      </c>
      <c r="FOG4">
        <v>4.2107500000000001E-3</v>
      </c>
      <c r="FOH4">
        <v>7.8481000000000002E-3</v>
      </c>
      <c r="FOI4">
        <v>1.18052E-2</v>
      </c>
      <c r="FOJ4">
        <v>1.47729E-2</v>
      </c>
      <c r="FOK4">
        <v>1.7741E-2</v>
      </c>
      <c r="FOL4">
        <v>2.1380099999999999E-2</v>
      </c>
      <c r="FOM4">
        <v>2.4029600000000002E-2</v>
      </c>
      <c r="FON4">
        <v>2.3708799999999999E-2</v>
      </c>
      <c r="FOO4">
        <v>2.1407300000000001E-2</v>
      </c>
      <c r="FOP4">
        <v>1.9105500000000001E-2</v>
      </c>
      <c r="FOQ4">
        <v>1.58131E-2</v>
      </c>
      <c r="FOR4">
        <v>1.15297E-2</v>
      </c>
      <c r="FOS4">
        <v>7.2457600000000004E-3</v>
      </c>
      <c r="FOT4">
        <v>2.9612900000000001E-3</v>
      </c>
      <c r="FOU4">
        <v>-1.64331E-3</v>
      </c>
      <c r="FOV4">
        <v>-4.2670399999999997E-3</v>
      </c>
      <c r="FOW4">
        <v>-3.9506799999999998E-3</v>
      </c>
      <c r="FOX4">
        <v>-2.96306E-3</v>
      </c>
      <c r="FOY4">
        <v>-1.9753100000000001E-3</v>
      </c>
      <c r="FOZ4">
        <v>-2.9694000000000001E-3</v>
      </c>
      <c r="FPA4">
        <v>-3.9636300000000001E-3</v>
      </c>
      <c r="FPB4">
        <v>-4.50316E-3</v>
      </c>
      <c r="FPC4">
        <v>-5.49761E-3</v>
      </c>
      <c r="FPD4">
        <v>-6.4921900000000001E-3</v>
      </c>
      <c r="FPE4">
        <v>-7.4869000000000003E-3</v>
      </c>
      <c r="FPF4">
        <v>-6.4989999999999996E-3</v>
      </c>
      <c r="FPG4">
        <v>-5.5109699999999996E-3</v>
      </c>
      <c r="FPH4">
        <v>-4.97781E-3</v>
      </c>
      <c r="FPI4">
        <v>-2.9979999999999998E-3</v>
      </c>
      <c r="FPJ4">
        <v>-3.00118E-3</v>
      </c>
      <c r="FPK4">
        <v>-3.0043600000000002E-3</v>
      </c>
      <c r="FPL4">
        <v>-3.9992999999999999E-3</v>
      </c>
      <c r="FPM4">
        <v>-4.9943599999999998E-3</v>
      </c>
      <c r="FPN4">
        <v>-5.9895499999999997E-3</v>
      </c>
      <c r="FPO4">
        <v>-6.9848699999999998E-3</v>
      </c>
      <c r="FPP4">
        <v>-8.9723300000000006E-3</v>
      </c>
      <c r="FPQ4">
        <v>-1.19521E-2</v>
      </c>
      <c r="FPR4">
        <v>-1.4612200000000001E-2</v>
      </c>
      <c r="FPS4">
        <v>-1.7272699999999998E-2</v>
      </c>
      <c r="FPT4">
        <v>-1.82691E-2</v>
      </c>
      <c r="FPU4">
        <v>-1.8945500000000001E-2</v>
      </c>
      <c r="FPV4">
        <v>-1.89497E-2</v>
      </c>
      <c r="FPW4">
        <v>-1.8953899999999999E-2</v>
      </c>
      <c r="FPX4">
        <v>-1.9950599999999999E-2</v>
      </c>
      <c r="FPY4">
        <v>-2.0627300000000001E-2</v>
      </c>
      <c r="FPZ4">
        <v>-2.1304099999999999E-2</v>
      </c>
      <c r="FQA4">
        <v>-2.19169E-2</v>
      </c>
      <c r="FQB4">
        <v>-2.2529799999999999E-2</v>
      </c>
      <c r="FQC4">
        <v>-2.3142800000000002E-2</v>
      </c>
      <c r="FQD4">
        <v>-2.3755800000000001E-2</v>
      </c>
      <c r="FQE4">
        <v>-2.2447100000000001E-2</v>
      </c>
      <c r="FQF4">
        <v>-2.11702E-2</v>
      </c>
      <c r="FQG4">
        <v>-1.79069E-2</v>
      </c>
      <c r="FQH4">
        <v>-1.5284000000000001E-2</v>
      </c>
      <c r="FQI4">
        <v>-1.26608E-2</v>
      </c>
      <c r="FQJ4">
        <v>-1.09984E-2</v>
      </c>
      <c r="FQK4">
        <v>-8.7983699999999998E-3</v>
      </c>
      <c r="FQL4">
        <v>-7.5914399999999996E-3</v>
      </c>
      <c r="FQM4">
        <v>-7.0573600000000004E-3</v>
      </c>
      <c r="FQN4">
        <v>-6.5232199999999997E-3</v>
      </c>
      <c r="FQO4">
        <v>-6.6300400000000002E-3</v>
      </c>
      <c r="FQP4">
        <v>-8.7345600000000006E-3</v>
      </c>
      <c r="FQQ4">
        <v>-1.1295400000000001E-2</v>
      </c>
      <c r="FQR4">
        <v>-1.45297E-2</v>
      </c>
      <c r="FQS4">
        <v>-1.70913E-2</v>
      </c>
      <c r="FQT4">
        <v>-1.8659200000000001E-2</v>
      </c>
      <c r="FQU4">
        <v>-1.9792899999999999E-2</v>
      </c>
      <c r="FQV4">
        <v>-1.9797200000000001E-2</v>
      </c>
      <c r="FQW4">
        <v>-1.9127999999999999E-2</v>
      </c>
      <c r="FQX4">
        <v>-1.8458800000000001E-2</v>
      </c>
      <c r="FQY4">
        <v>-1.77895E-2</v>
      </c>
      <c r="FQZ4">
        <v>-1.7120099999999999E-2</v>
      </c>
      <c r="FRA4">
        <v>-1.54562E-2</v>
      </c>
      <c r="FRB4">
        <v>-1.4465799999999999E-2</v>
      </c>
      <c r="FRC4">
        <v>-1.44697E-2</v>
      </c>
      <c r="FRD4">
        <v>-1.4473700000000001E-2</v>
      </c>
      <c r="FRE4">
        <v>-1.5793100000000001E-2</v>
      </c>
      <c r="FRF4">
        <v>-1.77865E-2</v>
      </c>
      <c r="FRG4">
        <v>-1.9780200000000001E-2</v>
      </c>
      <c r="FRH4">
        <v>-2.17742E-2</v>
      </c>
      <c r="FRI4">
        <v>-2.3094400000000001E-2</v>
      </c>
      <c r="FRJ4">
        <v>-2.3772999999999999E-2</v>
      </c>
      <c r="FRK4">
        <v>-2.37775E-2</v>
      </c>
      <c r="FRL4">
        <v>-2.2112900000000001E-2</v>
      </c>
      <c r="FRM4">
        <v>-2.04481E-2</v>
      </c>
      <c r="FRN4">
        <v>-2.0131400000000001E-2</v>
      </c>
      <c r="FRO4">
        <v>-1.9814600000000002E-2</v>
      </c>
      <c r="FRP4">
        <v>-2.04932E-2</v>
      </c>
      <c r="FRQ4">
        <v>-2.0176400000000001E-2</v>
      </c>
      <c r="FRR4">
        <v>-1.9859700000000001E-2</v>
      </c>
      <c r="FRS4">
        <v>-1.9864E-2</v>
      </c>
      <c r="FRT4">
        <v>-1.91938E-2</v>
      </c>
      <c r="FRU4">
        <v>-1.7527899999999999E-2</v>
      </c>
      <c r="FRV4">
        <v>-1.68576E-2</v>
      </c>
      <c r="FRW4">
        <v>-1.6187099999999999E-2</v>
      </c>
      <c r="FRX4">
        <v>-1.55166E-2</v>
      </c>
      <c r="FRY4">
        <v>-1.5841899999999999E-2</v>
      </c>
      <c r="FRZ4">
        <v>-1.4849899999999999E-2</v>
      </c>
      <c r="FSA4">
        <v>-1.2187099999999999E-2</v>
      </c>
      <c r="FSB4">
        <v>-8.1743000000000007E-3</v>
      </c>
      <c r="FSC4">
        <v>-5.1571799999999999E-3</v>
      </c>
      <c r="FSD4">
        <v>-1.7655800000000001E-3</v>
      </c>
      <c r="FSE4">
        <v>1.6264700000000001E-3</v>
      </c>
      <c r="FSF4">
        <v>5.3725099999999996E-3</v>
      </c>
      <c r="FSG4">
        <v>9.1190500000000001E-3</v>
      </c>
      <c r="FSH4">
        <v>1.3862599999999999E-2</v>
      </c>
      <c r="FSI4">
        <v>1.89076E-2</v>
      </c>
      <c r="FSJ4">
        <v>2.39533E-2</v>
      </c>
      <c r="FSK4">
        <v>2.9031700000000001E-2</v>
      </c>
      <c r="FSL4">
        <v>3.41109E-2</v>
      </c>
      <c r="FSM4">
        <v>3.7197000000000001E-2</v>
      </c>
      <c r="FSN4">
        <v>4.0958899999999999E-2</v>
      </c>
      <c r="FSO4">
        <v>4.3370499999999999E-2</v>
      </c>
      <c r="FSP4">
        <v>4.5396499999999999E-2</v>
      </c>
      <c r="FSQ4">
        <v>4.7068899999999997E-2</v>
      </c>
      <c r="FSR4">
        <v>4.80661E-2</v>
      </c>
      <c r="FSS4">
        <v>4.9738999999999998E-2</v>
      </c>
      <c r="FST4">
        <v>5.1869699999999998E-2</v>
      </c>
      <c r="FSU4">
        <v>5.4626399999999999E-2</v>
      </c>
      <c r="FSV4">
        <v>5.7645099999999998E-2</v>
      </c>
      <c r="FSW4">
        <v>5.9563999999999999E-2</v>
      </c>
      <c r="FSX4">
        <v>6.1483099999999999E-2</v>
      </c>
      <c r="FSY4">
        <v>6.3265399999999999E-2</v>
      </c>
      <c r="FSZ4">
        <v>6.5015799999999999E-2</v>
      </c>
      <c r="FTA4">
        <v>6.7130800000000004E-2</v>
      </c>
      <c r="FTB4">
        <v>6.9474499999999995E-2</v>
      </c>
      <c r="FTC4">
        <v>7.34601E-2</v>
      </c>
      <c r="FTD4">
        <v>7.6596899999999996E-2</v>
      </c>
      <c r="FTE4">
        <v>7.9379900000000003E-2</v>
      </c>
      <c r="FTF4">
        <v>8.0925300000000006E-2</v>
      </c>
      <c r="FTG4">
        <v>8.3125299999999999E-2</v>
      </c>
      <c r="FTH4">
        <v>8.3378999999999995E-2</v>
      </c>
      <c r="FTI4">
        <v>8.27706E-2</v>
      </c>
      <c r="FTJ4">
        <v>8.0225699999999997E-2</v>
      </c>
      <c r="FTK4">
        <v>7.6889899999999997E-2</v>
      </c>
      <c r="FTL4">
        <v>7.35537E-2</v>
      </c>
      <c r="FTM4">
        <v>6.9572800000000004E-2</v>
      </c>
      <c r="FTN4">
        <v>6.5443899999999999E-2</v>
      </c>
      <c r="FTO4">
        <v>6.1358000000000003E-2</v>
      </c>
      <c r="FTP4">
        <v>5.6032899999999997E-2</v>
      </c>
      <c r="FTQ4">
        <v>5.20727E-2</v>
      </c>
      <c r="FTR4">
        <v>4.8079799999999999E-2</v>
      </c>
      <c r="FTS4">
        <v>4.3846299999999998E-2</v>
      </c>
      <c r="FTT4">
        <v>3.9175599999999998E-2</v>
      </c>
      <c r="FTU4">
        <v>3.3723599999999999E-2</v>
      </c>
      <c r="FTV4">
        <v>3.0704700000000001E-2</v>
      </c>
      <c r="FTW4">
        <v>2.7008500000000001E-2</v>
      </c>
      <c r="FTX4">
        <v>2.3976299999999999E-2</v>
      </c>
      <c r="FTY4">
        <v>2.0943699999999999E-2</v>
      </c>
      <c r="FTZ4">
        <v>1.7910700000000002E-2</v>
      </c>
      <c r="FUA4">
        <v>1.51664E-2</v>
      </c>
      <c r="FUB4">
        <v>1.14223E-2</v>
      </c>
      <c r="FUC4">
        <v>6.5803399999999996E-3</v>
      </c>
      <c r="FUD4">
        <v>2.7373900000000001E-3</v>
      </c>
      <c r="FUE4">
        <v>-1.52528E-3</v>
      </c>
      <c r="FUF4">
        <v>-5.7885100000000002E-3</v>
      </c>
      <c r="FUG4">
        <v>-1.00523E-2</v>
      </c>
      <c r="FUH4">
        <v>-1.52718E-2</v>
      </c>
      <c r="FUI4">
        <v>-1.8492000000000001E-2</v>
      </c>
      <c r="FUJ4">
        <v>-2.16586E-2</v>
      </c>
      <c r="FUK4">
        <v>-2.58257E-2</v>
      </c>
      <c r="FUL4">
        <v>-2.9961000000000002E-2</v>
      </c>
      <c r="FUM4">
        <v>-3.3730499999999997E-2</v>
      </c>
      <c r="FUN4">
        <v>-3.8500800000000002E-2</v>
      </c>
      <c r="FUO4">
        <v>-4.2217200000000003E-2</v>
      </c>
      <c r="FUP4">
        <v>-4.4933800000000003E-2</v>
      </c>
      <c r="FUQ4">
        <v>-4.59402E-2</v>
      </c>
      <c r="FUR4">
        <v>-4.6946700000000001E-2</v>
      </c>
      <c r="FUS4">
        <v>-4.6952899999999999E-2</v>
      </c>
      <c r="FUT4">
        <v>-4.6959000000000001E-2</v>
      </c>
      <c r="FUU4">
        <v>-4.6965100000000003E-2</v>
      </c>
      <c r="FUV4">
        <v>-4.6971199999999998E-2</v>
      </c>
      <c r="FUW4">
        <v>-4.69773E-2</v>
      </c>
      <c r="FUX4">
        <v>-4.6983400000000002E-2</v>
      </c>
      <c r="FUY4">
        <v>-4.6989499999999997E-2</v>
      </c>
      <c r="FUZ4">
        <v>-4.6995599999999998E-2</v>
      </c>
      <c r="FVA4">
        <v>-4.70017E-2</v>
      </c>
      <c r="FVB4">
        <v>-4.7007800000000002E-2</v>
      </c>
      <c r="FVC4">
        <v>-4.7014E-2</v>
      </c>
      <c r="FVD4">
        <v>-4.7020100000000002E-2</v>
      </c>
      <c r="FVE4">
        <v>-4.6024799999999998E-2</v>
      </c>
      <c r="FVF4">
        <v>-4.60309E-2</v>
      </c>
      <c r="FVG4">
        <v>-4.6036899999999999E-2</v>
      </c>
      <c r="FVH4">
        <v>-4.6043000000000001E-2</v>
      </c>
      <c r="FVI4">
        <v>-4.6049100000000003E-2</v>
      </c>
      <c r="FVJ4">
        <v>-4.6055100000000002E-2</v>
      </c>
      <c r="FVK4">
        <v>-4.6061199999999997E-2</v>
      </c>
      <c r="FVL4">
        <v>-4.6067200000000003E-2</v>
      </c>
      <c r="FVM4">
        <v>-4.6073299999999998E-2</v>
      </c>
      <c r="FVN4">
        <v>-4.60794E-2</v>
      </c>
      <c r="FVO4">
        <v>-4.6085399999999999E-2</v>
      </c>
      <c r="FVP4">
        <v>-4.5089400000000002E-2</v>
      </c>
      <c r="FVQ4">
        <v>-4.5095400000000001E-2</v>
      </c>
      <c r="FVR4">
        <v>-4.4099199999999998E-2</v>
      </c>
      <c r="FVS4">
        <v>-4.2100600000000002E-2</v>
      </c>
      <c r="FVT4">
        <v>-4.0101699999999997E-2</v>
      </c>
      <c r="FVU4">
        <v>-3.7423499999999998E-2</v>
      </c>
      <c r="FVV4">
        <v>-3.5747500000000001E-2</v>
      </c>
      <c r="FVW4">
        <v>-3.4071200000000003E-2</v>
      </c>
      <c r="FVX4">
        <v>-3.17478E-2</v>
      </c>
      <c r="FVY4">
        <v>-3.0750300000000001E-2</v>
      </c>
      <c r="FVZ4">
        <v>-2.9752600000000001E-2</v>
      </c>
      <c r="FWA4">
        <v>-2.87548E-2</v>
      </c>
      <c r="FWB4">
        <v>-2.8759799999999999E-2</v>
      </c>
      <c r="FWC4">
        <v>-2.8764700000000001E-2</v>
      </c>
      <c r="FWD4">
        <v>-2.8769699999999999E-2</v>
      </c>
      <c r="FWE4">
        <v>-2.77716E-2</v>
      </c>
      <c r="FWF4">
        <v>-2.57702E-2</v>
      </c>
      <c r="FWG4">
        <v>-2.5774999999999999E-2</v>
      </c>
      <c r="FWH4">
        <v>-2.5779699999999999E-2</v>
      </c>
      <c r="FWI4">
        <v>-2.67878E-2</v>
      </c>
      <c r="FWJ4">
        <v>-2.6734899999999999E-2</v>
      </c>
      <c r="FWK4">
        <v>-2.53548E-2</v>
      </c>
      <c r="FWL4">
        <v>-2.3974499999999999E-2</v>
      </c>
      <c r="FWM4">
        <v>-2.40258E-2</v>
      </c>
      <c r="FWN4">
        <v>-2.3073400000000001E-2</v>
      </c>
      <c r="FWO4">
        <v>-2.4703800000000001E-2</v>
      </c>
      <c r="FWP4">
        <v>-2.5478000000000001E-2</v>
      </c>
      <c r="FWQ4">
        <v>-2.8008100000000001E-2</v>
      </c>
      <c r="FWR4">
        <v>-3.2042899999999999E-2</v>
      </c>
      <c r="FWS4">
        <v>-3.3998199999999999E-2</v>
      </c>
      <c r="FWT4">
        <v>-3.49497E-2</v>
      </c>
      <c r="FWU4">
        <v>-3.5901299999999997E-2</v>
      </c>
      <c r="FWV4">
        <v>-3.6852999999999997E-2</v>
      </c>
      <c r="FWW4">
        <v>-3.8809000000000003E-2</v>
      </c>
      <c r="FWX4">
        <v>-4.07654E-2</v>
      </c>
      <c r="FWY4">
        <v>-4.4050300000000001E-2</v>
      </c>
      <c r="FWZ4">
        <v>-4.53268E-2</v>
      </c>
      <c r="FXA4">
        <v>-4.4270400000000001E-2</v>
      </c>
      <c r="FXB4">
        <v>-4.21768E-2</v>
      </c>
      <c r="FXC4">
        <v>-3.9078399999999999E-2</v>
      </c>
      <c r="FXD4">
        <v>-3.5979499999999998E-2</v>
      </c>
      <c r="FXE4">
        <v>-3.3942899999999998E-2</v>
      </c>
      <c r="FXF4">
        <v>-3.29109E-2</v>
      </c>
      <c r="FXG4">
        <v>-3.1846399999999997E-2</v>
      </c>
      <c r="FXH4">
        <v>-3.0814100000000001E-2</v>
      </c>
      <c r="FXI4">
        <v>-2.9781700000000001E-2</v>
      </c>
      <c r="FXJ4">
        <v>-2.87491E-2</v>
      </c>
      <c r="FXK4">
        <v>-2.87216E-2</v>
      </c>
      <c r="FXL4">
        <v>-2.76888E-2</v>
      </c>
      <c r="FXM4">
        <v>-2.6688300000000002E-2</v>
      </c>
      <c r="FXN4">
        <v>-2.5720199999999999E-2</v>
      </c>
      <c r="FXO4">
        <v>-2.47519E-2</v>
      </c>
      <c r="FXP4">
        <v>-2.3783499999999999E-2</v>
      </c>
      <c r="FXQ4">
        <v>-2.2814899999999999E-2</v>
      </c>
      <c r="FXR4">
        <v>-2.18462E-2</v>
      </c>
      <c r="FXS4">
        <v>-2.0877400000000001E-2</v>
      </c>
      <c r="FXT4">
        <v>-1.9876100000000001E-2</v>
      </c>
      <c r="FXU4">
        <v>-1.81932E-2</v>
      </c>
      <c r="FXV4">
        <v>-1.7191499999999998E-2</v>
      </c>
      <c r="FXW4">
        <v>-1.6189700000000001E-2</v>
      </c>
      <c r="FXX4">
        <v>-1.6193800000000001E-2</v>
      </c>
      <c r="FXY4">
        <v>-1.82101E-2</v>
      </c>
      <c r="FXZ4">
        <v>-2.0226600000000001E-2</v>
      </c>
      <c r="FYA4">
        <v>-2.4288199999999999E-2</v>
      </c>
      <c r="FYB4">
        <v>-2.6662499999999999E-2</v>
      </c>
      <c r="FYC4">
        <v>-2.8030699999999999E-2</v>
      </c>
      <c r="FYD4">
        <v>-2.9399000000000002E-2</v>
      </c>
      <c r="FYE4">
        <v>-3.0767599999999999E-2</v>
      </c>
      <c r="FYF4">
        <v>-3.1779200000000001E-2</v>
      </c>
      <c r="FYG4">
        <v>-3.2433700000000003E-2</v>
      </c>
      <c r="FYH4">
        <v>-3.3445500000000003E-2</v>
      </c>
      <c r="FYI4">
        <v>-3.5139499999999997E-2</v>
      </c>
      <c r="FYJ4">
        <v>-3.5826799999999999E-2</v>
      </c>
      <c r="FYK4">
        <v>-3.5507400000000001E-2</v>
      </c>
      <c r="FYL4">
        <v>-3.4505800000000003E-2</v>
      </c>
      <c r="FYM4">
        <v>-3.3504100000000002E-2</v>
      </c>
      <c r="FYN4">
        <v>-3.2144899999999997E-2</v>
      </c>
      <c r="FYO4">
        <v>-3.01033E-2</v>
      </c>
      <c r="FYP4">
        <v>-2.6995999999999999E-2</v>
      </c>
      <c r="FYQ4">
        <v>-2.4863099999999999E-2</v>
      </c>
      <c r="FYR4">
        <v>-2.1722600000000002E-2</v>
      </c>
      <c r="FYS4">
        <v>-1.96215E-2</v>
      </c>
      <c r="FYT4">
        <v>-1.75201E-2</v>
      </c>
      <c r="FYU4">
        <v>-1.27209E-2</v>
      </c>
      <c r="FYV4">
        <v>-7.9211000000000004E-3</v>
      </c>
      <c r="FYW4">
        <v>-2.2178100000000002E-3</v>
      </c>
      <c r="FYX4">
        <v>4.1108300000000002E-3</v>
      </c>
      <c r="FYY4">
        <v>9.1074199999999998E-3</v>
      </c>
      <c r="FYZ4">
        <v>1.46395E-2</v>
      </c>
      <c r="FZA4">
        <v>1.50604E-2</v>
      </c>
      <c r="FZB4">
        <v>1.4683099999999999E-2</v>
      </c>
      <c r="FZC4">
        <v>1.38037E-2</v>
      </c>
      <c r="FZD4">
        <v>1.15584E-2</v>
      </c>
      <c r="FZE4">
        <v>1.02916E-2</v>
      </c>
      <c r="FZF4">
        <v>7.7529799999999996E-3</v>
      </c>
      <c r="FZG4">
        <v>5.4669499999999999E-3</v>
      </c>
      <c r="FZH4">
        <v>4.5142899999999998E-3</v>
      </c>
      <c r="FZI4">
        <v>2.2277600000000001E-3</v>
      </c>
      <c r="FZJ4" s="1">
        <v>-5.90724E-5</v>
      </c>
      <c r="FZK4">
        <v>-2.2412399999999998E-3</v>
      </c>
      <c r="FZL4">
        <v>-6.5784900000000002E-3</v>
      </c>
      <c r="FZM4">
        <v>-1.0233000000000001E-2</v>
      </c>
      <c r="FZN4">
        <v>-1.32371E-2</v>
      </c>
      <c r="FZO4">
        <v>-1.5558199999999999E-2</v>
      </c>
      <c r="FZP4">
        <v>-1.76591E-2</v>
      </c>
      <c r="FZQ4">
        <v>-1.86138E-2</v>
      </c>
      <c r="FZR4">
        <v>-1.86179E-2</v>
      </c>
      <c r="FZS4">
        <v>-1.82966E-2</v>
      </c>
      <c r="FZT4">
        <v>-1.8984299999999999E-2</v>
      </c>
      <c r="FZU4">
        <v>-1.8988499999999998E-2</v>
      </c>
      <c r="FZV4">
        <v>-2.10113E-2</v>
      </c>
      <c r="FZW4">
        <v>-2.4076299999999998E-2</v>
      </c>
      <c r="FZX4">
        <v>-2.64905E-2</v>
      </c>
      <c r="FZY4">
        <v>-2.9881899999999999E-2</v>
      </c>
      <c r="FZZ4">
        <v>-3.3273799999999999E-2</v>
      </c>
      <c r="GAA4">
        <v>-3.4646799999999998E-2</v>
      </c>
      <c r="GAB4">
        <v>-3.36423E-2</v>
      </c>
      <c r="GAC4">
        <v>-3.3289100000000002E-2</v>
      </c>
      <c r="GAD4">
        <v>-3.2284399999999998E-2</v>
      </c>
      <c r="GAE4">
        <v>-3.1931099999999997E-2</v>
      </c>
      <c r="GAF4">
        <v>-3.1577800000000003E-2</v>
      </c>
      <c r="GAG4">
        <v>-3.0898599999999998E-2</v>
      </c>
      <c r="GAH4">
        <v>-3.09035E-2</v>
      </c>
      <c r="GAI4">
        <v>-3.1592799999999997E-2</v>
      </c>
      <c r="GAJ4">
        <v>-3.19563E-2</v>
      </c>
      <c r="GAK4">
        <v>-3.3330100000000001E-2</v>
      </c>
      <c r="GAL4">
        <v>-3.2976699999999998E-2</v>
      </c>
      <c r="GAM4">
        <v>-3.2981799999999999E-2</v>
      </c>
      <c r="GAN4">
        <v>-3.2335000000000003E-2</v>
      </c>
      <c r="GAO4">
        <v>-3.0970899999999999E-2</v>
      </c>
      <c r="GAP4">
        <v>-2.96066E-2</v>
      </c>
      <c r="GAQ4">
        <v>-2.7590099999999999E-2</v>
      </c>
      <c r="GAR4">
        <v>-2.6584099999999999E-2</v>
      </c>
      <c r="GAS4">
        <v>-2.6588799999999999E-2</v>
      </c>
      <c r="GAT4">
        <v>-2.6593499999999999E-2</v>
      </c>
      <c r="GAU4">
        <v>-2.75765E-2</v>
      </c>
      <c r="GAV4">
        <v>-2.7548699999999999E-2</v>
      </c>
      <c r="GAW4">
        <v>-2.7553399999999999E-2</v>
      </c>
      <c r="GAX4">
        <v>-2.9580499999999999E-2</v>
      </c>
      <c r="GAY4">
        <v>-3.1607900000000001E-2</v>
      </c>
      <c r="GAZ4">
        <v>-3.1612899999999999E-2</v>
      </c>
      <c r="GBA4">
        <v>-3.0606600000000001E-2</v>
      </c>
      <c r="GBB4">
        <v>-2.8588700000000002E-2</v>
      </c>
      <c r="GBC4">
        <v>-2.65705E-2</v>
      </c>
      <c r="GBD4">
        <v>-2.65752E-2</v>
      </c>
      <c r="GBE4">
        <v>-2.65799E-2</v>
      </c>
      <c r="GBF4">
        <v>-2.7596300000000001E-2</v>
      </c>
      <c r="GBG4">
        <v>-2.9004499999999999E-2</v>
      </c>
      <c r="GBH4">
        <v>-2.9760100000000001E-2</v>
      </c>
      <c r="GBI4">
        <v>-2.9079500000000001E-2</v>
      </c>
      <c r="GBJ4">
        <v>-2.9410800000000001E-2</v>
      </c>
      <c r="GBK4">
        <v>-3.1439799999999997E-2</v>
      </c>
      <c r="GBL4">
        <v>-3.41546E-2</v>
      </c>
      <c r="GBM4">
        <v>-3.62168E-2</v>
      </c>
      <c r="GBN4">
        <v>-3.7234400000000001E-2</v>
      </c>
      <c r="GBO4">
        <v>-3.8252099999999997E-2</v>
      </c>
      <c r="GBP4">
        <v>-4.0608900000000003E-2</v>
      </c>
      <c r="GBQ4">
        <v>-4.2965999999999997E-2</v>
      </c>
      <c r="GBR4">
        <v>-4.1959200000000002E-2</v>
      </c>
      <c r="GBS4">
        <v>-3.9939799999999998E-2</v>
      </c>
      <c r="GBT4">
        <v>-3.7920200000000001E-2</v>
      </c>
      <c r="GBU4">
        <v>-3.59002E-2</v>
      </c>
      <c r="GBV4">
        <v>-3.388E-2</v>
      </c>
      <c r="GBW4">
        <v>-3.1859499999999999E-2</v>
      </c>
      <c r="GBX4">
        <v>-2.9838799999999999E-2</v>
      </c>
      <c r="GBY4">
        <v>-2.68048E-2</v>
      </c>
      <c r="GBZ4">
        <v>-2.3770400000000001E-2</v>
      </c>
      <c r="GCA4">
        <v>-2.0735699999999999E-2</v>
      </c>
      <c r="GCB4">
        <v>-1.7373699999999999E-2</v>
      </c>
      <c r="GCC4">
        <v>-1.39785E-2</v>
      </c>
      <c r="GCD4">
        <v>-1.1923100000000001E-2</v>
      </c>
      <c r="GCE4">
        <v>-9.2136900000000001E-3</v>
      </c>
      <c r="GCF4">
        <v>-8.2038300000000005E-3</v>
      </c>
      <c r="GCG4">
        <v>-7.19384E-3</v>
      </c>
      <c r="GCH4">
        <v>-9.2244200000000005E-3</v>
      </c>
      <c r="GCI4">
        <v>-1.1255299999999999E-2</v>
      </c>
      <c r="GCJ4">
        <v>-1.1259E-2</v>
      </c>
      <c r="GCK4">
        <v>-8.9081300000000002E-3</v>
      </c>
      <c r="GCL4">
        <v>-6.5569799999999996E-3</v>
      </c>
      <c r="GCM4">
        <v>-6.5603800000000002E-3</v>
      </c>
      <c r="GCN4">
        <v>-8.9188099999999992E-3</v>
      </c>
      <c r="GCO4">
        <v>-9.5765899999999994E-3</v>
      </c>
      <c r="GCP4">
        <v>-7.8791199999999999E-3</v>
      </c>
      <c r="GCQ4">
        <v>-6.8030199999999999E-3</v>
      </c>
      <c r="GCR4">
        <v>-5.72677E-3</v>
      </c>
      <c r="GCS4">
        <v>-4.65038E-3</v>
      </c>
      <c r="GCT4">
        <v>-4.5882199999999996E-3</v>
      </c>
      <c r="GCU4">
        <v>-3.1843800000000001E-3</v>
      </c>
      <c r="GCV4">
        <v>-1.1258399999999999E-3</v>
      </c>
      <c r="GCW4">
        <v>9.0025000000000001E-4</v>
      </c>
      <c r="GCX4">
        <v>2.9266000000000001E-3</v>
      </c>
      <c r="GCY4">
        <v>4.5931699999999997E-3</v>
      </c>
      <c r="GCZ4">
        <v>6.2599500000000002E-3</v>
      </c>
      <c r="GDA4">
        <v>7.56685E-3</v>
      </c>
      <c r="GDB4">
        <v>8.9066600000000003E-3</v>
      </c>
      <c r="GDC4">
        <v>9.5590899999999993E-3</v>
      </c>
      <c r="GDD4">
        <v>1.0571799999999999E-2</v>
      </c>
      <c r="GDE4">
        <v>1.0569500000000001E-2</v>
      </c>
      <c r="GDF4">
        <v>1.0567200000000001E-2</v>
      </c>
      <c r="GDG4">
        <v>1.0925199999999999E-2</v>
      </c>
      <c r="GDH4">
        <v>1.12832E-2</v>
      </c>
      <c r="GDI4">
        <v>1.30169E-2</v>
      </c>
      <c r="GDJ4">
        <v>1.4063000000000001E-2</v>
      </c>
      <c r="GDK4">
        <v>1.51092E-2</v>
      </c>
      <c r="GDL4">
        <v>1.51399E-2</v>
      </c>
      <c r="GDM4">
        <v>1.4482699999999999E-2</v>
      </c>
      <c r="GDN4">
        <v>1.34649E-2</v>
      </c>
      <c r="GDO4">
        <v>1.2447099999999999E-2</v>
      </c>
      <c r="GDP4">
        <v>1.17895E-2</v>
      </c>
      <c r="GDQ4">
        <v>1.21806E-2</v>
      </c>
      <c r="GDR4">
        <v>1.25717E-2</v>
      </c>
      <c r="GDS4">
        <v>1.53227E-2</v>
      </c>
      <c r="GDT4">
        <v>1.73857E-2</v>
      </c>
      <c r="GDU4">
        <v>1.80722E-2</v>
      </c>
      <c r="GDV4">
        <v>1.8430999999999999E-2</v>
      </c>
      <c r="GDW4">
        <v>1.98062E-2</v>
      </c>
      <c r="GDX4">
        <v>1.9837299999999999E-2</v>
      </c>
      <c r="GDY4">
        <v>2.01963E-2</v>
      </c>
      <c r="GDZ4">
        <v>1.7505799999999998E-2</v>
      </c>
      <c r="GEA4">
        <v>1.5175599999999999E-2</v>
      </c>
      <c r="GEB4">
        <v>1.18285E-2</v>
      </c>
      <c r="GEC4">
        <v>7.4314799999999999E-3</v>
      </c>
      <c r="GED4">
        <v>2.96825E-3</v>
      </c>
      <c r="GEE4">
        <v>-1.8563799999999999E-3</v>
      </c>
      <c r="GEF4">
        <v>-5.9927699999999997E-3</v>
      </c>
      <c r="GEG4">
        <v>-9.07992E-3</v>
      </c>
      <c r="GEH4">
        <v>-1.2200300000000001E-2</v>
      </c>
      <c r="GEI4">
        <v>-1.5682000000000001E-2</v>
      </c>
      <c r="GEJ4">
        <v>-1.8147E-2</v>
      </c>
      <c r="GEK4">
        <v>-1.9234000000000001E-2</v>
      </c>
      <c r="GEL4">
        <v>-1.9303899999999999E-2</v>
      </c>
      <c r="GEM4">
        <v>-2.0391200000000002E-2</v>
      </c>
      <c r="GEN4">
        <v>-2.18397E-2</v>
      </c>
      <c r="GEO4">
        <v>-2.35182E-2</v>
      </c>
      <c r="GEP4">
        <v>-2.5229600000000001E-2</v>
      </c>
      <c r="GEQ4">
        <v>-2.4873200000000002E-2</v>
      </c>
      <c r="GER4">
        <v>-2.4877900000000001E-2</v>
      </c>
      <c r="GES4">
        <v>-2.3175299999999999E-2</v>
      </c>
      <c r="GET4">
        <v>-1.97979E-2</v>
      </c>
      <c r="GEU4">
        <v>-1.47782E-2</v>
      </c>
      <c r="GEV4">
        <v>-1.10715E-2</v>
      </c>
      <c r="GEW4">
        <v>-6.6089E-3</v>
      </c>
      <c r="GEX4">
        <v>-5.1672699999999998E-3</v>
      </c>
      <c r="GEY4">
        <v>-3.0357000000000001E-3</v>
      </c>
      <c r="GEZ4">
        <v>-1.85641E-3</v>
      </c>
      <c r="GFA4">
        <v>-2.4179800000000001E-3</v>
      </c>
      <c r="GFB4">
        <v>-4.0637299999999998E-3</v>
      </c>
      <c r="GFC4">
        <v>-6.7938699999999996E-3</v>
      </c>
      <c r="GFD4">
        <v>-8.8343899999999993E-3</v>
      </c>
      <c r="GFE4">
        <v>-1.0218E-2</v>
      </c>
      <c r="GFF4">
        <v>-1.0911799999999999E-2</v>
      </c>
      <c r="GFG4">
        <v>-1.19343E-2</v>
      </c>
      <c r="GFH4">
        <v>-1.29569E-2</v>
      </c>
      <c r="GFI4">
        <v>-1.29607E-2</v>
      </c>
      <c r="GFJ4">
        <v>-1.3358999999999999E-2</v>
      </c>
      <c r="GFK4">
        <v>-1.3757399999999999E-2</v>
      </c>
      <c r="GFL4">
        <v>-1.41558E-2</v>
      </c>
      <c r="GFM4">
        <v>-1.3469399999999999E-2</v>
      </c>
      <c r="GFN4">
        <v>-1.24212E-2</v>
      </c>
      <c r="GFO4">
        <v>-1.2392200000000001E-2</v>
      </c>
      <c r="GFP4">
        <v>-1.27248E-2</v>
      </c>
      <c r="GFQ4">
        <v>-1.2334100000000001E-2</v>
      </c>
      <c r="GFR4">
        <v>-1.26997E-2</v>
      </c>
      <c r="GFS4">
        <v>-1.27364E-2</v>
      </c>
      <c r="GFT4">
        <v>-1.24443E-2</v>
      </c>
      <c r="GFU4">
        <v>-1.14284E-2</v>
      </c>
      <c r="GFV4">
        <v>-1.1136200000000001E-2</v>
      </c>
      <c r="GFW4">
        <v>-1.1205700000000001E-2</v>
      </c>
      <c r="GFX4">
        <v>-1.2295199999999999E-2</v>
      </c>
      <c r="GFY4">
        <v>-1.37138E-2</v>
      </c>
      <c r="GFZ4">
        <v>-1.5099700000000001E-2</v>
      </c>
      <c r="GGA4">
        <v>-1.6518700000000001E-2</v>
      </c>
      <c r="GGB4">
        <v>-1.79378E-2</v>
      </c>
      <c r="GGC4">
        <v>-1.8666100000000001E-2</v>
      </c>
      <c r="GGD4">
        <v>-1.8670300000000001E-2</v>
      </c>
      <c r="GGE4">
        <v>-1.8641700000000001E-2</v>
      </c>
      <c r="GGF4">
        <v>-1.8942199999999999E-2</v>
      </c>
      <c r="GGG4">
        <v>-1.82223E-2</v>
      </c>
      <c r="GGH4">
        <v>-1.40784E-2</v>
      </c>
      <c r="GGI4">
        <v>-8.9134399999999999E-3</v>
      </c>
      <c r="GGJ4">
        <v>-5.4269499999999998E-3</v>
      </c>
      <c r="GGK4">
        <v>-1.6107199999999999E-3</v>
      </c>
      <c r="GGL4">
        <v>1.8437799999999999E-3</v>
      </c>
      <c r="GGM4">
        <v>5.9903200000000004E-3</v>
      </c>
      <c r="GGN4">
        <v>8.7541600000000004E-3</v>
      </c>
      <c r="GGO4">
        <v>1.21771E-2</v>
      </c>
      <c r="GGP4">
        <v>1.6951000000000001E-2</v>
      </c>
      <c r="GGQ4">
        <v>2.0704299999999998E-2</v>
      </c>
      <c r="GGR4">
        <v>2.4128699999999999E-2</v>
      </c>
      <c r="GGS4">
        <v>2.7553600000000001E-2</v>
      </c>
      <c r="GGT4">
        <v>3.1341399999999998E-2</v>
      </c>
      <c r="GGU4">
        <v>3.1636900000000003E-2</v>
      </c>
      <c r="GGV4">
        <v>3.3316600000000002E-2</v>
      </c>
      <c r="GGW4">
        <v>3.3579400000000002E-2</v>
      </c>
      <c r="GGX4">
        <v>3.4468400000000003E-2</v>
      </c>
      <c r="GGY4">
        <v>3.2325300000000001E-2</v>
      </c>
      <c r="GGZ4">
        <v>3.13026E-2</v>
      </c>
      <c r="GHA4">
        <v>2.9225000000000001E-2</v>
      </c>
      <c r="GHB4">
        <v>2.6487799999999999E-2</v>
      </c>
      <c r="GHC4">
        <v>2.5134900000000002E-2</v>
      </c>
      <c r="GHD4">
        <v>2.4474099999999999E-2</v>
      </c>
      <c r="GHE4">
        <v>2.34836E-2</v>
      </c>
      <c r="GHF4">
        <v>2.0448500000000001E-2</v>
      </c>
      <c r="GHG4">
        <v>1.7050300000000001E-2</v>
      </c>
      <c r="GHH4">
        <v>1.3348799999999999E-2</v>
      </c>
      <c r="GHI4">
        <v>8.95431E-3</v>
      </c>
      <c r="GHJ4">
        <v>5.4318500000000002E-3</v>
      </c>
      <c r="GHK4">
        <v>3.2942800000000001E-3</v>
      </c>
      <c r="GHL4">
        <v>1.0904700000000001E-3</v>
      </c>
      <c r="GHM4">
        <v>1.6301899999999999E-3</v>
      </c>
      <c r="GHN4">
        <v>-2.1067E-3</v>
      </c>
      <c r="GHO4">
        <v>-4.9607100000000001E-3</v>
      </c>
      <c r="GHP4">
        <v>-7.8150900000000002E-3</v>
      </c>
      <c r="GHQ4">
        <v>-1.06698E-2</v>
      </c>
      <c r="GHR4">
        <v>-1.4911000000000001E-2</v>
      </c>
      <c r="GHS4">
        <v>-1.6570999999999999E-2</v>
      </c>
      <c r="GHT4">
        <v>-1.9914500000000002E-2</v>
      </c>
      <c r="GHU4">
        <v>-2.1938200000000001E-2</v>
      </c>
      <c r="GHV4">
        <v>-2.3626100000000001E-2</v>
      </c>
      <c r="GHW4">
        <v>-2.5710299999999998E-2</v>
      </c>
      <c r="GHX4">
        <v>-2.77618E-2</v>
      </c>
      <c r="GHY4">
        <v>-2.9813599999999999E-2</v>
      </c>
      <c r="GHZ4">
        <v>-3.2558999999999998E-2</v>
      </c>
      <c r="GIA4">
        <v>-3.57011E-2</v>
      </c>
      <c r="GIB4">
        <v>-3.8447299999999997E-2</v>
      </c>
      <c r="GIC4">
        <v>-4.1887300000000002E-2</v>
      </c>
      <c r="GID4">
        <v>-4.1893100000000003E-2</v>
      </c>
      <c r="GIE4">
        <v>-4.1898900000000003E-2</v>
      </c>
      <c r="GIF4">
        <v>-4.0880699999999999E-2</v>
      </c>
      <c r="GIG4">
        <v>-3.9862399999999999E-2</v>
      </c>
      <c r="GIH4">
        <v>-3.9868000000000001E-2</v>
      </c>
      <c r="GII4">
        <v>-3.9873699999999998E-2</v>
      </c>
      <c r="GIJ4">
        <v>-3.9879299999999999E-2</v>
      </c>
      <c r="GIK4">
        <v>-3.9884999999999997E-2</v>
      </c>
      <c r="GIL4">
        <v>-3.9890599999999998E-2</v>
      </c>
      <c r="GIM4">
        <v>-3.9896300000000003E-2</v>
      </c>
      <c r="GIN4">
        <v>-3.9901899999999997E-2</v>
      </c>
      <c r="GIO4">
        <v>-3.9907600000000001E-2</v>
      </c>
      <c r="GIP4">
        <v>-3.9913200000000003E-2</v>
      </c>
      <c r="GIQ4">
        <v>-3.8894199999999997E-2</v>
      </c>
      <c r="GIR4">
        <v>-3.7874999999999999E-2</v>
      </c>
      <c r="GIS4">
        <v>-3.5830899999999999E-2</v>
      </c>
      <c r="GIT4">
        <v>-3.3786400000000001E-2</v>
      </c>
      <c r="GIU4">
        <v>-3.1741699999999998E-2</v>
      </c>
      <c r="GIV4">
        <v>-3.07218E-2</v>
      </c>
      <c r="GIW4">
        <v>-2.86766E-2</v>
      </c>
      <c r="GIX4">
        <v>-2.6631200000000001E-2</v>
      </c>
      <c r="GIY4">
        <v>-2.56107E-2</v>
      </c>
      <c r="GIZ4">
        <v>-2.45901E-2</v>
      </c>
      <c r="GJA4">
        <v>-2.3900100000000001E-2</v>
      </c>
      <c r="GJB4">
        <v>-2.1489999999999999E-2</v>
      </c>
      <c r="GJC4">
        <v>-2.0799700000000001E-2</v>
      </c>
      <c r="GJD4">
        <v>-2.01093E-2</v>
      </c>
      <c r="GJE4">
        <v>-2.1834099999999999E-2</v>
      </c>
      <c r="GJF4">
        <v>-2.1507700000000001E-2</v>
      </c>
      <c r="GJG4">
        <v>-2.11813E-2</v>
      </c>
      <c r="GJH4">
        <v>-1.98289E-2</v>
      </c>
      <c r="GJI4">
        <v>-1.8476300000000001E-2</v>
      </c>
      <c r="GJJ4">
        <v>-1.84806E-2</v>
      </c>
      <c r="GJK4">
        <v>-1.7789699999999999E-2</v>
      </c>
      <c r="GJL4">
        <v>-1.7098800000000001E-2</v>
      </c>
      <c r="GJM4">
        <v>-1.50175E-2</v>
      </c>
      <c r="GJN4">
        <v>-1.2935800000000001E-2</v>
      </c>
      <c r="GJO4">
        <v>-1.08539E-2</v>
      </c>
      <c r="GJP4">
        <v>-6.6857699999999997E-3</v>
      </c>
      <c r="GJQ4">
        <v>-3.1793300000000002E-3</v>
      </c>
      <c r="GJR4">
        <v>-1.39438E-3</v>
      </c>
      <c r="GJS4">
        <v>1.2774799999999999E-3</v>
      </c>
      <c r="GJT4">
        <v>2.8054999999999998E-3</v>
      </c>
      <c r="GJU4">
        <v>5.8423299999999997E-3</v>
      </c>
      <c r="GJV4">
        <v>7.6176799999999999E-3</v>
      </c>
      <c r="GJW4">
        <v>8.9220199999999993E-3</v>
      </c>
      <c r="GJX4">
        <v>9.9059500000000002E-3</v>
      </c>
      <c r="GJY4">
        <v>9.9260300000000006E-3</v>
      </c>
      <c r="GJZ4">
        <v>9.2834800000000002E-3</v>
      </c>
      <c r="GKA4">
        <v>7.8680599999999996E-3</v>
      </c>
      <c r="GKB4">
        <v>6.4513799999999996E-3</v>
      </c>
      <c r="GKC4">
        <v>5.0345099999999999E-3</v>
      </c>
      <c r="GKD4">
        <v>2.9546300000000002E-3</v>
      </c>
      <c r="GKE4">
        <v>1.8912200000000001E-3</v>
      </c>
      <c r="GKF4">
        <v>3.78608E-4</v>
      </c>
      <c r="GKG4">
        <v>-1.5619200000000001E-3</v>
      </c>
      <c r="GKH4">
        <v>-1.9927899999999999E-3</v>
      </c>
      <c r="GKI4">
        <v>-2.84293E-3</v>
      </c>
      <c r="GKJ4">
        <v>-3.21084E-3</v>
      </c>
      <c r="GKK4">
        <v>-3.57881E-3</v>
      </c>
      <c r="GKL4">
        <v>-4.33082E-3</v>
      </c>
      <c r="GKM4">
        <v>-4.4400300000000002E-3</v>
      </c>
      <c r="GKN4">
        <v>-4.8488100000000003E-3</v>
      </c>
      <c r="GKO4">
        <v>-4.5825600000000003E-3</v>
      </c>
      <c r="GKP4">
        <v>-4.5858899999999996E-3</v>
      </c>
      <c r="GKQ4">
        <v>-4.7283300000000002E-3</v>
      </c>
      <c r="GKR4">
        <v>-6.0960099999999998E-3</v>
      </c>
      <c r="GKS4">
        <v>-7.4306900000000002E-3</v>
      </c>
      <c r="GKT4">
        <v>-8.1020299999999996E-3</v>
      </c>
      <c r="GKU4">
        <v>-8.13878E-3</v>
      </c>
      <c r="GKV4">
        <v>-8.1423599999999995E-3</v>
      </c>
      <c r="GKW4">
        <v>-6.7190699999999997E-3</v>
      </c>
      <c r="GKX4">
        <v>-5.2955800000000003E-3</v>
      </c>
      <c r="GKY4">
        <v>-3.38909E-3</v>
      </c>
      <c r="GKZ4">
        <v>-3.2296099999999999E-3</v>
      </c>
      <c r="GLA4">
        <v>-2.8345599999999999E-3</v>
      </c>
      <c r="GLB4">
        <v>-1.41044E-3</v>
      </c>
      <c r="GLC4">
        <v>2.4946300000000001E-4</v>
      </c>
      <c r="GLD4">
        <v>1.9652699999999999E-3</v>
      </c>
      <c r="GLE4">
        <v>2.26546E-3</v>
      </c>
      <c r="GLF4">
        <v>2.9309100000000001E-3</v>
      </c>
      <c r="GLG4">
        <v>3.3490299999999998E-3</v>
      </c>
      <c r="GLH4">
        <v>3.7447000000000001E-3</v>
      </c>
      <c r="GLI4">
        <v>3.7751199999999999E-3</v>
      </c>
      <c r="GLJ4">
        <v>3.77233E-3</v>
      </c>
      <c r="GLK4">
        <v>3.76954E-3</v>
      </c>
      <c r="GLL4">
        <v>3.7335300000000001E-3</v>
      </c>
      <c r="GLM4">
        <v>3.6975200000000001E-3</v>
      </c>
      <c r="GLN4">
        <v>3.6614999999999998E-3</v>
      </c>
      <c r="GLO4">
        <v>3.2600300000000001E-3</v>
      </c>
      <c r="GLP4">
        <v>4.5862100000000003E-3</v>
      </c>
      <c r="GLQ4">
        <v>5.9125699999999998E-3</v>
      </c>
      <c r="GLR4">
        <v>6.9400399999999998E-3</v>
      </c>
      <c r="GLS4">
        <v>7.9676499999999997E-3</v>
      </c>
      <c r="GLT4">
        <v>8.9514399999999997E-3</v>
      </c>
      <c r="GLU4">
        <v>7.8961399999999994E-3</v>
      </c>
      <c r="GLV4">
        <v>7.8711100000000006E-3</v>
      </c>
      <c r="GLW4">
        <v>8.0272799999999995E-3</v>
      </c>
      <c r="GLX4">
        <v>8.4419200000000003E-3</v>
      </c>
      <c r="GLY4">
        <v>6.7954000000000001E-3</v>
      </c>
      <c r="GLZ4">
        <v>3.8927599999999999E-3</v>
      </c>
      <c r="GMA4">
        <v>1.6879799999999999E-3</v>
      </c>
      <c r="GMB4">
        <v>-1.5811600000000001E-3</v>
      </c>
      <c r="GMC4">
        <v>-3.7866100000000001E-3</v>
      </c>
      <c r="GMD4">
        <v>-6.6167099999999996E-3</v>
      </c>
      <c r="GME4">
        <v>-9.4471899999999994E-3</v>
      </c>
      <c r="GMF4">
        <v>-1.25497E-2</v>
      </c>
      <c r="GMG4">
        <v>-1.7016400000000001E-2</v>
      </c>
      <c r="GMH4">
        <v>-2.0818300000000001E-2</v>
      </c>
      <c r="GMI4">
        <v>-2.4587500000000002E-2</v>
      </c>
      <c r="GMJ4">
        <v>-2.8357199999999999E-2</v>
      </c>
      <c r="GMK4">
        <v>-3.0397199999999999E-2</v>
      </c>
      <c r="GML4">
        <v>-3.2437599999999997E-2</v>
      </c>
      <c r="GMM4">
        <v>-3.2808799999999999E-2</v>
      </c>
      <c r="GMN4">
        <v>-3.2814000000000003E-2</v>
      </c>
      <c r="GMO4">
        <v>-3.2819300000000003E-2</v>
      </c>
      <c r="GMP4">
        <v>-3.1093800000000001E-2</v>
      </c>
      <c r="GMQ4">
        <v>-2.8336199999999999E-2</v>
      </c>
      <c r="GMR4">
        <v>-2.62773E-2</v>
      </c>
      <c r="GMS4">
        <v>-2.4218099999999999E-2</v>
      </c>
      <c r="GMT4">
        <v>-2.21587E-2</v>
      </c>
      <c r="GMU4">
        <v>-2.0098899999999999E-2</v>
      </c>
      <c r="GMV4">
        <v>-1.78982E-2</v>
      </c>
      <c r="GMW4">
        <v>-1.6729500000000001E-2</v>
      </c>
      <c r="GMX4">
        <v>-1.7433000000000001E-2</v>
      </c>
      <c r="GMY4">
        <v>-1.8136599999999999E-2</v>
      </c>
      <c r="GMZ4">
        <v>-1.8840200000000001E-2</v>
      </c>
      <c r="GNA4">
        <v>-2.0017799999999999E-2</v>
      </c>
      <c r="GNB4">
        <v>-2.1195599999999998E-2</v>
      </c>
      <c r="GNC4">
        <v>-2.2232700000000001E-2</v>
      </c>
      <c r="GND4">
        <v>-2.2237199999999999E-2</v>
      </c>
      <c r="GNE4">
        <v>-2.3274599999999999E-2</v>
      </c>
      <c r="GNF4">
        <v>-2.42788E-2</v>
      </c>
      <c r="GNG4">
        <v>-2.6349399999999999E-2</v>
      </c>
      <c r="GNH4">
        <v>-2.8358999999999999E-2</v>
      </c>
      <c r="GNI4">
        <v>-3.0368900000000001E-2</v>
      </c>
      <c r="GNJ4">
        <v>-3.2379100000000001E-2</v>
      </c>
      <c r="GNK4">
        <v>-3.4417400000000001E-2</v>
      </c>
      <c r="GNL4">
        <v>-3.7189300000000002E-2</v>
      </c>
      <c r="GNM4">
        <v>-3.99616E-2</v>
      </c>
      <c r="GNN4">
        <v>-3.99674E-2</v>
      </c>
      <c r="GNO4">
        <v>-3.8939599999999998E-2</v>
      </c>
      <c r="GNP4">
        <v>-3.7911599999999997E-2</v>
      </c>
      <c r="GNQ4">
        <v>-3.5816599999999997E-2</v>
      </c>
      <c r="GNR4">
        <v>-3.3754600000000003E-2</v>
      </c>
      <c r="GNS4">
        <v>-3.1659E-2</v>
      </c>
      <c r="GNT4">
        <v>-2.9563099999999998E-2</v>
      </c>
      <c r="GNU4">
        <v>-2.85008E-2</v>
      </c>
      <c r="GNV4">
        <v>-2.8439099999999998E-2</v>
      </c>
      <c r="GNW4">
        <v>-2.9444700000000001E-2</v>
      </c>
      <c r="GNX4">
        <v>-3.0450499999999998E-2</v>
      </c>
      <c r="GNY4">
        <v>-2.97217E-2</v>
      </c>
      <c r="GNZ4">
        <v>-3.0394000000000001E-2</v>
      </c>
      <c r="GOA4">
        <v>-3.0365699999999999E-2</v>
      </c>
      <c r="GOB4">
        <v>-3.03708E-2</v>
      </c>
      <c r="GOC4">
        <v>-3.0409200000000001E-2</v>
      </c>
      <c r="GOD4">
        <v>-3.0447700000000001E-2</v>
      </c>
      <c r="GOE4">
        <v>-3.08533E-2</v>
      </c>
      <c r="GOF4">
        <v>-3.0891800000000001E-2</v>
      </c>
      <c r="GOG4">
        <v>-3.0930300000000001E-2</v>
      </c>
      <c r="GOH4">
        <v>-3.0968800000000001E-2</v>
      </c>
      <c r="GOI4">
        <v>-3.0973899999999999E-2</v>
      </c>
      <c r="GOJ4">
        <v>-2.9910699999999998E-2</v>
      </c>
      <c r="GOK4">
        <v>-2.9915799999999999E-2</v>
      </c>
      <c r="GOL4">
        <v>-3.0288099999999998E-2</v>
      </c>
      <c r="GOM4">
        <v>-3.0994500000000001E-2</v>
      </c>
      <c r="GON4">
        <v>-3.2034800000000002E-2</v>
      </c>
      <c r="GOO4">
        <v>-3.2039999999999999E-2</v>
      </c>
      <c r="GOP4">
        <v>-3.3113999999999998E-2</v>
      </c>
      <c r="GOQ4">
        <v>-3.3486700000000001E-2</v>
      </c>
      <c r="GOR4">
        <v>-3.3859500000000001E-2</v>
      </c>
      <c r="GOS4">
        <v>-3.42323E-2</v>
      </c>
      <c r="GOT4">
        <v>-3.3569500000000002E-2</v>
      </c>
      <c r="GOU4">
        <v>-3.2539100000000001E-2</v>
      </c>
      <c r="GOV4">
        <v>-3.1140999999999999E-2</v>
      </c>
      <c r="GOW4">
        <v>-3.01102E-2</v>
      </c>
      <c r="GOX4">
        <v>-2.9781100000000001E-2</v>
      </c>
      <c r="GOY4">
        <v>-3.0488000000000001E-2</v>
      </c>
      <c r="GOZ4">
        <v>-3.1195000000000001E-2</v>
      </c>
      <c r="GPA4">
        <v>-3.12336E-2</v>
      </c>
      <c r="GPB4">
        <v>-3.02359E-2</v>
      </c>
      <c r="GPC4">
        <v>-3.0942999999999998E-2</v>
      </c>
      <c r="GPD4">
        <v>-3.0948199999999999E-2</v>
      </c>
      <c r="GPE4">
        <v>-2.99169E-2</v>
      </c>
      <c r="GPF4">
        <v>-2.8885500000000001E-2</v>
      </c>
      <c r="GPG4">
        <v>-2.57808E-2</v>
      </c>
      <c r="GPH4">
        <v>-2.2675600000000001E-2</v>
      </c>
      <c r="GPI4">
        <v>-1.9871099999999999E-2</v>
      </c>
      <c r="GPJ4">
        <v>-1.59959E-2</v>
      </c>
      <c r="GPK4">
        <v>-1.1451299999999999E-2</v>
      </c>
      <c r="GPL4">
        <v>-6.5380799999999999E-3</v>
      </c>
      <c r="GPM4">
        <v>-1.32317E-3</v>
      </c>
      <c r="GPN4">
        <v>3.2568200000000001E-3</v>
      </c>
      <c r="GPO4">
        <v>7.5363299999999999E-3</v>
      </c>
      <c r="GPP4">
        <v>1.1816399999999999E-2</v>
      </c>
      <c r="GPQ4">
        <v>1.60971E-2</v>
      </c>
      <c r="GPR4">
        <v>1.9675600000000001E-2</v>
      </c>
      <c r="GPS4">
        <v>2.32546E-2</v>
      </c>
      <c r="GPT4">
        <v>2.68341E-2</v>
      </c>
      <c r="GPU4">
        <v>3.0380600000000001E-2</v>
      </c>
      <c r="GPV4">
        <v>3.3280799999999999E-2</v>
      </c>
      <c r="GPW4">
        <v>3.5909299999999998E-2</v>
      </c>
      <c r="GPX4">
        <v>3.7296299999999998E-2</v>
      </c>
      <c r="GPY4">
        <v>3.8638100000000002E-2</v>
      </c>
      <c r="GPZ4">
        <v>3.8251E-2</v>
      </c>
      <c r="GQA4">
        <v>3.6815000000000001E-2</v>
      </c>
      <c r="GQB4">
        <v>3.5809899999999999E-2</v>
      </c>
      <c r="GQC4">
        <v>3.5842699999999998E-2</v>
      </c>
      <c r="GQD4">
        <v>3.4803899999999999E-2</v>
      </c>
      <c r="GQE4">
        <v>3.5138099999999999E-2</v>
      </c>
      <c r="GQF4">
        <v>3.5103799999999998E-2</v>
      </c>
      <c r="GQG4">
        <v>3.4399699999999998E-2</v>
      </c>
      <c r="GQH4">
        <v>3.3996999999999999E-2</v>
      </c>
      <c r="GQI4">
        <v>3.3560699999999999E-2</v>
      </c>
      <c r="GQJ4">
        <v>3.2755800000000002E-2</v>
      </c>
      <c r="GQK4">
        <v>3.4028099999999999E-2</v>
      </c>
      <c r="GQL4">
        <v>3.5702699999999997E-2</v>
      </c>
      <c r="GQM4">
        <v>3.8427200000000002E-2</v>
      </c>
      <c r="GQN4">
        <v>4.1878499999999999E-2</v>
      </c>
      <c r="GQO4">
        <v>4.4626399999999997E-2</v>
      </c>
      <c r="GQP4">
        <v>4.56318E-2</v>
      </c>
      <c r="GQQ4">
        <v>4.5229600000000002E-2</v>
      </c>
      <c r="GQR4">
        <v>4.48273E-2</v>
      </c>
      <c r="GQS4">
        <v>4.2431900000000002E-2</v>
      </c>
      <c r="GQT4">
        <v>4.0319599999999997E-2</v>
      </c>
      <c r="GQU4">
        <v>3.7786199999999999E-2</v>
      </c>
      <c r="GQV4">
        <v>3.47528E-2</v>
      </c>
      <c r="GQW4">
        <v>3.1600000000000003E-2</v>
      </c>
      <c r="GQX4">
        <v>2.8361299999999999E-2</v>
      </c>
      <c r="GQY4">
        <v>2.58783E-2</v>
      </c>
      <c r="GQZ4">
        <v>2.38722E-2</v>
      </c>
      <c r="GRA4">
        <v>2.05761E-2</v>
      </c>
      <c r="GRB4">
        <v>1.8762999999999998E-2</v>
      </c>
      <c r="GRC4">
        <v>1.56262E-2</v>
      </c>
      <c r="GRD4">
        <v>1.3074499999999999E-2</v>
      </c>
      <c r="GRE4">
        <v>9.1468000000000001E-3</v>
      </c>
      <c r="GRF4">
        <v>4.7412899999999996E-3</v>
      </c>
      <c r="GRG4">
        <v>4.0003E-3</v>
      </c>
      <c r="GRH4">
        <v>1.51421E-3</v>
      </c>
      <c r="GRI4">
        <v>4.37296E-4</v>
      </c>
      <c r="GRJ4">
        <v>-1.34457E-3</v>
      </c>
      <c r="GRK4">
        <v>-2.0526099999999999E-3</v>
      </c>
      <c r="GRL4">
        <v>-1.0152799999999999E-3</v>
      </c>
      <c r="GRM4" s="1">
        <v>2.2192999999999999E-5</v>
      </c>
      <c r="GRN4">
        <v>1.7648E-3</v>
      </c>
      <c r="GRO4">
        <v>5.2534699999999997E-3</v>
      </c>
      <c r="GRP4">
        <v>7.7017600000000002E-3</v>
      </c>
      <c r="GRQ4">
        <v>1.05197E-2</v>
      </c>
      <c r="GRR4">
        <v>1.20696E-2</v>
      </c>
      <c r="GRS4">
        <v>1.25787E-2</v>
      </c>
      <c r="GRT4">
        <v>1.2080199999999999E-2</v>
      </c>
      <c r="GRU4">
        <v>1.05405E-2</v>
      </c>
      <c r="GRV4">
        <v>8.8586399999999992E-3</v>
      </c>
      <c r="GRW4">
        <v>8.1843000000000003E-3</v>
      </c>
      <c r="GRX4">
        <v>7.0319700000000002E-3</v>
      </c>
      <c r="GRY4">
        <v>6.9209600000000003E-3</v>
      </c>
      <c r="GRZ4">
        <v>6.8099399999999996E-3</v>
      </c>
      <c r="GSA4">
        <v>8.4461499999999995E-3</v>
      </c>
      <c r="GSB4">
        <v>1.1602299999999999E-2</v>
      </c>
      <c r="GSC4">
        <v>1.40868E-2</v>
      </c>
      <c r="GSD4">
        <v>1.6713599999999999E-2</v>
      </c>
      <c r="GSE4">
        <v>1.82317E-2</v>
      </c>
      <c r="GSF4">
        <v>1.8252500000000001E-2</v>
      </c>
      <c r="GSG4">
        <v>1.9685299999999999E-2</v>
      </c>
      <c r="GSH4">
        <v>2.1521499999999999E-2</v>
      </c>
      <c r="GSI4">
        <v>2.2869E-2</v>
      </c>
      <c r="GSJ4">
        <v>2.4620099999999999E-2</v>
      </c>
      <c r="GSK4">
        <v>2.7163199999999998E-2</v>
      </c>
      <c r="GSL4">
        <v>3.0356299999999999E-2</v>
      </c>
      <c r="GSM4">
        <v>3.2104000000000001E-2</v>
      </c>
      <c r="GSN4">
        <v>3.2786500000000003E-2</v>
      </c>
      <c r="GSO4">
        <v>3.5251600000000001E-2</v>
      </c>
      <c r="GSP4">
        <v>3.8389800000000002E-2</v>
      </c>
      <c r="GSQ4">
        <v>3.7802200000000001E-2</v>
      </c>
      <c r="GSR4">
        <v>3.8223800000000002E-2</v>
      </c>
      <c r="GSS4">
        <v>3.7853199999999997E-2</v>
      </c>
      <c r="GST4">
        <v>3.86786E-2</v>
      </c>
      <c r="GSU4">
        <v>3.8797499999999999E-2</v>
      </c>
      <c r="GSV4">
        <v>3.9840100000000003E-2</v>
      </c>
      <c r="GSW4">
        <v>4.1862999999999997E-2</v>
      </c>
      <c r="GSX4">
        <v>4.3309899999999998E-2</v>
      </c>
      <c r="GSY4">
        <v>4.6073799999999998E-2</v>
      </c>
      <c r="GSZ4">
        <v>4.7424399999999999E-2</v>
      </c>
      <c r="GTA4">
        <v>4.8775199999999998E-2</v>
      </c>
      <c r="GTB4">
        <v>4.8535399999999999E-2</v>
      </c>
      <c r="GTC4">
        <v>4.8318399999999997E-2</v>
      </c>
      <c r="GTD4">
        <v>4.8415199999999999E-2</v>
      </c>
      <c r="GTE4">
        <v>4.8512E-2</v>
      </c>
      <c r="GTF4">
        <v>4.8238499999999997E-2</v>
      </c>
      <c r="GTG4">
        <v>5.06968E-2</v>
      </c>
      <c r="GTH4">
        <v>5.3155500000000001E-2</v>
      </c>
      <c r="GTI4">
        <v>5.4536800000000003E-2</v>
      </c>
      <c r="GTJ4">
        <v>5.6472300000000003E-2</v>
      </c>
      <c r="GTK4">
        <v>5.7180399999999999E-2</v>
      </c>
      <c r="GTL4">
        <v>5.7518E-2</v>
      </c>
      <c r="GTM4">
        <v>5.8192500000000001E-2</v>
      </c>
      <c r="GTN4">
        <v>5.9488699999999999E-2</v>
      </c>
      <c r="GTO4">
        <v>6.0590600000000001E-2</v>
      </c>
      <c r="GTP4">
        <v>6.1202399999999997E-2</v>
      </c>
      <c r="GTQ4">
        <v>6.1848E-2</v>
      </c>
      <c r="GTR4">
        <v>6.2864400000000001E-2</v>
      </c>
      <c r="GTS4">
        <v>6.3966800000000004E-2</v>
      </c>
      <c r="GTT4">
        <v>6.3967999999999997E-2</v>
      </c>
      <c r="GTU4">
        <v>6.4339999999999994E-2</v>
      </c>
      <c r="GTV4">
        <v>6.3633400000000007E-2</v>
      </c>
      <c r="GTW4">
        <v>6.2184999999999997E-2</v>
      </c>
      <c r="GTX4">
        <v>6.0062200000000003E-2</v>
      </c>
      <c r="GTY4">
        <v>5.65231E-2</v>
      </c>
      <c r="GTZ4">
        <v>5.4736699999999999E-2</v>
      </c>
      <c r="GUA4">
        <v>5.2579300000000002E-2</v>
      </c>
      <c r="GUB4">
        <v>5.2512299999999998E-2</v>
      </c>
      <c r="GUC4">
        <v>4.9308900000000003E-2</v>
      </c>
      <c r="GUD4">
        <v>4.5430600000000002E-2</v>
      </c>
      <c r="GUE4">
        <v>4.1191600000000002E-2</v>
      </c>
      <c r="GUF4">
        <v>3.6951999999999999E-2</v>
      </c>
      <c r="GUG4">
        <v>3.3791399999999999E-2</v>
      </c>
      <c r="GUH4">
        <v>3.14247E-2</v>
      </c>
      <c r="GUI4">
        <v>3.0103499999999998E-2</v>
      </c>
      <c r="GUJ4">
        <v>2.87713E-2</v>
      </c>
      <c r="GUK4">
        <v>2.6958900000000001E-2</v>
      </c>
      <c r="GUL4">
        <v>2.51463E-2</v>
      </c>
      <c r="GUM4">
        <v>2.3584899999999999E-2</v>
      </c>
      <c r="GUN4">
        <v>2.13145E-2</v>
      </c>
      <c r="GUO4">
        <v>1.8672600000000001E-2</v>
      </c>
      <c r="GUP4">
        <v>1.72193E-2</v>
      </c>
      <c r="GUQ4">
        <v>1.6137100000000001E-2</v>
      </c>
      <c r="GUR4">
        <v>1.40082E-2</v>
      </c>
      <c r="GUS4">
        <v>1.18791E-2</v>
      </c>
      <c r="GUT4">
        <v>8.7030500000000004E-3</v>
      </c>
      <c r="GUU4">
        <v>6.3031500000000004E-3</v>
      </c>
      <c r="GUV4">
        <v>4.9159499999999997E-3</v>
      </c>
      <c r="GUW4">
        <v>3.5623299999999998E-3</v>
      </c>
      <c r="GUX4">
        <v>3.9646799999999999E-3</v>
      </c>
      <c r="GUY4">
        <v>3.9955700000000004E-3</v>
      </c>
      <c r="GUZ4">
        <v>3.6211400000000001E-3</v>
      </c>
      <c r="GVA4">
        <v>4.2938100000000003E-3</v>
      </c>
      <c r="GVB4">
        <v>4.9327900000000003E-3</v>
      </c>
      <c r="GVC4">
        <v>4.5245700000000003E-3</v>
      </c>
      <c r="GVD4">
        <v>4.1162799999999999E-3</v>
      </c>
      <c r="GVE4">
        <v>3.74173E-3</v>
      </c>
      <c r="GVF4">
        <v>3.3671299999999999E-3</v>
      </c>
      <c r="GVG4">
        <v>2.9924700000000001E-3</v>
      </c>
      <c r="GVH4">
        <v>2.9895199999999999E-3</v>
      </c>
      <c r="GVI4">
        <v>2.6147800000000001E-3</v>
      </c>
      <c r="GVJ4">
        <v>3.69339E-3</v>
      </c>
      <c r="GVK4">
        <v>4.7721500000000002E-3</v>
      </c>
      <c r="GVL4">
        <v>4.7693099999999997E-3</v>
      </c>
      <c r="GVM4">
        <v>5.1721500000000004E-3</v>
      </c>
      <c r="GVN4">
        <v>5.5750399999999999E-3</v>
      </c>
      <c r="GVO4">
        <v>6.0118100000000002E-3</v>
      </c>
      <c r="GVP4">
        <v>6.0428599999999997E-3</v>
      </c>
      <c r="GVQ4">
        <v>6.07392E-3</v>
      </c>
      <c r="GVR4">
        <v>7.1195299999999998E-3</v>
      </c>
      <c r="GVS4">
        <v>9.5519300000000001E-3</v>
      </c>
      <c r="GVT4">
        <v>1.1984699999999999E-2</v>
      </c>
      <c r="GVU4">
        <v>1.23882E-2</v>
      </c>
      <c r="GVV4">
        <v>1.2758E-2</v>
      </c>
      <c r="GVW4">
        <v>1.31278E-2</v>
      </c>
      <c r="GVX4">
        <v>1.35315E-2</v>
      </c>
      <c r="GVY4">
        <v>1.3935299999999999E-2</v>
      </c>
      <c r="GVZ4">
        <v>1.2951799999999999E-2</v>
      </c>
      <c r="GWA4">
        <v>1.19682E-2</v>
      </c>
      <c r="GWB4">
        <v>1.3421000000000001E-2</v>
      </c>
      <c r="GWC4">
        <v>1.51786E-2</v>
      </c>
      <c r="GWD4">
        <v>1.55487E-2</v>
      </c>
      <c r="GWE4">
        <v>1.52081E-2</v>
      </c>
      <c r="GWF4">
        <v>1.5206000000000001E-2</v>
      </c>
      <c r="GWG4">
        <v>1.4831499999999999E-2</v>
      </c>
      <c r="GWH4">
        <v>1.6522100000000001E-2</v>
      </c>
      <c r="GWI4">
        <v>1.6079900000000001E-2</v>
      </c>
      <c r="GWJ4">
        <v>1.5637600000000001E-2</v>
      </c>
      <c r="GWK4">
        <v>1.55678E-2</v>
      </c>
      <c r="GWL4">
        <v>1.54979E-2</v>
      </c>
      <c r="GWM4">
        <v>1.54281E-2</v>
      </c>
      <c r="GWN4">
        <v>1.57308E-2</v>
      </c>
      <c r="GWO4">
        <v>1.6033499999999999E-2</v>
      </c>
      <c r="GWP4">
        <v>1.4541E-2</v>
      </c>
      <c r="GWQ4">
        <v>1.1998099999999999E-2</v>
      </c>
      <c r="GWR4">
        <v>8.7772800000000002E-3</v>
      </c>
      <c r="GWS4">
        <v>3.4554400000000002E-3</v>
      </c>
      <c r="GWT4">
        <v>-1.0521199999999999E-4</v>
      </c>
      <c r="GWU4">
        <v>-2.6159099999999999E-3</v>
      </c>
      <c r="GWV4">
        <v>-5.1269499999999999E-3</v>
      </c>
      <c r="GWW4">
        <v>-6.5877499999999999E-3</v>
      </c>
      <c r="GWX4">
        <v>-8.0148600000000004E-3</v>
      </c>
      <c r="GWY4">
        <v>-1.01539E-2</v>
      </c>
      <c r="GWZ4">
        <v>-1.15815E-2</v>
      </c>
      <c r="GXA4">
        <v>-1.3348199999999999E-2</v>
      </c>
      <c r="GXB4">
        <v>-1.6166099999999999E-2</v>
      </c>
      <c r="GXC4">
        <v>-1.8984500000000001E-2</v>
      </c>
      <c r="GXD4">
        <v>-2.06088E-2</v>
      </c>
      <c r="GXE4">
        <v>-2.2233300000000001E-2</v>
      </c>
      <c r="GXF4">
        <v>-2.5052600000000001E-2</v>
      </c>
      <c r="GXG4">
        <v>-2.6821000000000001E-2</v>
      </c>
      <c r="GXH4">
        <v>-2.85896E-2</v>
      </c>
      <c r="GXI4">
        <v>-3.03585E-2</v>
      </c>
      <c r="GXJ4">
        <v>-3.2610100000000003E-2</v>
      </c>
      <c r="GXK4">
        <v>-3.38105E-2</v>
      </c>
      <c r="GXL4">
        <v>-3.3815999999999999E-2</v>
      </c>
      <c r="GXM4">
        <v>-3.2769800000000002E-2</v>
      </c>
      <c r="GXN4">
        <v>-3.2775199999999997E-2</v>
      </c>
      <c r="GXO4">
        <v>-3.3832500000000001E-2</v>
      </c>
      <c r="GXP4">
        <v>-3.4889999999999997E-2</v>
      </c>
      <c r="GXQ4">
        <v>-3.5947600000000003E-2</v>
      </c>
      <c r="GXR4">
        <v>-3.7005400000000001E-2</v>
      </c>
      <c r="GXS4">
        <v>-3.8063300000000001E-2</v>
      </c>
      <c r="GXT4">
        <v>-3.9121299999999998E-2</v>
      </c>
      <c r="GXU4">
        <v>-3.9466599999999998E-2</v>
      </c>
      <c r="GXV4">
        <v>-4.0524900000000003E-2</v>
      </c>
      <c r="GXW4">
        <v>-4.1583299999999997E-2</v>
      </c>
      <c r="GXX4">
        <v>-4.3354900000000002E-2</v>
      </c>
      <c r="GXY4">
        <v>-4.5126699999999999E-2</v>
      </c>
      <c r="GXZ4">
        <v>-4.5133E-2</v>
      </c>
      <c r="GYA4">
        <v>-4.4086599999999997E-2</v>
      </c>
      <c r="GYB4">
        <v>-4.3040000000000002E-2</v>
      </c>
      <c r="GYC4">
        <v>-4.0600700000000003E-2</v>
      </c>
      <c r="GYD4">
        <v>-3.8161199999999999E-2</v>
      </c>
      <c r="GYE4">
        <v>-3.5721200000000002E-2</v>
      </c>
      <c r="GYF4">
        <v>-3.2601600000000001E-2</v>
      </c>
      <c r="GYG4">
        <v>-3.0160900000000001E-2</v>
      </c>
      <c r="GYH4">
        <v>-3.08457E-2</v>
      </c>
      <c r="GYI4">
        <v>-3.0851E-2</v>
      </c>
      <c r="GYJ4">
        <v>-3.3302900000000003E-2</v>
      </c>
      <c r="GYK4">
        <v>-3.5755200000000001E-2</v>
      </c>
      <c r="GYL4">
        <v>-3.7154199999999998E-2</v>
      </c>
      <c r="GYM4">
        <v>-3.8553499999999997E-2</v>
      </c>
      <c r="GYN4">
        <v>-4.1006599999999997E-2</v>
      </c>
      <c r="GYO4">
        <v>-4.3833900000000002E-2</v>
      </c>
      <c r="GYP4">
        <v>-4.5947799999999997E-2</v>
      </c>
      <c r="GYQ4">
        <v>-4.5954200000000001E-2</v>
      </c>
      <c r="GYR4">
        <v>-4.5960500000000001E-2</v>
      </c>
      <c r="GYS4">
        <v>-4.7020899999999997E-2</v>
      </c>
      <c r="GYT4">
        <v>-4.7027399999999997E-2</v>
      </c>
      <c r="GYU4">
        <v>-4.7033800000000001E-2</v>
      </c>
      <c r="GYV4">
        <v>-4.70403E-2</v>
      </c>
      <c r="GYW4">
        <v>-4.7046699999999997E-2</v>
      </c>
      <c r="GYX4">
        <v>-4.7053200000000003E-2</v>
      </c>
      <c r="GYY4">
        <v>-4.70596E-2</v>
      </c>
      <c r="GYZ4">
        <v>-4.7065999999999997E-2</v>
      </c>
      <c r="GZA4">
        <v>-4.60179E-2</v>
      </c>
      <c r="GZB4">
        <v>-4.4969599999999998E-2</v>
      </c>
      <c r="GZC4">
        <v>-4.3921099999999998E-2</v>
      </c>
      <c r="GZD4">
        <v>-4.2872500000000001E-2</v>
      </c>
      <c r="GZE4">
        <v>-4.1823800000000001E-2</v>
      </c>
      <c r="GZF4">
        <v>-4.1829900000000003E-2</v>
      </c>
      <c r="GZG4">
        <v>-4.0780900000000002E-2</v>
      </c>
      <c r="GZH4">
        <v>-3.9017099999999999E-2</v>
      </c>
      <c r="GZI4">
        <v>-3.6878599999999997E-2</v>
      </c>
      <c r="GZJ4">
        <v>-3.5795E-2</v>
      </c>
      <c r="GZK4">
        <v>-3.4030499999999998E-2</v>
      </c>
      <c r="GZL4">
        <v>-3.3321099999999999E-2</v>
      </c>
      <c r="GZM4">
        <v>-3.1556099999999997E-2</v>
      </c>
      <c r="GZN4">
        <v>-2.9450400000000002E-2</v>
      </c>
      <c r="GZO4">
        <v>-2.5607700000000001E-2</v>
      </c>
      <c r="GZP4">
        <v>-2.24456E-2</v>
      </c>
      <c r="GZQ4">
        <v>-1.8908399999999999E-2</v>
      </c>
      <c r="GZR4">
        <v>-1.6767199999999999E-2</v>
      </c>
      <c r="GZS4">
        <v>-1.39104E-2</v>
      </c>
      <c r="GZT4">
        <v>-1.2109200000000001E-2</v>
      </c>
      <c r="GZU4">
        <v>-9.2175899999999995E-3</v>
      </c>
      <c r="GZV4">
        <v>-7.7565000000000004E-3</v>
      </c>
      <c r="GZW4">
        <v>-5.6137799999999996E-3</v>
      </c>
      <c r="GZX4">
        <v>-2.3463400000000001E-3</v>
      </c>
      <c r="GZY4">
        <v>8.8746400000000003E-4</v>
      </c>
      <c r="GZZ4">
        <v>3.7468599999999999E-3</v>
      </c>
      <c r="HAA4">
        <v>4.0846800000000003E-3</v>
      </c>
      <c r="HAB4">
        <v>4.4566199999999997E-3</v>
      </c>
      <c r="HAC4">
        <v>3.7719799999999999E-3</v>
      </c>
      <c r="HAD4">
        <v>2.03053E-3</v>
      </c>
      <c r="HAE4">
        <v>2.8883499999999998E-4</v>
      </c>
      <c r="HAF4">
        <v>-7.3716000000000005E-4</v>
      </c>
      <c r="HAG4">
        <v>-1.3882600000000001E-3</v>
      </c>
      <c r="HAH4">
        <v>-9.8243500000000004E-4</v>
      </c>
      <c r="HAI4">
        <v>-9.8575000000000008E-4</v>
      </c>
      <c r="HAJ4">
        <v>-1.0231699999999999E-3</v>
      </c>
      <c r="HAK4">
        <v>-1.0605899999999999E-3</v>
      </c>
      <c r="HAL4">
        <v>-1.0639200000000001E-3</v>
      </c>
      <c r="HAM4" s="1">
        <v>-9.8700099999999994E-6</v>
      </c>
      <c r="HAN4">
        <v>1.0102100000000001E-3</v>
      </c>
      <c r="HAO4">
        <v>1.5869499999999999E-3</v>
      </c>
      <c r="HAP4">
        <v>2.9143200000000002E-3</v>
      </c>
      <c r="HAQ4">
        <v>2.8430299999999999E-3</v>
      </c>
      <c r="HAR4">
        <v>2.4305300000000002E-3</v>
      </c>
      <c r="HAS4">
        <v>1.6767399999999999E-3</v>
      </c>
      <c r="HAT4">
        <v>6.1572299999999999E-4</v>
      </c>
      <c r="HAU4">
        <v>6.4663700000000004E-4</v>
      </c>
      <c r="HAV4">
        <v>1.3942799999999999E-3</v>
      </c>
      <c r="HAW4">
        <v>2.82467E-3</v>
      </c>
      <c r="HAX4">
        <v>2.44612E-3</v>
      </c>
      <c r="HAY4">
        <v>1.65789E-3</v>
      </c>
      <c r="HAZ4">
        <v>5.6228699999999996E-4</v>
      </c>
      <c r="HBA4">
        <v>-8.0659500000000001E-4</v>
      </c>
      <c r="HBB4">
        <v>-2.8585400000000001E-3</v>
      </c>
      <c r="HBC4">
        <v>-5.6961399999999997E-3</v>
      </c>
      <c r="HBD4">
        <v>-7.0998800000000003E-3</v>
      </c>
      <c r="HBE4">
        <v>-8.8453300000000002E-3</v>
      </c>
      <c r="HBF4">
        <v>-9.9421100000000005E-3</v>
      </c>
      <c r="HBG4">
        <v>-1.1039E-2</v>
      </c>
      <c r="HBH4">
        <v>-1.1828699999999999E-2</v>
      </c>
      <c r="HBI4">
        <v>-1.07738E-2</v>
      </c>
      <c r="HBJ4">
        <v>-1.21785E-2</v>
      </c>
      <c r="HBK4">
        <v>-1.3549200000000001E-2</v>
      </c>
      <c r="HBL4">
        <v>-1.31434E-2</v>
      </c>
      <c r="HBM4">
        <v>-1.37968E-2</v>
      </c>
      <c r="HBN4">
        <v>-1.3766799999999999E-2</v>
      </c>
      <c r="HBO4">
        <v>-1.33609E-2</v>
      </c>
      <c r="HBP4">
        <v>-1.2955E-2</v>
      </c>
      <c r="HBQ4">
        <v>-1.2925000000000001E-2</v>
      </c>
      <c r="HBR4">
        <v>-1.2895E-2</v>
      </c>
      <c r="HBS4">
        <v>-1.2865E-2</v>
      </c>
      <c r="HBT4">
        <v>-1.28691E-2</v>
      </c>
      <c r="HBU4">
        <v>-1.32152E-2</v>
      </c>
      <c r="HBV4">
        <v>-1.4005699999999999E-2</v>
      </c>
      <c r="HBW4">
        <v>-1.23687E-2</v>
      </c>
      <c r="HBX4">
        <v>-1.17573E-2</v>
      </c>
      <c r="HBY4">
        <v>-1.5044399999999999E-2</v>
      </c>
      <c r="HBZ4">
        <v>-1.7955700000000002E-2</v>
      </c>
      <c r="HCA4">
        <v>-2.1961999999999999E-2</v>
      </c>
      <c r="HCB4">
        <v>-2.5934499999999999E-2</v>
      </c>
      <c r="HCC4">
        <v>-2.80947E-2</v>
      </c>
      <c r="HCD4">
        <v>-3.0220899999999998E-2</v>
      </c>
      <c r="HCE4">
        <v>-3.4844899999999998E-2</v>
      </c>
      <c r="HCF4">
        <v>-3.9093200000000002E-2</v>
      </c>
      <c r="HCG4">
        <v>-3.9133399999999999E-2</v>
      </c>
      <c r="HCH4">
        <v>-3.8078500000000001E-2</v>
      </c>
      <c r="HCI4">
        <v>-3.80845E-2</v>
      </c>
      <c r="HCJ4">
        <v>-3.8090400000000003E-2</v>
      </c>
      <c r="HCK4">
        <v>-3.80963E-2</v>
      </c>
      <c r="HCL4">
        <v>-3.9163299999999998E-2</v>
      </c>
      <c r="HCM4">
        <v>-4.0230399999999999E-2</v>
      </c>
      <c r="HCN4">
        <v>-4.12977E-2</v>
      </c>
      <c r="HCO4">
        <v>-4.2365199999999999E-2</v>
      </c>
      <c r="HCP4">
        <v>-4.2371399999999997E-2</v>
      </c>
      <c r="HCQ4">
        <v>-4.2377600000000001E-2</v>
      </c>
      <c r="HCR4">
        <v>-4.2383799999999999E-2</v>
      </c>
      <c r="HCS4">
        <v>-4.1328400000000001E-2</v>
      </c>
      <c r="HCT4">
        <v>-3.8834500000000001E-2</v>
      </c>
      <c r="HCU4">
        <v>-3.5963500000000002E-2</v>
      </c>
      <c r="HCV4">
        <v>-3.2030200000000002E-2</v>
      </c>
      <c r="HCW4">
        <v>-2.8473200000000001E-2</v>
      </c>
      <c r="HCX4">
        <v>-2.4915799999999998E-2</v>
      </c>
      <c r="HCY4">
        <v>-2.2077300000000001E-2</v>
      </c>
      <c r="HCZ4">
        <v>-1.9957900000000001E-2</v>
      </c>
      <c r="HDA4">
        <v>-1.7838199999999999E-2</v>
      </c>
      <c r="HDB4">
        <v>-1.46216E-2</v>
      </c>
      <c r="HDC4">
        <v>-1.14047E-2</v>
      </c>
      <c r="HDD4">
        <v>-8.9069800000000001E-3</v>
      </c>
      <c r="HDE4">
        <v>-5.6891800000000003E-3</v>
      </c>
      <c r="HDF4">
        <v>-2.47094E-3</v>
      </c>
      <c r="HDG4">
        <v>1.46759E-3</v>
      </c>
      <c r="HDH4">
        <v>4.6867699999999998E-3</v>
      </c>
      <c r="HDI4">
        <v>7.9063899999999993E-3</v>
      </c>
      <c r="HDJ4">
        <v>1.18464E-2</v>
      </c>
      <c r="HDK4">
        <v>1.5787099999999998E-2</v>
      </c>
      <c r="HDL4">
        <v>1.9728200000000001E-2</v>
      </c>
      <c r="HDM4">
        <v>2.3669900000000001E-2</v>
      </c>
      <c r="HDN4">
        <v>2.6549E-2</v>
      </c>
      <c r="HDO4">
        <v>2.9462800000000001E-2</v>
      </c>
      <c r="HDP4">
        <v>3.2144600000000002E-2</v>
      </c>
      <c r="HDQ4">
        <v>3.4826799999999998E-2</v>
      </c>
      <c r="HDR4">
        <v>3.7021400000000003E-2</v>
      </c>
      <c r="HDS4">
        <v>4.0279799999999998E-2</v>
      </c>
      <c r="HDT4">
        <v>4.3538599999999997E-2</v>
      </c>
      <c r="HDU4">
        <v>4.6797900000000003E-2</v>
      </c>
      <c r="HDV4">
        <v>4.9535200000000001E-2</v>
      </c>
      <c r="HDW4">
        <v>5.2272800000000001E-2</v>
      </c>
      <c r="HDX4">
        <v>5.5499100000000003E-2</v>
      </c>
      <c r="HDY4">
        <v>5.8725800000000002E-2</v>
      </c>
      <c r="HDZ4">
        <v>6.1952899999999998E-2</v>
      </c>
      <c r="HEA4">
        <v>6.3018000000000005E-2</v>
      </c>
      <c r="HEB4">
        <v>6.4083200000000007E-2</v>
      </c>
      <c r="HEC4">
        <v>6.3020099999999996E-2</v>
      </c>
      <c r="HED4">
        <v>6.1956799999999999E-2</v>
      </c>
      <c r="HEE4">
        <v>6.08934E-2</v>
      </c>
      <c r="HEF4">
        <v>5.9829800000000002E-2</v>
      </c>
      <c r="HEG4">
        <v>5.8766100000000002E-2</v>
      </c>
      <c r="HEH4">
        <v>5.7702200000000002E-2</v>
      </c>
      <c r="HEI4">
        <v>5.5917000000000001E-2</v>
      </c>
      <c r="HEJ4">
        <v>5.4131499999999999E-2</v>
      </c>
      <c r="HEK4">
        <v>5.5196700000000001E-2</v>
      </c>
      <c r="HEL4">
        <v>5.6262100000000002E-2</v>
      </c>
      <c r="HEM4">
        <v>5.7671199999999999E-2</v>
      </c>
      <c r="HEN4">
        <v>5.9080500000000001E-2</v>
      </c>
      <c r="HEO4">
        <v>5.9081300000000003E-2</v>
      </c>
      <c r="HEP4">
        <v>5.8505700000000001E-2</v>
      </c>
      <c r="HEQ4">
        <v>5.8186000000000002E-2</v>
      </c>
      <c r="HER4">
        <v>5.7522700000000003E-2</v>
      </c>
      <c r="HES4">
        <v>5.4327100000000003E-2</v>
      </c>
      <c r="HET4">
        <v>4.8709599999999999E-2</v>
      </c>
      <c r="HEU4">
        <v>4.4156800000000003E-2</v>
      </c>
      <c r="HEV4">
        <v>3.9859600000000002E-2</v>
      </c>
      <c r="HEW4">
        <v>3.4874200000000001E-2</v>
      </c>
      <c r="HEX4">
        <v>3.0144399999999998E-2</v>
      </c>
      <c r="HEY4">
        <v>2.6479699999999998E-2</v>
      </c>
      <c r="HEZ4">
        <v>2.2814500000000001E-2</v>
      </c>
      <c r="HFA4">
        <v>1.99586E-2</v>
      </c>
      <c r="HFB4">
        <v>1.77901E-2</v>
      </c>
      <c r="HFC4">
        <v>1.6110599999999999E-2</v>
      </c>
      <c r="HFD4">
        <v>1.3941500000000001E-2</v>
      </c>
      <c r="HFE4">
        <v>1.1772100000000001E-2</v>
      </c>
      <c r="HFF4">
        <v>1.01794E-2</v>
      </c>
      <c r="HFG4">
        <v>8.3535199999999997E-3</v>
      </c>
      <c r="HFH4">
        <v>7.9723199999999998E-3</v>
      </c>
      <c r="HFI4">
        <v>7.5910600000000002E-3</v>
      </c>
      <c r="HFJ4">
        <v>7.20975E-3</v>
      </c>
      <c r="HFK4">
        <v>8.2969800000000007E-3</v>
      </c>
      <c r="HFL4">
        <v>1.0795300000000001E-2</v>
      </c>
      <c r="HFM4">
        <v>1.3328400000000001E-2</v>
      </c>
      <c r="HFN4">
        <v>1.6182700000000001E-2</v>
      </c>
      <c r="HFO4">
        <v>1.9002999999999999E-2</v>
      </c>
      <c r="HFP4">
        <v>2.06111E-2</v>
      </c>
      <c r="HFQ4">
        <v>2.0685800000000001E-2</v>
      </c>
      <c r="HFR4">
        <v>2.0771600000000001E-2</v>
      </c>
      <c r="HFS4">
        <v>2.09797E-2</v>
      </c>
      <c r="HFT4">
        <v>1.8662999999999999E-2</v>
      </c>
      <c r="HFU4">
        <v>1.9495200000000001E-2</v>
      </c>
      <c r="HFV4">
        <v>1.8215700000000001E-2</v>
      </c>
      <c r="HFW4">
        <v>1.6399400000000001E-2</v>
      </c>
      <c r="HFX4">
        <v>1.4081700000000001E-2</v>
      </c>
      <c r="HFY4">
        <v>1.0416E-2</v>
      </c>
      <c r="HFZ4">
        <v>8.4876699999999992E-3</v>
      </c>
      <c r="HGA4">
        <v>6.2268000000000002E-3</v>
      </c>
      <c r="HGB4">
        <v>5.1903299999999999E-3</v>
      </c>
      <c r="HGC4">
        <v>5.7230500000000004E-3</v>
      </c>
      <c r="HGD4">
        <v>5.7545499999999998E-3</v>
      </c>
      <c r="HGE4">
        <v>6.0428299999999999E-3</v>
      </c>
      <c r="HGF4">
        <v>5.6074599999999999E-3</v>
      </c>
      <c r="HGG4">
        <v>5.2943199999999999E-3</v>
      </c>
      <c r="HGH4">
        <v>4.9811400000000002E-3</v>
      </c>
      <c r="HGI4">
        <v>4.3343499999999998E-3</v>
      </c>
      <c r="HGJ4">
        <v>3.6652199999999998E-3</v>
      </c>
      <c r="HGK4">
        <v>2.996E-3</v>
      </c>
      <c r="HGL4">
        <v>2.3266900000000002E-3</v>
      </c>
      <c r="HGM4">
        <v>5.3063000000000003E-4</v>
      </c>
      <c r="HGN4">
        <v>-5.7607100000000005E-4</v>
      </c>
      <c r="HGO4">
        <v>-6.1395299999999998E-4</v>
      </c>
      <c r="HGP4">
        <v>-9.6561599999999998E-4</v>
      </c>
      <c r="HGQ4">
        <v>-2.0070700000000001E-3</v>
      </c>
      <c r="HGR4">
        <v>-3.0831600000000002E-3</v>
      </c>
      <c r="HGS4">
        <v>-5.2286600000000004E-3</v>
      </c>
      <c r="HGT4">
        <v>-7.3744400000000003E-3</v>
      </c>
      <c r="HGU4">
        <v>-1.0068000000000001E-2</v>
      </c>
      <c r="HGV4">
        <v>-1.26518E-2</v>
      </c>
      <c r="HGW4">
        <v>-1.50879E-2</v>
      </c>
      <c r="HGX4">
        <v>-1.7825899999999999E-2</v>
      </c>
      <c r="HGY4">
        <v>-1.9536899999999999E-2</v>
      </c>
      <c r="HGZ4">
        <v>-2.34211E-2</v>
      </c>
      <c r="HHA4">
        <v>-2.59688E-2</v>
      </c>
      <c r="HHB4">
        <v>-2.895E-2</v>
      </c>
      <c r="HHC4">
        <v>-3.1878099999999999E-2</v>
      </c>
      <c r="HHD4">
        <v>-3.2608499999999999E-2</v>
      </c>
      <c r="HHE4">
        <v>-3.37188E-2</v>
      </c>
      <c r="HHF4">
        <v>-3.4794699999999998E-2</v>
      </c>
      <c r="HHG4">
        <v>-3.5870800000000001E-2</v>
      </c>
      <c r="HHH4">
        <v>-3.9433099999999999E-2</v>
      </c>
      <c r="HHI4">
        <v>-4.2305299999999997E-2</v>
      </c>
      <c r="HHJ4">
        <v>-4.4107300000000002E-2</v>
      </c>
      <c r="HHK4">
        <v>-4.5909499999999999E-2</v>
      </c>
      <c r="HHL4">
        <v>-4.5916100000000001E-2</v>
      </c>
      <c r="HHM4">
        <v>-4.5197300000000003E-2</v>
      </c>
      <c r="HHN4">
        <v>-4.3027500000000003E-2</v>
      </c>
      <c r="HHO4">
        <v>-4.0857499999999998E-2</v>
      </c>
      <c r="HHP4">
        <v>-3.9067200000000003E-2</v>
      </c>
      <c r="HHQ4">
        <v>-3.8347699999999998E-2</v>
      </c>
      <c r="HHR4">
        <v>-3.83538E-2</v>
      </c>
      <c r="HHS4">
        <v>-3.6597499999999998E-2</v>
      </c>
      <c r="HHT4">
        <v>-3.4840900000000001E-2</v>
      </c>
      <c r="HHU4">
        <v>-3.33952E-2</v>
      </c>
      <c r="HHV4">
        <v>-3.19493E-2</v>
      </c>
      <c r="HHW4">
        <v>-3.0503099999999998E-2</v>
      </c>
      <c r="HHX4">
        <v>-3.01284E-2</v>
      </c>
      <c r="HHY4">
        <v>-2.9753499999999999E-2</v>
      </c>
      <c r="HHZ4">
        <v>-2.9033E-2</v>
      </c>
      <c r="HIA4">
        <v>-2.90383E-2</v>
      </c>
      <c r="HIB4">
        <v>-2.9043699999999999E-2</v>
      </c>
      <c r="HIC4">
        <v>-2.7977100000000001E-2</v>
      </c>
      <c r="HID4">
        <v>-2.6910400000000001E-2</v>
      </c>
      <c r="HIE4">
        <v>-2.6569800000000001E-2</v>
      </c>
      <c r="HIF4">
        <v>-2.47765E-2</v>
      </c>
      <c r="HIG4">
        <v>-2.2928400000000002E-2</v>
      </c>
      <c r="HIH4">
        <v>-1.9938500000000001E-2</v>
      </c>
      <c r="HII4">
        <v>-1.69482E-2</v>
      </c>
      <c r="HIJ4">
        <v>-1.3957499999999999E-2</v>
      </c>
      <c r="HIK4">
        <v>-1.02051E-2</v>
      </c>
      <c r="HIL4">
        <v>-6.5069100000000003E-3</v>
      </c>
      <c r="HIM4">
        <v>-4.2960999999999997E-3</v>
      </c>
      <c r="HIN4">
        <v>-1.6272999999999999E-3</v>
      </c>
      <c r="HIO4">
        <v>1.00727E-3</v>
      </c>
      <c r="HIP4">
        <v>3.9001000000000001E-3</v>
      </c>
      <c r="HIQ4">
        <v>6.7933400000000001E-3</v>
      </c>
      <c r="HIR4">
        <v>1.04139E-2</v>
      </c>
      <c r="HIS4">
        <v>1.36776E-2</v>
      </c>
      <c r="HIT4">
        <v>1.58686E-2</v>
      </c>
      <c r="HIU4">
        <v>1.7367400000000002E-2</v>
      </c>
      <c r="HIV4">
        <v>1.8081199999999999E-2</v>
      </c>
      <c r="HIW4">
        <v>1.8795099999999999E-2</v>
      </c>
      <c r="HIX4">
        <v>1.8089299999999999E-2</v>
      </c>
      <c r="HIY4">
        <v>1.9376399999999998E-2</v>
      </c>
      <c r="HIZ4">
        <v>2.1702800000000001E-2</v>
      </c>
      <c r="HJA4">
        <v>2.4163500000000001E-2</v>
      </c>
      <c r="HJB4">
        <v>2.6624599999999998E-2</v>
      </c>
      <c r="HJC4">
        <v>2.9914099999999999E-2</v>
      </c>
      <c r="HJD4">
        <v>3.2552499999999998E-2</v>
      </c>
      <c r="HJE4">
        <v>3.5191199999999999E-2</v>
      </c>
      <c r="HJF4">
        <v>3.7784499999999999E-2</v>
      </c>
      <c r="HJG4">
        <v>4.1711699999999997E-2</v>
      </c>
      <c r="HJH4">
        <v>4.4541699999999997E-2</v>
      </c>
      <c r="HJI4">
        <v>4.4218399999999998E-2</v>
      </c>
      <c r="HJJ4">
        <v>4.3895000000000003E-2</v>
      </c>
      <c r="HJK4">
        <v>4.3571600000000002E-2</v>
      </c>
      <c r="HJL4">
        <v>4.23737E-2</v>
      </c>
      <c r="HJM4">
        <v>3.9719699999999997E-2</v>
      </c>
      <c r="HJN4">
        <v>3.9583800000000002E-2</v>
      </c>
      <c r="HJO4">
        <v>4.0276600000000003E-2</v>
      </c>
      <c r="HJP4">
        <v>3.9771599999999997E-2</v>
      </c>
      <c r="HJQ4">
        <v>3.9771000000000001E-2</v>
      </c>
      <c r="HJR4">
        <v>4.0038900000000002E-2</v>
      </c>
      <c r="HJS4">
        <v>3.9209399999999998E-2</v>
      </c>
      <c r="HJT4">
        <v>3.8144699999999997E-2</v>
      </c>
      <c r="HJU4">
        <v>3.79426E-2</v>
      </c>
      <c r="HJV4">
        <v>3.7694600000000002E-2</v>
      </c>
      <c r="HJW4">
        <v>3.7178000000000003E-2</v>
      </c>
      <c r="HJX4">
        <v>3.6919899999999999E-2</v>
      </c>
      <c r="HJY4">
        <v>3.7617400000000002E-2</v>
      </c>
      <c r="HJZ4">
        <v>3.8315099999999998E-2</v>
      </c>
      <c r="HKA4">
        <v>3.7555499999999999E-2</v>
      </c>
      <c r="HKB4">
        <v>3.7177500000000002E-2</v>
      </c>
      <c r="HKC4">
        <v>3.8951199999999998E-2</v>
      </c>
      <c r="HKD4">
        <v>4.07251E-2</v>
      </c>
      <c r="HKE4">
        <v>4.2328999999999999E-2</v>
      </c>
      <c r="HKF4">
        <v>4.47976E-2</v>
      </c>
      <c r="HKG4">
        <v>4.66921E-2</v>
      </c>
      <c r="HKH4">
        <v>4.9091999999999997E-2</v>
      </c>
      <c r="HKI4">
        <v>5.17385E-2</v>
      </c>
      <c r="HKJ4">
        <v>5.51718E-2</v>
      </c>
      <c r="HKK4">
        <v>5.7023799999999999E-2</v>
      </c>
      <c r="HKL4">
        <v>5.8830199999999999E-2</v>
      </c>
      <c r="HKM4">
        <v>6.0289599999999999E-2</v>
      </c>
      <c r="HKN4">
        <v>6.1749100000000001E-2</v>
      </c>
      <c r="HKO4">
        <v>6.3914799999999994E-2</v>
      </c>
      <c r="HKP4">
        <v>6.5386E-2</v>
      </c>
      <c r="HKQ4">
        <v>6.7934300000000003E-2</v>
      </c>
      <c r="HKR4">
        <v>6.9842000000000001E-2</v>
      </c>
      <c r="HKS4">
        <v>7.2132100000000005E-2</v>
      </c>
      <c r="HKT4">
        <v>7.3345400000000005E-2</v>
      </c>
      <c r="HKU4">
        <v>7.4064500000000005E-2</v>
      </c>
      <c r="HKV4">
        <v>7.4895900000000001E-2</v>
      </c>
      <c r="HKW4">
        <v>7.4120800000000001E-2</v>
      </c>
      <c r="HKX4">
        <v>7.3345599999999997E-2</v>
      </c>
      <c r="HKY4">
        <v>7.3906899999999998E-2</v>
      </c>
      <c r="HKZ4">
        <v>7.4221499999999996E-2</v>
      </c>
      <c r="HLA4">
        <v>7.1998499999999993E-2</v>
      </c>
      <c r="HLB4">
        <v>6.9497000000000003E-2</v>
      </c>
      <c r="HLC4">
        <v>6.7037799999999995E-2</v>
      </c>
      <c r="HLD4">
        <v>6.3152700000000006E-2</v>
      </c>
      <c r="HLE4">
        <v>6.0245300000000002E-2</v>
      </c>
      <c r="HLF4">
        <v>5.7947100000000001E-2</v>
      </c>
      <c r="HLG4">
        <v>5.5961499999999997E-2</v>
      </c>
      <c r="HLH4">
        <v>5.4941700000000003E-2</v>
      </c>
      <c r="HLI4">
        <v>5.27713E-2</v>
      </c>
      <c r="HLJ4">
        <v>5.02528E-2</v>
      </c>
      <c r="HLK4">
        <v>4.6968500000000003E-2</v>
      </c>
      <c r="HLL4">
        <v>4.4449200000000001E-2</v>
      </c>
      <c r="HLM4">
        <v>4.1964399999999999E-2</v>
      </c>
      <c r="HLN4">
        <v>3.7983000000000003E-2</v>
      </c>
      <c r="HLO4">
        <v>3.5427800000000002E-2</v>
      </c>
      <c r="HLP4">
        <v>3.3255E-2</v>
      </c>
      <c r="HLQ4">
        <v>3.1047100000000001E-2</v>
      </c>
      <c r="HLR4">
        <v>2.8815400000000001E-2</v>
      </c>
      <c r="HLS4">
        <v>2.7496099999999999E-2</v>
      </c>
      <c r="HLT4">
        <v>2.6436100000000001E-2</v>
      </c>
      <c r="HLU4">
        <v>2.53759E-2</v>
      </c>
      <c r="HLV4">
        <v>2.4540200000000002E-2</v>
      </c>
      <c r="HLW4">
        <v>2.3568499999999999E-2</v>
      </c>
      <c r="HLX4">
        <v>2.17071E-2</v>
      </c>
      <c r="HLY4">
        <v>2.02285E-2</v>
      </c>
      <c r="HLZ4">
        <v>1.95158E-2</v>
      </c>
      <c r="HMA4">
        <v>1.9569199999999998E-2</v>
      </c>
      <c r="HMB4">
        <v>1.96226E-2</v>
      </c>
      <c r="HMC4">
        <v>1.9676099999999998E-2</v>
      </c>
      <c r="HMD4">
        <v>1.9729500000000001E-2</v>
      </c>
      <c r="HME4">
        <v>2.04493E-2</v>
      </c>
      <c r="HMF4">
        <v>2.1269300000000001E-2</v>
      </c>
      <c r="HMG4">
        <v>2.1706199999999998E-2</v>
      </c>
      <c r="HMH4">
        <v>2.1736200000000001E-2</v>
      </c>
      <c r="HMI4">
        <v>2.3311800000000001E-2</v>
      </c>
      <c r="HMJ4">
        <v>2.3848999999999999E-2</v>
      </c>
      <c r="HMK4">
        <v>2.3205699999999999E-2</v>
      </c>
      <c r="HML4">
        <v>2.2527599999999998E-2</v>
      </c>
      <c r="HMM4">
        <v>1.9878300000000002E-2</v>
      </c>
      <c r="HMN4">
        <v>1.6360599999999999E-2</v>
      </c>
      <c r="HMO4">
        <v>1.2718699999999999E-2</v>
      </c>
      <c r="HMP4">
        <v>1.08352E-2</v>
      </c>
      <c r="HMQ4">
        <v>1.0086299999999999E-2</v>
      </c>
      <c r="HMR4">
        <v>8.6747100000000004E-3</v>
      </c>
      <c r="HMS4">
        <v>7.9952700000000005E-3</v>
      </c>
      <c r="HMT4">
        <v>6.2346700000000003E-3</v>
      </c>
      <c r="HMU4">
        <v>3.0326900000000002E-3</v>
      </c>
      <c r="HMV4">
        <v>-8.9091300000000001E-4</v>
      </c>
      <c r="HMW4">
        <v>-1.92E-3</v>
      </c>
      <c r="HMX4">
        <v>-3.3565600000000002E-3</v>
      </c>
      <c r="HMY4">
        <v>-4.7696800000000001E-3</v>
      </c>
      <c r="HMZ4">
        <v>-6.12007E-3</v>
      </c>
      <c r="HNA4">
        <v>-8.4634800000000007E-3</v>
      </c>
      <c r="HNB4">
        <v>-1.0610100000000001E-2</v>
      </c>
      <c r="HNC4">
        <v>-1.29394E-2</v>
      </c>
      <c r="HND4">
        <v>-1.47726E-2</v>
      </c>
      <c r="HNE4">
        <v>-1.66614E-2</v>
      </c>
      <c r="HNF4">
        <v>-2.0330600000000001E-2</v>
      </c>
      <c r="HNG4">
        <v>-2.2534200000000001E-2</v>
      </c>
      <c r="HNH4">
        <v>-2.1491799999999998E-2</v>
      </c>
      <c r="HNI4">
        <v>-2.0065199999999998E-2</v>
      </c>
      <c r="HNJ4">
        <v>-1.8638399999999999E-2</v>
      </c>
      <c r="HNK4">
        <v>-1.6478300000000001E-2</v>
      </c>
      <c r="HNL4">
        <v>-1.3584499999999999E-2</v>
      </c>
      <c r="HNM4">
        <v>-1.06903E-2</v>
      </c>
      <c r="HNN4">
        <v>-7.0624199999999998E-3</v>
      </c>
      <c r="HNO4">
        <v>-2.3164000000000001E-3</v>
      </c>
      <c r="HNP4">
        <v>6.1408199999999995E-4</v>
      </c>
      <c r="HNQ4">
        <v>4.2785000000000002E-3</v>
      </c>
      <c r="HNR4">
        <v>7.5941100000000003E-3</v>
      </c>
      <c r="HNS4">
        <v>1.27268E-2</v>
      </c>
      <c r="HNT4">
        <v>1.74758E-2</v>
      </c>
      <c r="HNU4">
        <v>2.0443699999999999E-2</v>
      </c>
      <c r="HNV4">
        <v>2.3796299999999999E-2</v>
      </c>
      <c r="HNW4">
        <v>2.8582099999999999E-2</v>
      </c>
      <c r="HNX4">
        <v>3.1167E-2</v>
      </c>
      <c r="HNY4">
        <v>3.4633799999999999E-2</v>
      </c>
      <c r="HNZ4">
        <v>3.8101099999999999E-2</v>
      </c>
      <c r="HOA4">
        <v>4.1533899999999999E-2</v>
      </c>
      <c r="HOB4">
        <v>4.5316799999999997E-2</v>
      </c>
      <c r="HOC4">
        <v>4.8016499999999997E-2</v>
      </c>
      <c r="HOD4">
        <v>4.9745600000000001E-2</v>
      </c>
      <c r="HOE4">
        <v>5.1509800000000001E-2</v>
      </c>
      <c r="HOF4">
        <v>5.4506100000000002E-2</v>
      </c>
      <c r="HOG4">
        <v>5.7005300000000002E-2</v>
      </c>
      <c r="HOH4">
        <v>5.9504799999999997E-2</v>
      </c>
      <c r="HOI4">
        <v>6.1483500000000003E-2</v>
      </c>
      <c r="HOJ4">
        <v>6.2378099999999999E-2</v>
      </c>
      <c r="HOK4">
        <v>6.3735600000000003E-2</v>
      </c>
      <c r="HOL4">
        <v>6.49454E-2</v>
      </c>
      <c r="HOM4">
        <v>6.5070900000000001E-2</v>
      </c>
      <c r="HON4">
        <v>6.4248299999999994E-2</v>
      </c>
      <c r="HOO4">
        <v>6.3810599999999995E-2</v>
      </c>
      <c r="HOP4">
        <v>6.2727099999999994E-2</v>
      </c>
      <c r="HOQ4">
        <v>6.0399599999999998E-2</v>
      </c>
      <c r="HOR4">
        <v>5.9156500000000001E-2</v>
      </c>
      <c r="HOS4">
        <v>5.6602600000000003E-2</v>
      </c>
      <c r="HOT4">
        <v>5.5156999999999998E-2</v>
      </c>
      <c r="HOU4">
        <v>5.4796299999999999E-2</v>
      </c>
      <c r="HOV4">
        <v>5.3000400000000003E-2</v>
      </c>
      <c r="HOW4">
        <v>5.1939300000000001E-2</v>
      </c>
      <c r="HOX4">
        <v>5.0177899999999998E-2</v>
      </c>
      <c r="HOY4">
        <v>4.8042399999999999E-2</v>
      </c>
      <c r="HOZ4">
        <v>4.5171299999999998E-2</v>
      </c>
      <c r="HPA4">
        <v>4.18795E-2</v>
      </c>
      <c r="HPB4">
        <v>3.9357799999999998E-2</v>
      </c>
      <c r="HPC4">
        <v>3.9322299999999998E-2</v>
      </c>
      <c r="HPD4">
        <v>3.8866499999999998E-2</v>
      </c>
      <c r="HPE4">
        <v>3.6238899999999998E-2</v>
      </c>
      <c r="HPF4">
        <v>3.3711499999999998E-2</v>
      </c>
      <c r="HPG4">
        <v>3.1273000000000002E-2</v>
      </c>
      <c r="HPH4">
        <v>2.9671599999999999E-2</v>
      </c>
      <c r="HPI4">
        <v>2.8614799999999999E-2</v>
      </c>
      <c r="HPJ4">
        <v>2.7818900000000001E-2</v>
      </c>
      <c r="HPK4">
        <v>2.6548200000000001E-2</v>
      </c>
      <c r="HPL4">
        <v>2.33306E-2</v>
      </c>
      <c r="HPM4">
        <v>2.07117E-2</v>
      </c>
      <c r="HPN4">
        <v>1.8388700000000001E-2</v>
      </c>
      <c r="HPO4">
        <v>1.6154600000000002E-2</v>
      </c>
      <c r="HPP4">
        <v>1.50308E-2</v>
      </c>
      <c r="HPQ4">
        <v>1.3871700000000001E-2</v>
      </c>
      <c r="HPR4">
        <v>1.27124E-2</v>
      </c>
      <c r="HPS4">
        <v>1.12374E-2</v>
      </c>
      <c r="HPT4">
        <v>7.55312E-3</v>
      </c>
      <c r="HPU4">
        <v>5.2709999999999996E-3</v>
      </c>
      <c r="HPV4">
        <v>2.6378600000000001E-3</v>
      </c>
      <c r="HPW4">
        <v>-1.43362E-3</v>
      </c>
      <c r="HPX4">
        <v>-5.4706099999999999E-3</v>
      </c>
      <c r="HPY4">
        <v>-9.1223199999999997E-3</v>
      </c>
      <c r="HPZ4">
        <v>-1.2388700000000001E-2</v>
      </c>
      <c r="HQA4">
        <v>-1.49187E-2</v>
      </c>
      <c r="HQB4">
        <v>-1.59756E-2</v>
      </c>
      <c r="HQC4">
        <v>-1.7769400000000001E-2</v>
      </c>
      <c r="HQD4">
        <v>-1.80898E-2</v>
      </c>
      <c r="HQE4">
        <v>-1.8059200000000001E-2</v>
      </c>
      <c r="HQF4">
        <v>-1.69407E-2</v>
      </c>
      <c r="HQG4">
        <v>-1.62081E-2</v>
      </c>
      <c r="HQH4">
        <v>-1.54755E-2</v>
      </c>
      <c r="HQI4">
        <v>-1.54447E-2</v>
      </c>
      <c r="HQJ4">
        <v>-1.47119E-2</v>
      </c>
      <c r="HQK4">
        <v>-1.3922800000000001E-2</v>
      </c>
      <c r="HQL4">
        <v>-1.27475E-2</v>
      </c>
      <c r="HQM4">
        <v>-1.04835E-2</v>
      </c>
      <c r="HQN4">
        <v>-8.2191399999999998E-3</v>
      </c>
      <c r="HQO4">
        <v>-5.9544799999999998E-3</v>
      </c>
      <c r="HQP4">
        <v>-3.6894800000000002E-3</v>
      </c>
      <c r="HQQ4">
        <v>-1.48029E-3</v>
      </c>
      <c r="HQR4">
        <v>7.6433000000000002E-4</v>
      </c>
      <c r="HQS4">
        <v>3.0092700000000001E-3</v>
      </c>
      <c r="HQT4">
        <v>4.5168099999999996E-3</v>
      </c>
      <c r="HQU4">
        <v>6.02456E-3</v>
      </c>
      <c r="HQV4">
        <v>7.53252E-3</v>
      </c>
      <c r="HQW4">
        <v>8.6541900000000008E-3</v>
      </c>
      <c r="HQX4">
        <v>9.7760199999999998E-3</v>
      </c>
      <c r="HQY4">
        <v>1.0160000000000001E-2</v>
      </c>
      <c r="HQZ4">
        <v>1.01926E-2</v>
      </c>
      <c r="HRA4">
        <v>1.02252E-2</v>
      </c>
      <c r="HRB4">
        <v>9.55487E-3</v>
      </c>
      <c r="HRC4">
        <v>8.8844000000000006E-3</v>
      </c>
      <c r="HRD4">
        <v>7.4052800000000002E-3</v>
      </c>
      <c r="HRE4">
        <v>8.1056900000000005E-3</v>
      </c>
      <c r="HRF4">
        <v>8.4897600000000007E-3</v>
      </c>
      <c r="HRG4">
        <v>8.1003199999999994E-3</v>
      </c>
      <c r="HRH4">
        <v>9.1877399999999998E-3</v>
      </c>
      <c r="HRI4">
        <v>9.1499600000000004E-3</v>
      </c>
      <c r="HRJ4">
        <v>1.02024E-2</v>
      </c>
      <c r="HRK4">
        <v>1.01647E-2</v>
      </c>
      <c r="HRL4">
        <v>1.1217400000000001E-2</v>
      </c>
      <c r="HRM4">
        <v>1.1144599999999999E-2</v>
      </c>
      <c r="HRN4">
        <v>8.8906300000000001E-3</v>
      </c>
      <c r="HRO4">
        <v>5.5457199999999996E-3</v>
      </c>
      <c r="HRP4">
        <v>2.2003299999999999E-3</v>
      </c>
      <c r="HRQ4">
        <v>-2.2363299999999999E-3</v>
      </c>
      <c r="HRR4">
        <v>-6.6736199999999999E-3</v>
      </c>
      <c r="HRS4">
        <v>-1.0020599999999999E-2</v>
      </c>
      <c r="HRT4">
        <v>-1.1186E-2</v>
      </c>
      <c r="HRU4">
        <v>-1.23515E-2</v>
      </c>
      <c r="HRV4">
        <v>-1.4608400000000001E-2</v>
      </c>
      <c r="HRW4">
        <v>-1.6865700000000001E-2</v>
      </c>
      <c r="HRX4">
        <v>-1.80319E-2</v>
      </c>
      <c r="HRY4">
        <v>-1.8775799999999999E-2</v>
      </c>
      <c r="HRZ4">
        <v>-2.0223999999999999E-2</v>
      </c>
      <c r="HSA4">
        <v>-2.13554E-2</v>
      </c>
      <c r="HSB4">
        <v>-2.20997E-2</v>
      </c>
      <c r="HSC4">
        <v>-2.43232E-2</v>
      </c>
      <c r="HSD4">
        <v>-2.4328200000000001E-2</v>
      </c>
      <c r="HSE4">
        <v>-2.4333199999999999E-2</v>
      </c>
      <c r="HSF4">
        <v>-2.4338200000000001E-2</v>
      </c>
      <c r="HSG4">
        <v>-2.5435300000000001E-2</v>
      </c>
      <c r="HSH4">
        <v>-2.5440399999999998E-2</v>
      </c>
      <c r="HSI4">
        <v>-2.54454E-2</v>
      </c>
      <c r="HSJ4">
        <v>-2.6542799999999998E-2</v>
      </c>
      <c r="HSK4">
        <v>-2.76403E-2</v>
      </c>
      <c r="HSL4">
        <v>-2.65531E-2</v>
      </c>
      <c r="HSM4">
        <v>-2.54658E-2</v>
      </c>
      <c r="HSN4">
        <v>-2.5470900000000001E-2</v>
      </c>
      <c r="HSO4">
        <v>-2.43833E-2</v>
      </c>
      <c r="HSP4">
        <v>-2.4388300000000002E-2</v>
      </c>
      <c r="HSQ4">
        <v>-2.6578999999999998E-2</v>
      </c>
      <c r="HSR4">
        <v>-2.8769900000000001E-2</v>
      </c>
      <c r="HSS4">
        <v>-2.9868200000000001E-2</v>
      </c>
      <c r="HST4">
        <v>-3.09666E-2</v>
      </c>
      <c r="HSU4">
        <v>-3.2065200000000002E-2</v>
      </c>
      <c r="HSV4">
        <v>-3.3163999999999999E-2</v>
      </c>
      <c r="HSW4">
        <v>-3.3169700000000003E-2</v>
      </c>
      <c r="HSX4">
        <v>-3.4268699999999999E-2</v>
      </c>
      <c r="HSY4">
        <v>-3.5367799999999998E-2</v>
      </c>
      <c r="HSZ4">
        <v>-3.6467100000000002E-2</v>
      </c>
      <c r="HTA4">
        <v>-3.8660199999999999E-2</v>
      </c>
      <c r="HTB4">
        <v>-4.0853500000000001E-2</v>
      </c>
      <c r="HTC4">
        <v>-4.3047200000000001E-2</v>
      </c>
      <c r="HTD4">
        <v>-4.5241200000000002E-2</v>
      </c>
      <c r="HTE4">
        <v>-4.6341599999999997E-2</v>
      </c>
      <c r="HTF4">
        <v>-4.6348199999999999E-2</v>
      </c>
      <c r="HTG4">
        <v>-4.6354800000000002E-2</v>
      </c>
      <c r="HTH4">
        <v>-4.52672E-2</v>
      </c>
      <c r="HTI4">
        <v>-4.4179499999999997E-2</v>
      </c>
      <c r="HTJ4">
        <v>-4.3091699999999997E-2</v>
      </c>
      <c r="HTK4">
        <v>-4.2003699999999998E-2</v>
      </c>
      <c r="HTL4">
        <v>-4.2009999999999999E-2</v>
      </c>
      <c r="HTM4">
        <v>-4.2016299999999999E-2</v>
      </c>
      <c r="HTN4">
        <v>-4.20226E-2</v>
      </c>
      <c r="HTO4">
        <v>-4.2028799999999998E-2</v>
      </c>
      <c r="HTP4">
        <v>-4.2035099999999999E-2</v>
      </c>
      <c r="HTQ4">
        <v>-4.20414E-2</v>
      </c>
      <c r="HTR4">
        <v>-4.20477E-2</v>
      </c>
      <c r="HTS4">
        <v>-4.2054000000000001E-2</v>
      </c>
      <c r="HTT4">
        <v>-4.2060300000000002E-2</v>
      </c>
      <c r="HTU4">
        <v>-4.2066600000000003E-2</v>
      </c>
      <c r="HTV4">
        <v>-4.2072900000000003E-2</v>
      </c>
      <c r="HTW4">
        <v>-3.9888600000000003E-2</v>
      </c>
      <c r="HTX4">
        <v>-3.7704000000000001E-2</v>
      </c>
      <c r="HTY4">
        <v>-3.5519099999999998E-2</v>
      </c>
      <c r="HTZ4">
        <v>-3.2591700000000001E-2</v>
      </c>
      <c r="HUA4">
        <v>-2.9663999999999999E-2</v>
      </c>
      <c r="HUB4">
        <v>-2.6346999999999999E-2</v>
      </c>
      <c r="HUC4">
        <v>-2.4125299999999999E-2</v>
      </c>
      <c r="HUD4">
        <v>-2.1903300000000001E-2</v>
      </c>
      <c r="HUE4">
        <v>-1.9645599999999999E-2</v>
      </c>
      <c r="HUF4">
        <v>-1.70341E-2</v>
      </c>
      <c r="HUG4">
        <v>-1.44222E-2</v>
      </c>
      <c r="HUH4">
        <v>-1.3330399999999999E-2</v>
      </c>
      <c r="HUI4">
        <v>-1.22384E-2</v>
      </c>
      <c r="HUJ4">
        <v>-1.11463E-2</v>
      </c>
      <c r="HUK4">
        <v>-1.00894E-2</v>
      </c>
      <c r="HUL4">
        <v>-9.0322900000000001E-3</v>
      </c>
      <c r="HUM4">
        <v>-8.3641800000000006E-3</v>
      </c>
      <c r="HUN4">
        <v>-8.7572199999999996E-3</v>
      </c>
      <c r="HUO4">
        <v>-8.7611600000000005E-3</v>
      </c>
      <c r="HUP4">
        <v>-9.1542800000000007E-3</v>
      </c>
      <c r="HUQ4">
        <v>-9.5474700000000006E-3</v>
      </c>
      <c r="HUR4">
        <v>-9.1976200000000001E-3</v>
      </c>
      <c r="HUS4">
        <v>-8.7769400000000004E-3</v>
      </c>
      <c r="HUT4">
        <v>-9.1347900000000003E-3</v>
      </c>
      <c r="HUU4">
        <v>-9.1033699999999995E-3</v>
      </c>
      <c r="HUV4">
        <v>-8.6826100000000003E-3</v>
      </c>
      <c r="HUW4">
        <v>-8.2617799999999998E-3</v>
      </c>
      <c r="HUX4">
        <v>-8.2656899999999991E-3</v>
      </c>
      <c r="HUY4">
        <v>-9.7919200000000008E-3</v>
      </c>
      <c r="HUZ4">
        <v>-1.2380499999999999E-2</v>
      </c>
      <c r="HVA4">
        <v>-1.50049E-2</v>
      </c>
      <c r="HVB4">
        <v>-1.6532000000000002E-2</v>
      </c>
      <c r="HVC4">
        <v>-1.6961400000000001E-2</v>
      </c>
      <c r="HVD4">
        <v>-1.6965999999999998E-2</v>
      </c>
      <c r="HVE4">
        <v>-1.51288E-2</v>
      </c>
      <c r="HVF4">
        <v>-1.29017E-2</v>
      </c>
      <c r="HVG4">
        <v>-8.8677400000000007E-3</v>
      </c>
      <c r="HVH4">
        <v>-4.8332000000000002E-3</v>
      </c>
      <c r="HVI4">
        <v>-7.9809599999999998E-4</v>
      </c>
      <c r="HVJ4">
        <v>3.6273199999999998E-3</v>
      </c>
      <c r="HVK4">
        <v>8.0888100000000001E-3</v>
      </c>
      <c r="HVL4">
        <v>1.14524E-2</v>
      </c>
      <c r="HVM4">
        <v>1.33636E-2</v>
      </c>
      <c r="HVN4">
        <v>1.3077699999999999E-2</v>
      </c>
      <c r="HVO4">
        <v>1.2827099999999999E-2</v>
      </c>
      <c r="HVP4">
        <v>1.32855E-2</v>
      </c>
      <c r="HVQ4">
        <v>1.2964099999999999E-2</v>
      </c>
      <c r="HVR4">
        <v>1.40961E-2</v>
      </c>
      <c r="HVS4">
        <v>1.40938E-2</v>
      </c>
      <c r="HVT4">
        <v>1.40914E-2</v>
      </c>
      <c r="HVU4">
        <v>1.29899E-2</v>
      </c>
      <c r="HVV4">
        <v>1.1852700000000001E-2</v>
      </c>
      <c r="HVW4">
        <v>9.58058E-3</v>
      </c>
      <c r="HVX4">
        <v>8.0528800000000001E-3</v>
      </c>
      <c r="HVY4">
        <v>6.9505900000000004E-3</v>
      </c>
      <c r="HVZ4">
        <v>5.4579600000000004E-3</v>
      </c>
      <c r="HWA4">
        <v>3.9296399999999999E-3</v>
      </c>
      <c r="HWB4">
        <v>1.3013499999999999E-3</v>
      </c>
      <c r="HWC4">
        <v>1.2980999999999999E-3</v>
      </c>
      <c r="HWD4">
        <v>1.2593599999999999E-3</v>
      </c>
      <c r="HWE4">
        <v>1.56107E-4</v>
      </c>
      <c r="HWF4">
        <v>-1.3376499999999999E-3</v>
      </c>
      <c r="HWG4">
        <v>-2.0508700000000002E-3</v>
      </c>
      <c r="HWH4">
        <v>-3.19009E-3</v>
      </c>
      <c r="HWI4">
        <v>-5.4297800000000004E-3</v>
      </c>
      <c r="HWJ4">
        <v>-7.7052900000000001E-3</v>
      </c>
      <c r="HWK4">
        <v>-9.9456200000000005E-3</v>
      </c>
      <c r="HWL4">
        <v>-1.22218E-2</v>
      </c>
      <c r="HWM4">
        <v>-1.37527E-2</v>
      </c>
      <c r="HWN4">
        <v>-1.52838E-2</v>
      </c>
      <c r="HWO4">
        <v>-1.6389000000000001E-2</v>
      </c>
      <c r="HWP4">
        <v>-1.7103799999999999E-2</v>
      </c>
      <c r="HWQ4">
        <v>-1.8209300000000001E-2</v>
      </c>
      <c r="HWR4">
        <v>-1.9314999999999999E-2</v>
      </c>
      <c r="HWS4">
        <v>-2.0420799999999999E-2</v>
      </c>
      <c r="HWT4">
        <v>-2.0034900000000001E-2</v>
      </c>
      <c r="HWU4">
        <v>-1.8512199999999999E-2</v>
      </c>
      <c r="HWV4">
        <v>-1.6989199999999999E-2</v>
      </c>
      <c r="HWW4">
        <v>-1.5856800000000001E-2</v>
      </c>
      <c r="HWX4">
        <v>-1.43334E-2</v>
      </c>
      <c r="HWY4">
        <v>-1.3911400000000001E-2</v>
      </c>
      <c r="HWZ4">
        <v>-1.3489299999999999E-2</v>
      </c>
      <c r="HXA4">
        <v>-1.3458100000000001E-2</v>
      </c>
      <c r="HXB4">
        <v>-1.3462500000000001E-2</v>
      </c>
      <c r="HXC4">
        <v>-1.3466799999999999E-2</v>
      </c>
      <c r="HXD4">
        <v>-1.34711E-2</v>
      </c>
      <c r="HXE4">
        <v>-1.23734E-2</v>
      </c>
      <c r="HXF4">
        <v>-9.4268300000000006E-3</v>
      </c>
      <c r="HXG4">
        <v>-6.4798199999999999E-3</v>
      </c>
      <c r="HXH4">
        <v>-2.78569E-3</v>
      </c>
      <c r="HXI4">
        <v>-1.9338800000000001E-4</v>
      </c>
      <c r="HXJ4">
        <v>9.4122499999999996E-4</v>
      </c>
      <c r="HXK4">
        <v>5.4670599999999999E-4</v>
      </c>
      <c r="HXL4">
        <v>8.9904799999999995E-4</v>
      </c>
      <c r="HXM4">
        <v>-2.4250500000000001E-4</v>
      </c>
      <c r="HXN4">
        <v>-1.77552E-3</v>
      </c>
      <c r="HXO4">
        <v>-2.1703500000000001E-3</v>
      </c>
      <c r="HXP4">
        <v>-2.9210099999999999E-3</v>
      </c>
      <c r="HXQ4">
        <v>-6.2691500000000002E-3</v>
      </c>
      <c r="HXR4">
        <v>-9.6177599999999995E-3</v>
      </c>
      <c r="HXS4">
        <v>-1.18637E-2</v>
      </c>
      <c r="HXT4">
        <v>-1.41812E-2</v>
      </c>
      <c r="HXU4">
        <v>-1.4555E-2</v>
      </c>
      <c r="HXV4">
        <v>-1.7171200000000001E-2</v>
      </c>
      <c r="HXW4">
        <v>-1.8670900000000001E-2</v>
      </c>
      <c r="HXX4">
        <v>-2.12742E-2</v>
      </c>
      <c r="HXY4">
        <v>-2.3130399999999999E-2</v>
      </c>
      <c r="HXZ4">
        <v>-2.49868E-2</v>
      </c>
      <c r="HYA4">
        <v>-2.6095699999999999E-2</v>
      </c>
      <c r="HYB4">
        <v>-2.4997100000000001E-2</v>
      </c>
      <c r="HYC4">
        <v>-2.5002300000000002E-2</v>
      </c>
      <c r="HYD4">
        <v>-2.3903400000000002E-2</v>
      </c>
      <c r="HYE4">
        <v>-2.0952399999999999E-2</v>
      </c>
      <c r="HYF4">
        <v>-1.8748899999999999E-2</v>
      </c>
      <c r="HYG4">
        <v>-1.7649399999999999E-2</v>
      </c>
      <c r="HYH4">
        <v>-1.6549700000000001E-2</v>
      </c>
      <c r="HYI4">
        <v>-1.5449900000000001E-2</v>
      </c>
      <c r="HYJ4">
        <v>-1.4349900000000001E-2</v>
      </c>
      <c r="HYK4">
        <v>-1.32497E-2</v>
      </c>
      <c r="HYL4">
        <v>-1.2149399999999999E-2</v>
      </c>
      <c r="HYM4">
        <v>-1.10489E-2</v>
      </c>
      <c r="HYN4">
        <v>-9.9482800000000003E-3</v>
      </c>
      <c r="HYO4">
        <v>-1.1057300000000001E-2</v>
      </c>
      <c r="HYP4">
        <v>-1.2166400000000001E-2</v>
      </c>
      <c r="HYQ4">
        <v>-1.32757E-2</v>
      </c>
      <c r="HYR4">
        <v>-1.25314E-2</v>
      </c>
      <c r="HYS4">
        <v>-1.06818E-2</v>
      </c>
      <c r="HYT4">
        <v>-8.8319599999999998E-3</v>
      </c>
      <c r="HYU4">
        <v>-8.0871899999999993E-3</v>
      </c>
      <c r="HYV4">
        <v>-9.1965999999999992E-3</v>
      </c>
      <c r="HYW4">
        <v>-1.03062E-2</v>
      </c>
      <c r="HYX4">
        <v>-1.14159E-2</v>
      </c>
      <c r="HYY4">
        <v>-1.17768E-2</v>
      </c>
      <c r="HYZ4">
        <v>-1.21377E-2</v>
      </c>
      <c r="HZA4">
        <v>-1.3247800000000001E-2</v>
      </c>
      <c r="HZB4">
        <v>-1.43581E-2</v>
      </c>
      <c r="HZC4">
        <v>-1.4755000000000001E-2</v>
      </c>
      <c r="HZD4">
        <v>-1.6258000000000002E-2</v>
      </c>
      <c r="HZE4">
        <v>-1.92242E-2</v>
      </c>
      <c r="HZF4">
        <v>-2.1084599999999998E-2</v>
      </c>
      <c r="HZG4">
        <v>-2.48011E-2</v>
      </c>
      <c r="HZH4">
        <v>-2.9231900000000002E-2</v>
      </c>
      <c r="HZI4">
        <v>-3.2913699999999997E-2</v>
      </c>
      <c r="HZJ4">
        <v>-3.51326E-2</v>
      </c>
      <c r="HZK4">
        <v>-3.6245199999999998E-2</v>
      </c>
      <c r="HZL4">
        <v>-3.9571299999999997E-2</v>
      </c>
      <c r="HZM4">
        <v>-4.0684400000000003E-2</v>
      </c>
      <c r="HZN4">
        <v>-4.1797599999999997E-2</v>
      </c>
      <c r="HZO4">
        <v>-4.1804000000000001E-2</v>
      </c>
      <c r="HZP4">
        <v>-4.2917400000000001E-2</v>
      </c>
      <c r="HZQ4">
        <v>-4.4031099999999997E-2</v>
      </c>
      <c r="HZR4">
        <v>-4.5144799999999999E-2</v>
      </c>
      <c r="HZS4">
        <v>-4.6258800000000003E-2</v>
      </c>
      <c r="HZT4">
        <v>-4.73728E-2</v>
      </c>
      <c r="HZU4">
        <v>-4.7379699999999997E-2</v>
      </c>
      <c r="HZV4">
        <v>-4.6279000000000001E-2</v>
      </c>
      <c r="HZW4">
        <v>-4.5178099999999999E-2</v>
      </c>
      <c r="HZX4">
        <v>-4.4077100000000001E-2</v>
      </c>
      <c r="HZY4">
        <v>-4.2975899999999997E-2</v>
      </c>
      <c r="HZZ4">
        <v>-4.1874599999999998E-2</v>
      </c>
      <c r="IAA4">
        <v>-4.07731E-2</v>
      </c>
      <c r="IAB4">
        <v>-4.0779500000000003E-2</v>
      </c>
      <c r="IAC4">
        <v>-4.0785799999999997E-2</v>
      </c>
      <c r="IAD4">
        <v>-4.0792200000000001E-2</v>
      </c>
      <c r="IAE4">
        <v>-4.0798500000000001E-2</v>
      </c>
      <c r="IAF4">
        <v>-4.0804899999999998E-2</v>
      </c>
      <c r="IAG4">
        <v>-4.1919600000000001E-2</v>
      </c>
      <c r="IAH4">
        <v>-4.3034500000000003E-2</v>
      </c>
      <c r="IAI4">
        <v>-4.3041099999999999E-2</v>
      </c>
      <c r="IAJ4">
        <v>-4.3047599999999998E-2</v>
      </c>
      <c r="IAK4">
        <v>-4.3054099999999998E-2</v>
      </c>
      <c r="IAL4">
        <v>-4.3060599999999997E-2</v>
      </c>
      <c r="IAM4">
        <v>-4.1958299999999997E-2</v>
      </c>
      <c r="IAN4">
        <v>-4.0855799999999998E-2</v>
      </c>
      <c r="IAO4">
        <v>-4.0862200000000001E-2</v>
      </c>
      <c r="IAP4">
        <v>-4.0868500000000002E-2</v>
      </c>
      <c r="IAQ4">
        <v>-4.0874899999999999E-2</v>
      </c>
      <c r="IAR4">
        <v>-4.0881300000000002E-2</v>
      </c>
      <c r="IAS4">
        <v>-4.0887600000000003E-2</v>
      </c>
      <c r="IAT4">
        <v>-4.2003400000000003E-2</v>
      </c>
      <c r="IAU4">
        <v>-4.3119400000000002E-2</v>
      </c>
      <c r="IAV4">
        <v>-4.4235499999999997E-2</v>
      </c>
      <c r="IAW4">
        <v>-4.5351799999999998E-2</v>
      </c>
      <c r="IAX4">
        <v>-4.6468299999999997E-2</v>
      </c>
      <c r="IAY4">
        <v>-4.7584899999999999E-2</v>
      </c>
      <c r="IAZ4">
        <v>-4.7591799999999997E-2</v>
      </c>
      <c r="IBA4">
        <v>-4.7598599999999998E-2</v>
      </c>
      <c r="IBB4">
        <v>-4.7605500000000002E-2</v>
      </c>
      <c r="IBC4">
        <v>-4.7612399999999999E-2</v>
      </c>
      <c r="IBD4">
        <v>-4.76192E-2</v>
      </c>
      <c r="IBE4">
        <v>-4.7626099999999998E-2</v>
      </c>
      <c r="IBF4">
        <v>-4.7633000000000002E-2</v>
      </c>
      <c r="IBG4">
        <v>-4.7639800000000003E-2</v>
      </c>
      <c r="IBH4">
        <v>-4.76467E-2</v>
      </c>
      <c r="IBI4">
        <v>-4.7653599999999997E-2</v>
      </c>
      <c r="IBJ4">
        <v>-4.7660500000000001E-2</v>
      </c>
      <c r="IBK4">
        <v>-4.7667399999999999E-2</v>
      </c>
      <c r="IBL4">
        <v>-4.76742E-2</v>
      </c>
      <c r="IBM4">
        <v>-4.7681099999999997E-2</v>
      </c>
      <c r="IBN4">
        <v>-4.6577E-2</v>
      </c>
      <c r="IBO4">
        <v>-4.6583800000000002E-2</v>
      </c>
      <c r="IBP4">
        <v>-4.6590600000000003E-2</v>
      </c>
      <c r="IBQ4">
        <v>-4.6597399999999997E-2</v>
      </c>
      <c r="IBR4">
        <v>-4.6604199999999998E-2</v>
      </c>
      <c r="IBS4">
        <v>-4.6611E-2</v>
      </c>
      <c r="IBT4">
        <v>-4.6617800000000001E-2</v>
      </c>
      <c r="IBU4">
        <v>-4.6624600000000002E-2</v>
      </c>
      <c r="IBV4">
        <v>-4.6631499999999999E-2</v>
      </c>
      <c r="IBW4">
        <v>-4.6638300000000001E-2</v>
      </c>
      <c r="IBX4">
        <v>-4.6645100000000002E-2</v>
      </c>
      <c r="IBY4">
        <v>-4.6651900000000003E-2</v>
      </c>
      <c r="IBZ4">
        <v>-4.6658699999999997E-2</v>
      </c>
      <c r="ICA4">
        <v>-4.6665600000000002E-2</v>
      </c>
      <c r="ICB4">
        <v>-4.6672400000000003E-2</v>
      </c>
      <c r="ICC4">
        <v>-4.6679199999999997E-2</v>
      </c>
      <c r="ICD4">
        <v>-4.6685999999999998E-2</v>
      </c>
      <c r="ICE4">
        <v>-4.7805300000000002E-2</v>
      </c>
      <c r="ICF4">
        <v>-4.7812199999999999E-2</v>
      </c>
      <c r="ICG4">
        <v>-4.7819100000000003E-2</v>
      </c>
      <c r="ICH4">
        <v>-4.6713400000000002E-2</v>
      </c>
      <c r="ICI4">
        <v>-4.5607500000000002E-2</v>
      </c>
      <c r="ICJ4">
        <v>-4.5614200000000001E-2</v>
      </c>
      <c r="ICK4">
        <v>-4.5621000000000002E-2</v>
      </c>
      <c r="ICL4">
        <v>-4.5627800000000003E-2</v>
      </c>
      <c r="ICM4">
        <v>-4.4521499999999999E-2</v>
      </c>
      <c r="ICN4">
        <v>-4.4528199999999997E-2</v>
      </c>
      <c r="ICO4">
        <v>-4.6761200000000003E-2</v>
      </c>
      <c r="ICP4">
        <v>-4.7881399999999998E-2</v>
      </c>
      <c r="ICQ4">
        <v>-4.7888300000000002E-2</v>
      </c>
      <c r="ICR4">
        <v>-4.7895199999999999E-2</v>
      </c>
      <c r="ICS4">
        <v>-4.7902199999999999E-2</v>
      </c>
      <c r="ICT4">
        <v>-4.7909100000000003E-2</v>
      </c>
      <c r="ICU4">
        <v>-4.7916E-2</v>
      </c>
      <c r="ICV4">
        <v>-4.7923E-2</v>
      </c>
      <c r="ICW4">
        <v>-4.7929899999999998E-2</v>
      </c>
      <c r="ICX4">
        <v>-4.6822900000000001E-2</v>
      </c>
      <c r="ICY4">
        <v>-4.5715800000000001E-2</v>
      </c>
      <c r="ICZ4">
        <v>-4.5722499999999999E-2</v>
      </c>
      <c r="IDA4">
        <v>-4.5729300000000001E-2</v>
      </c>
      <c r="IDB4">
        <v>-4.5736100000000002E-2</v>
      </c>
      <c r="IDC4">
        <v>-4.5742900000000003E-2</v>
      </c>
      <c r="IDD4">
        <v>-4.6864099999999999E-2</v>
      </c>
      <c r="IDE4">
        <v>-4.79855E-2</v>
      </c>
      <c r="IDF4">
        <v>-4.7992399999999998E-2</v>
      </c>
      <c r="IDG4">
        <v>-4.7999399999999998E-2</v>
      </c>
      <c r="IDH4">
        <v>-4.8006300000000002E-2</v>
      </c>
      <c r="IDI4">
        <v>-4.8013300000000002E-2</v>
      </c>
      <c r="IDJ4">
        <v>-4.8020199999999999E-2</v>
      </c>
      <c r="IDK4">
        <v>-4.8027199999999999E-2</v>
      </c>
      <c r="IDL4">
        <v>-4.8034100000000003E-2</v>
      </c>
      <c r="IDM4">
        <v>-4.8041100000000003E-2</v>
      </c>
      <c r="IDN4">
        <v>-4.8048100000000003E-2</v>
      </c>
      <c r="IDO4">
        <v>-4.8055E-2</v>
      </c>
      <c r="IDP4">
        <v>-4.8062000000000001E-2</v>
      </c>
      <c r="IDQ4">
        <v>-4.8069000000000001E-2</v>
      </c>
      <c r="IDR4">
        <v>-4.8075899999999998E-2</v>
      </c>
      <c r="IDS4">
        <v>-4.8082899999999998E-2</v>
      </c>
      <c r="IDT4">
        <v>-4.8089899999999998E-2</v>
      </c>
      <c r="IDU4">
        <v>-4.8096800000000002E-2</v>
      </c>
      <c r="IDV4">
        <v>-4.8103800000000002E-2</v>
      </c>
      <c r="IDW4">
        <v>-4.8110800000000002E-2</v>
      </c>
      <c r="IDX4">
        <v>-4.70017E-2</v>
      </c>
      <c r="IDY4">
        <v>-4.4776400000000001E-2</v>
      </c>
      <c r="IDZ4">
        <v>-4.25508E-2</v>
      </c>
      <c r="IEA4">
        <v>-4.0324800000000001E-2</v>
      </c>
      <c r="IEB4">
        <v>-3.80985E-2</v>
      </c>
      <c r="IEC4">
        <v>-3.51157E-2</v>
      </c>
      <c r="IED4">
        <v>-3.2132300000000003E-2</v>
      </c>
      <c r="IEE4">
        <v>-2.91486E-2</v>
      </c>
      <c r="IEF4">
        <v>-2.5768099999999999E-2</v>
      </c>
      <c r="IEG4">
        <v>-2.1630699999999999E-2</v>
      </c>
      <c r="IEH4">
        <v>-1.67361E-2</v>
      </c>
      <c r="IEI4">
        <v>-1.25974E-2</v>
      </c>
      <c r="IEJ4">
        <v>-8.4580999999999996E-3</v>
      </c>
      <c r="IEK4">
        <v>-4.2019600000000002E-3</v>
      </c>
      <c r="IEL4" s="1">
        <v>5.4789700000000002E-5</v>
      </c>
      <c r="IEM4">
        <v>4.7086000000000003E-3</v>
      </c>
      <c r="IEN4">
        <v>9.2351900000000008E-3</v>
      </c>
      <c r="IEO4">
        <v>1.3762399999999999E-2</v>
      </c>
      <c r="IEP4">
        <v>2.0317200000000001E-2</v>
      </c>
      <c r="IEQ4">
        <v>2.6360000000000001E-2</v>
      </c>
      <c r="IER4">
        <v>3.2007099999999997E-2</v>
      </c>
      <c r="IES4">
        <v>3.8504099999999999E-2</v>
      </c>
      <c r="IET4">
        <v>4.3523699999999999E-2</v>
      </c>
      <c r="IEU4">
        <v>4.7694800000000002E-2</v>
      </c>
      <c r="IEV4">
        <v>5.1004399999999998E-2</v>
      </c>
      <c r="IEW4">
        <v>5.4314599999999998E-2</v>
      </c>
      <c r="IEX4">
        <v>5.6892199999999997E-2</v>
      </c>
      <c r="IEY4">
        <v>5.97262E-2</v>
      </c>
      <c r="IEZ4">
        <v>6.3678899999999997E-2</v>
      </c>
      <c r="IFA4">
        <v>6.7596100000000006E-2</v>
      </c>
      <c r="IFB4">
        <v>7.1025000000000005E-2</v>
      </c>
      <c r="IFC4">
        <v>7.3452299999999998E-2</v>
      </c>
      <c r="IFD4">
        <v>7.6650499999999996E-2</v>
      </c>
      <c r="IFE4">
        <v>7.8730499999999995E-2</v>
      </c>
      <c r="IFF4">
        <v>8.1591899999999995E-2</v>
      </c>
      <c r="IFG4">
        <v>8.3078799999999994E-2</v>
      </c>
      <c r="IFH4">
        <v>8.2488699999999998E-2</v>
      </c>
      <c r="IFI4">
        <v>8.4520799999999993E-2</v>
      </c>
      <c r="IFJ4">
        <v>8.5470199999999996E-2</v>
      </c>
      <c r="IFK4">
        <v>8.5497299999999998E-2</v>
      </c>
      <c r="IFL4">
        <v>8.4766300000000003E-2</v>
      </c>
      <c r="IFM4">
        <v>8.4396200000000005E-2</v>
      </c>
      <c r="IFN4">
        <v>8.32677E-2</v>
      </c>
      <c r="IFO4">
        <v>8.1801200000000004E-2</v>
      </c>
      <c r="IFP4">
        <v>8.0041000000000001E-2</v>
      </c>
      <c r="IFQ4">
        <v>8.0239000000000005E-2</v>
      </c>
      <c r="IFR4">
        <v>8.0216899999999994E-2</v>
      </c>
      <c r="IFS4">
        <v>7.9889399999999999E-2</v>
      </c>
      <c r="IFT4">
        <v>8.0228499999999994E-2</v>
      </c>
      <c r="IFU4">
        <v>7.6785699999999998E-2</v>
      </c>
      <c r="IFV4">
        <v>7.2944999999999996E-2</v>
      </c>
      <c r="IFW4">
        <v>6.9103700000000004E-2</v>
      </c>
      <c r="IFX4">
        <v>6.5261799999999995E-2</v>
      </c>
      <c r="IFY4">
        <v>6.1419399999999999E-2</v>
      </c>
      <c r="IFZ4">
        <v>5.8335400000000003E-2</v>
      </c>
      <c r="IGA4">
        <v>5.5730200000000001E-2</v>
      </c>
      <c r="IGB4">
        <v>5.2434300000000003E-2</v>
      </c>
      <c r="IGC4">
        <v>4.9140200000000002E-2</v>
      </c>
      <c r="IGD4">
        <v>4.46328E-2</v>
      </c>
      <c r="IGE4">
        <v>4.0811699999999999E-2</v>
      </c>
      <c r="IGF4">
        <v>3.6805699999999997E-2</v>
      </c>
      <c r="IGG4">
        <v>3.1911500000000002E-2</v>
      </c>
      <c r="IGH4">
        <v>2.7787699999999999E-2</v>
      </c>
      <c r="IGI4">
        <v>2.2903699999999999E-2</v>
      </c>
      <c r="IGJ4">
        <v>1.80191E-2</v>
      </c>
      <c r="IGK4">
        <v>1.31337E-2</v>
      </c>
      <c r="IGL4">
        <v>8.9711300000000008E-3</v>
      </c>
      <c r="IGM4">
        <v>4.8079300000000002E-3</v>
      </c>
      <c r="IGN4">
        <v>-4.0507800000000001E-4</v>
      </c>
      <c r="IGO4">
        <v>-4.4971999999999998E-3</v>
      </c>
      <c r="IGP4">
        <v>-6.7806999999999997E-3</v>
      </c>
      <c r="IGQ4">
        <v>-8.6664700000000008E-3</v>
      </c>
      <c r="IGR4">
        <v>-1.09506E-2</v>
      </c>
      <c r="IGS4">
        <v>-1.31989E-2</v>
      </c>
      <c r="IGT4">
        <v>-1.5447499999999999E-2</v>
      </c>
      <c r="IGU4">
        <v>-1.7696400000000001E-2</v>
      </c>
      <c r="IGV4">
        <v>-1.99819E-2</v>
      </c>
      <c r="IGW4">
        <v>-2.2665899999999999E-2</v>
      </c>
      <c r="IGX4">
        <v>-2.5350299999999999E-2</v>
      </c>
      <c r="IGY4">
        <v>-2.80351E-2</v>
      </c>
      <c r="IGZ4">
        <v>-2.91995E-2</v>
      </c>
      <c r="IHA4">
        <v>-2.9639700000000001E-2</v>
      </c>
      <c r="IHB4">
        <v>-3.0079999999999999E-2</v>
      </c>
      <c r="IHC4">
        <v>-3.05204E-2</v>
      </c>
      <c r="IHD4">
        <v>-3.09608E-2</v>
      </c>
      <c r="IHE4">
        <v>-3.13651E-2</v>
      </c>
      <c r="IHF4">
        <v>-3.1371000000000003E-2</v>
      </c>
      <c r="IHG4">
        <v>-3.1376800000000003E-2</v>
      </c>
      <c r="IHH4">
        <v>-3.1382699999999999E-2</v>
      </c>
      <c r="IHI4">
        <v>-3.0228999999999999E-2</v>
      </c>
      <c r="IHJ4">
        <v>-2.9799900000000001E-2</v>
      </c>
      <c r="IHK4">
        <v>-2.9370799999999999E-2</v>
      </c>
      <c r="IHL4">
        <v>-2.8977800000000001E-2</v>
      </c>
      <c r="IHM4">
        <v>-2.8548500000000001E-2</v>
      </c>
      <c r="IHN4">
        <v>-2.8554199999999998E-2</v>
      </c>
      <c r="IHO4">
        <v>-2.5551000000000001E-2</v>
      </c>
      <c r="IHP4">
        <v>-2.3671299999999999E-2</v>
      </c>
      <c r="IHQ4">
        <v>-2.2516399999999999E-2</v>
      </c>
      <c r="IHR4">
        <v>-2.2195300000000001E-2</v>
      </c>
      <c r="IHS4">
        <v>-2.0750000000000001E-2</v>
      </c>
      <c r="IHT4">
        <v>-1.8543E-2</v>
      </c>
      <c r="IHU4">
        <v>-1.51751E-2</v>
      </c>
      <c r="IHV4">
        <v>-1.1843100000000001E-2</v>
      </c>
      <c r="IHW4">
        <v>-8.0752299999999992E-3</v>
      </c>
      <c r="IHX4">
        <v>-4.3068500000000001E-3</v>
      </c>
      <c r="IHY4">
        <v>-5.0163900000000001E-4</v>
      </c>
      <c r="IHZ4">
        <v>1.78038E-3</v>
      </c>
      <c r="IIA4">
        <v>5.5865899999999998E-3</v>
      </c>
      <c r="IIB4">
        <v>9.3570700000000003E-3</v>
      </c>
      <c r="IIC4">
        <v>1.1604E-2</v>
      </c>
      <c r="IID4">
        <v>1.2726299999999999E-2</v>
      </c>
      <c r="IIE4">
        <v>1.2324399999999999E-2</v>
      </c>
      <c r="IIF4">
        <v>1.26847E-2</v>
      </c>
      <c r="IIG4">
        <v>1.4016900000000001E-2</v>
      </c>
      <c r="IIH4">
        <v>1.5313E-2</v>
      </c>
      <c r="III4">
        <v>1.33501E-2</v>
      </c>
      <c r="IIJ4">
        <v>1.02615E-2</v>
      </c>
      <c r="IIK4">
        <v>7.2087100000000001E-3</v>
      </c>
      <c r="IIL4">
        <v>3.1469599999999999E-3</v>
      </c>
      <c r="IIM4">
        <v>-9.1538100000000005E-4</v>
      </c>
      <c r="IIN4">
        <v>-2.80751E-3</v>
      </c>
      <c r="IIO4">
        <v>-3.5740099999999999E-3</v>
      </c>
      <c r="IIP4">
        <v>-3.57785E-3</v>
      </c>
      <c r="IIQ4">
        <v>-2.4193000000000001E-3</v>
      </c>
      <c r="IIR4">
        <v>-2.38674E-3</v>
      </c>
      <c r="IIS4">
        <v>-1.2279299999999999E-3</v>
      </c>
      <c r="IIT4" s="1">
        <v>-6.8956399999999996E-5</v>
      </c>
      <c r="IIU4">
        <v>1.09019E-3</v>
      </c>
      <c r="IIV4">
        <v>2.2858399999999999E-3</v>
      </c>
      <c r="IIW4">
        <v>8.6512500000000001E-4</v>
      </c>
      <c r="IIX4">
        <v>-5.5579700000000002E-4</v>
      </c>
      <c r="IIY4">
        <v>6.3999399999999996E-4</v>
      </c>
      <c r="IIZ4">
        <v>1.83596E-3</v>
      </c>
      <c r="IJA4">
        <v>1.86885E-3</v>
      </c>
      <c r="IJB4">
        <v>1.90175E-3</v>
      </c>
      <c r="IJC4">
        <v>1.13481E-3</v>
      </c>
      <c r="IJD4">
        <v>1.1312900000000001E-3</v>
      </c>
      <c r="IJE4">
        <v>1.1277800000000001E-3</v>
      </c>
      <c r="IJF4" s="1">
        <v>-3.9404099999999998E-5</v>
      </c>
      <c r="IJG4">
        <v>-1.2067600000000001E-3</v>
      </c>
      <c r="IJH4">
        <v>-2.3742899999999998E-3</v>
      </c>
      <c r="IJI4">
        <v>-3.5419900000000001E-3</v>
      </c>
      <c r="IJJ4">
        <v>-3.94598E-3</v>
      </c>
      <c r="IJK4">
        <v>-5.1139699999999998E-3</v>
      </c>
      <c r="IJL4">
        <v>-5.1543200000000004E-3</v>
      </c>
      <c r="IJM4">
        <v>-5.1583000000000002E-3</v>
      </c>
      <c r="IJN4">
        <v>-5.16228E-3</v>
      </c>
      <c r="IJO4">
        <v>-5.1662699999999997E-3</v>
      </c>
      <c r="IJP4">
        <v>-5.5705499999999996E-3</v>
      </c>
      <c r="IJQ4">
        <v>-5.9749E-3</v>
      </c>
      <c r="IJR4">
        <v>-7.5076099999999996E-3</v>
      </c>
      <c r="IJS4">
        <v>-9.0405399999999997E-3</v>
      </c>
      <c r="IJT4">
        <v>-1.02097E-2</v>
      </c>
      <c r="IJU4">
        <v>-1.0214000000000001E-2</v>
      </c>
      <c r="IJV4">
        <v>-1.0218400000000001E-2</v>
      </c>
      <c r="IJW4">
        <v>-1.06233E-2</v>
      </c>
      <c r="IJX4">
        <v>-1.17929E-2</v>
      </c>
      <c r="IJY4">
        <v>-1.40915E-2</v>
      </c>
      <c r="IJZ4">
        <v>-1.5989900000000001E-2</v>
      </c>
      <c r="IKA4">
        <v>-1.67595E-2</v>
      </c>
      <c r="IKB4">
        <v>-1.8658399999999999E-2</v>
      </c>
      <c r="IKC4">
        <v>-2.16867E-2</v>
      </c>
      <c r="IKD4">
        <v>-2.28212E-2</v>
      </c>
      <c r="IKE4">
        <v>-2.51217E-2</v>
      </c>
      <c r="IKF4">
        <v>-2.7021699999999999E-2</v>
      </c>
      <c r="IKG4">
        <v>-2.8922099999999999E-2</v>
      </c>
      <c r="IKH4">
        <v>-2.89278E-2</v>
      </c>
      <c r="IKI4">
        <v>-2.7767400000000001E-2</v>
      </c>
      <c r="IKJ4">
        <v>-2.7773099999999998E-2</v>
      </c>
      <c r="IKK4">
        <v>-2.77787E-2</v>
      </c>
      <c r="IKL4">
        <v>-2.5560900000000001E-2</v>
      </c>
      <c r="IKM4">
        <v>-2.3306299999999999E-2</v>
      </c>
      <c r="IKN4">
        <v>-2.1051400000000001E-2</v>
      </c>
      <c r="IKO4">
        <v>-1.50045E-2</v>
      </c>
      <c r="IKP4">
        <v>-8.5921299999999999E-3</v>
      </c>
      <c r="IKQ4">
        <v>7.3006099999999995E-4</v>
      </c>
      <c r="IKR4">
        <v>9.3243000000000006E-3</v>
      </c>
      <c r="IKS4">
        <v>1.7190400000000002E-2</v>
      </c>
      <c r="IKT4">
        <v>2.2759999999999999E-2</v>
      </c>
      <c r="IKU4">
        <v>2.9096299999999999E-2</v>
      </c>
      <c r="IKV4">
        <v>3.2065900000000001E-2</v>
      </c>
      <c r="IKW4">
        <v>3.67788E-2</v>
      </c>
      <c r="IKX4">
        <v>3.9887100000000002E-2</v>
      </c>
      <c r="IKY4">
        <v>4.2302600000000003E-2</v>
      </c>
      <c r="IKZ4">
        <v>4.4645600000000001E-2</v>
      </c>
      <c r="ILA4">
        <v>4.7483200000000003E-2</v>
      </c>
      <c r="ILB4">
        <v>4.8504899999999997E-2</v>
      </c>
      <c r="ILC4">
        <v>5.00011E-2</v>
      </c>
      <c r="ILD4">
        <v>5.2337099999999998E-2</v>
      </c>
      <c r="ILE4">
        <v>5.3140300000000001E-2</v>
      </c>
      <c r="ILF4">
        <v>5.4957499999999999E-2</v>
      </c>
      <c r="ILG4">
        <v>5.3769699999999997E-2</v>
      </c>
      <c r="ILH4">
        <v>5.2784299999999999E-2</v>
      </c>
      <c r="ILI4">
        <v>5.1725699999999999E-2</v>
      </c>
      <c r="ILJ4">
        <v>4.9051999999999998E-2</v>
      </c>
      <c r="ILK4">
        <v>4.7627799999999998E-2</v>
      </c>
      <c r="ILL4">
        <v>4.6568600000000002E-2</v>
      </c>
      <c r="ILM4">
        <v>4.6604899999999998E-2</v>
      </c>
      <c r="ILN4">
        <v>4.8467499999999997E-2</v>
      </c>
      <c r="ILO4">
        <v>5.1901000000000003E-2</v>
      </c>
      <c r="ILP4">
        <v>5.3882100000000002E-2</v>
      </c>
      <c r="ILQ4">
        <v>5.5863500000000003E-2</v>
      </c>
      <c r="ILR4">
        <v>5.5511600000000001E-2</v>
      </c>
      <c r="ILS4">
        <v>5.5196099999999998E-2</v>
      </c>
      <c r="ILT4">
        <v>5.2213099999999998E-2</v>
      </c>
      <c r="ILU4">
        <v>4.8498800000000002E-2</v>
      </c>
      <c r="ILV4">
        <v>4.46294E-2</v>
      </c>
      <c r="ILW4">
        <v>4.0734800000000002E-2</v>
      </c>
      <c r="ILX4">
        <v>3.7675500000000001E-2</v>
      </c>
      <c r="ILY4">
        <v>3.5785600000000001E-2</v>
      </c>
      <c r="ILZ4">
        <v>3.5065199999999998E-2</v>
      </c>
      <c r="IMA4">
        <v>3.3942600000000003E-2</v>
      </c>
      <c r="IMB4">
        <v>3.29495E-2</v>
      </c>
      <c r="IMC4">
        <v>3.1981000000000002E-2</v>
      </c>
      <c r="IMD4">
        <v>3.1625899999999998E-2</v>
      </c>
      <c r="IME4">
        <v>2.9698100000000002E-2</v>
      </c>
      <c r="IMF4">
        <v>2.7001899999999999E-2</v>
      </c>
      <c r="IMG4">
        <v>2.5073499999999999E-2</v>
      </c>
      <c r="IMH4">
        <v>2.3015000000000001E-2</v>
      </c>
      <c r="IMI4">
        <v>2.0992799999999999E-2</v>
      </c>
      <c r="IMJ4">
        <v>2.0624799999999999E-2</v>
      </c>
      <c r="IMK4">
        <v>1.9049400000000001E-2</v>
      </c>
      <c r="IML4">
        <v>1.9108099999999999E-2</v>
      </c>
      <c r="IMM4">
        <v>1.9166800000000001E-2</v>
      </c>
      <c r="IMN4">
        <v>1.8090999999999999E-2</v>
      </c>
      <c r="IMO4">
        <v>1.81131E-2</v>
      </c>
      <c r="IMP4">
        <v>1.8135100000000001E-2</v>
      </c>
      <c r="IMQ4">
        <v>1.8157199999999998E-2</v>
      </c>
      <c r="IMR4">
        <v>1.7044400000000001E-2</v>
      </c>
      <c r="IMS4">
        <v>1.55289E-2</v>
      </c>
      <c r="IMT4">
        <v>1.3610300000000001E-2</v>
      </c>
      <c r="IMU4">
        <v>1.09593E-2</v>
      </c>
      <c r="IMV4">
        <v>7.9782599999999992E-3</v>
      </c>
      <c r="IMW4">
        <v>5.3630199999999996E-3</v>
      </c>
      <c r="IMX4">
        <v>1.9783299999999999E-3</v>
      </c>
      <c r="IMY4">
        <v>1.31404E-4</v>
      </c>
      <c r="IMZ4">
        <v>-5.4370299999999998E-4</v>
      </c>
      <c r="INA4">
        <v>-1.2555299999999999E-3</v>
      </c>
      <c r="INB4">
        <v>-2.29715E-3</v>
      </c>
      <c r="INC4">
        <v>-4.5723400000000003E-3</v>
      </c>
      <c r="IND4">
        <v>-6.8478699999999998E-3</v>
      </c>
      <c r="INE4">
        <v>-8.4275500000000007E-3</v>
      </c>
      <c r="INF4">
        <v>-9.97082E-3</v>
      </c>
      <c r="ING4">
        <v>-1.15143E-2</v>
      </c>
      <c r="INH4">
        <v>-1.3058E-2</v>
      </c>
      <c r="INI4">
        <v>-1.34658E-2</v>
      </c>
      <c r="INJ4">
        <v>-1.38736E-2</v>
      </c>
      <c r="INK4">
        <v>-1.38782E-2</v>
      </c>
      <c r="INL4">
        <v>-1.38829E-2</v>
      </c>
      <c r="INM4">
        <v>-1.3887500000000001E-2</v>
      </c>
      <c r="INN4">
        <v>-1.3892099999999999E-2</v>
      </c>
      <c r="INO4">
        <v>-1.3896800000000001E-2</v>
      </c>
      <c r="INP4">
        <v>-1.2764599999999999E-2</v>
      </c>
      <c r="INQ4">
        <v>-1.1668899999999999E-2</v>
      </c>
      <c r="INR4">
        <v>-1.04998E-2</v>
      </c>
      <c r="INS4">
        <v>-9.3670999999999997E-3</v>
      </c>
      <c r="INT4">
        <v>-8.2342700000000001E-3</v>
      </c>
      <c r="INU4">
        <v>-7.1012699999999998E-3</v>
      </c>
      <c r="INV4">
        <v>-5.5278599999999999E-3</v>
      </c>
      <c r="INW4">
        <v>-3.9542199999999996E-3</v>
      </c>
      <c r="INX4">
        <v>-8.7594300000000001E-4</v>
      </c>
      <c r="INY4">
        <v>1.4688800000000001E-3</v>
      </c>
      <c r="INZ4">
        <v>3.8140499999999998E-3</v>
      </c>
      <c r="IOA4">
        <v>6.1595599999999997E-3</v>
      </c>
      <c r="IOB4">
        <v>7.73465E-3</v>
      </c>
      <c r="IOC4">
        <v>9.3099700000000007E-3</v>
      </c>
      <c r="IOD4">
        <v>1.04817E-2</v>
      </c>
      <c r="IOE4">
        <v>1.0919399999999999E-2</v>
      </c>
      <c r="IOF4">
        <v>1.0219000000000001E-2</v>
      </c>
      <c r="IOG4">
        <v>1.0656799999999999E-2</v>
      </c>
      <c r="IOH4">
        <v>1.0653899999999999E-2</v>
      </c>
      <c r="IOI4">
        <v>1.06144E-2</v>
      </c>
      <c r="IOJ4">
        <v>1.0574800000000001E-2</v>
      </c>
      <c r="IOK4">
        <v>1.01312E-2</v>
      </c>
      <c r="IOL4">
        <v>9.6875699999999995E-3</v>
      </c>
      <c r="IOM4">
        <v>9.2438499999999996E-3</v>
      </c>
      <c r="ION4">
        <v>8.0286200000000002E-3</v>
      </c>
      <c r="IOO4">
        <v>6.8132000000000002E-3</v>
      </c>
      <c r="IOP4">
        <v>5.5976000000000003E-3</v>
      </c>
      <c r="IOQ4">
        <v>4.3818199999999998E-3</v>
      </c>
      <c r="IOR4">
        <v>3.1658599999999999E-3</v>
      </c>
      <c r="IOS4">
        <v>1.9497200000000001E-3</v>
      </c>
      <c r="IOT4">
        <v>1.87273E-3</v>
      </c>
      <c r="IOU4">
        <v>6.5630799999999998E-4</v>
      </c>
      <c r="IOV4">
        <v>-5.6028999999999996E-4</v>
      </c>
      <c r="IOW4">
        <v>-1.77707E-3</v>
      </c>
      <c r="IOX4">
        <v>-2.99403E-3</v>
      </c>
      <c r="IOY4">
        <v>-4.1744E-3</v>
      </c>
      <c r="IOZ4">
        <v>-5.3549499999999998E-3</v>
      </c>
      <c r="IPA4">
        <v>-6.5356800000000003E-3</v>
      </c>
      <c r="IPB4">
        <v>-7.3120599999999996E-3</v>
      </c>
      <c r="IPC4">
        <v>-8.0885599999999998E-3</v>
      </c>
      <c r="IPD4">
        <v>-8.8651700000000003E-3</v>
      </c>
      <c r="IPE4">
        <v>-9.2373000000000004E-3</v>
      </c>
      <c r="IPF4">
        <v>-1.0382000000000001E-2</v>
      </c>
      <c r="IPG4">
        <v>-1.26672E-2</v>
      </c>
      <c r="IPH4">
        <v>-1.49528E-2</v>
      </c>
      <c r="IPI4">
        <v>-1.7238799999999999E-2</v>
      </c>
      <c r="IPJ4">
        <v>-1.9525000000000001E-2</v>
      </c>
      <c r="IPK4">
        <v>-2.18117E-2</v>
      </c>
      <c r="IPL4">
        <v>-2.29578E-2</v>
      </c>
      <c r="IPM4">
        <v>-2.29631E-2</v>
      </c>
      <c r="IPN4">
        <v>-2.2968499999999999E-2</v>
      </c>
      <c r="IPO4">
        <v>-2.56241E-2</v>
      </c>
      <c r="IPP4">
        <v>-2.8316999999999998E-2</v>
      </c>
      <c r="IPQ4">
        <v>-3.0237099999999999E-2</v>
      </c>
      <c r="IPR4">
        <v>-3.2157600000000001E-2</v>
      </c>
      <c r="IPS4">
        <v>-3.2163600000000001E-2</v>
      </c>
      <c r="IPT4">
        <v>-3.21696E-2</v>
      </c>
      <c r="IPU4">
        <v>-3.1034099999999998E-2</v>
      </c>
      <c r="IPV4">
        <v>-3.1040000000000002E-2</v>
      </c>
      <c r="IPW4">
        <v>-3.0272500000000001E-2</v>
      </c>
      <c r="IPX4">
        <v>-2.9504900000000001E-2</v>
      </c>
      <c r="IPY4">
        <v>-2.9879099999999999E-2</v>
      </c>
      <c r="IPZ4">
        <v>-2.9848199999999998E-2</v>
      </c>
      <c r="IQA4">
        <v>-2.9817199999999999E-2</v>
      </c>
      <c r="IQB4">
        <v>-2.90125E-2</v>
      </c>
      <c r="IQC4">
        <v>-2.9755299999999998E-2</v>
      </c>
      <c r="IQD4">
        <v>-3.04981E-2</v>
      </c>
      <c r="IQE4">
        <v>-3.2788999999999999E-2</v>
      </c>
      <c r="IQF4">
        <v>-3.5485599999999999E-2</v>
      </c>
      <c r="IQG4">
        <v>-3.54919E-2</v>
      </c>
      <c r="IQH4">
        <v>-3.6677800000000003E-2</v>
      </c>
      <c r="IQI4">
        <v>-3.7089700000000003E-2</v>
      </c>
      <c r="IQJ4">
        <v>-3.70961E-2</v>
      </c>
      <c r="IQK4">
        <v>-3.6696899999999998E-2</v>
      </c>
      <c r="IQL4">
        <v>-3.6297700000000002E-2</v>
      </c>
      <c r="IQM4">
        <v>-3.6304099999999999E-2</v>
      </c>
      <c r="IQN4">
        <v>-3.5904800000000001E-2</v>
      </c>
      <c r="IQO4">
        <v>-3.5505500000000002E-2</v>
      </c>
      <c r="IQP4">
        <v>-3.5474899999999997E-2</v>
      </c>
      <c r="IQQ4">
        <v>-3.5444299999999998E-2</v>
      </c>
      <c r="IQR4">
        <v>-3.4270200000000001E-2</v>
      </c>
      <c r="IQS4">
        <v>-3.3095899999999998E-2</v>
      </c>
      <c r="IQT4">
        <v>-3.1921400000000003E-2</v>
      </c>
      <c r="IQU4">
        <v>-3.0746699999999998E-2</v>
      </c>
      <c r="IQV4">
        <v>-2.9608800000000001E-2</v>
      </c>
      <c r="IQW4">
        <v>-2.9614700000000001E-2</v>
      </c>
      <c r="IQX4">
        <v>-2.9620500000000001E-2</v>
      </c>
      <c r="IQY4">
        <v>-2.9626400000000001E-2</v>
      </c>
      <c r="IQZ4">
        <v>-2.96323E-2</v>
      </c>
      <c r="IRA4">
        <v>-2.96382E-2</v>
      </c>
      <c r="IRB4">
        <v>-3.0087099999999999E-2</v>
      </c>
      <c r="IRC4">
        <v>-2.86532E-2</v>
      </c>
      <c r="IRD4">
        <v>-2.86959E-2</v>
      </c>
      <c r="IRE4">
        <v>-2.9144799999999998E-2</v>
      </c>
      <c r="IRF4">
        <v>-2.8042899999999999E-2</v>
      </c>
      <c r="IRG4">
        <v>-2.7347E-2</v>
      </c>
      <c r="IRH4">
        <v>-2.62078E-2</v>
      </c>
      <c r="IRI4">
        <v>-2.4662099999999999E-2</v>
      </c>
      <c r="IRJ4">
        <v>-2.2377399999999999E-2</v>
      </c>
      <c r="IRK4">
        <v>-1.9686100000000002E-2</v>
      </c>
      <c r="IRL4">
        <v>-1.5849100000000001E-2</v>
      </c>
      <c r="IRM4">
        <v>-1.16051E-2</v>
      </c>
      <c r="IRN4">
        <v>-8.1364200000000001E-3</v>
      </c>
      <c r="IRO4">
        <v>-6.2192000000000002E-3</v>
      </c>
      <c r="IRP4">
        <v>-6.2233599999999998E-3</v>
      </c>
      <c r="IRQ4">
        <v>-6.2275200000000003E-3</v>
      </c>
      <c r="IRR4">
        <v>-7.78402E-3</v>
      </c>
      <c r="IRS4">
        <v>-1.0116999999999999E-2</v>
      </c>
      <c r="IRT4">
        <v>-1.12674E-2</v>
      </c>
      <c r="IRU4">
        <v>-1.12719E-2</v>
      </c>
      <c r="IRV4">
        <v>-1.0869800000000001E-2</v>
      </c>
      <c r="IRW4">
        <v>-9.6910999999999994E-3</v>
      </c>
      <c r="IRX4">
        <v>-9.6955199999999991E-3</v>
      </c>
      <c r="IRY4">
        <v>-9.2931699999999999E-3</v>
      </c>
      <c r="IRZ4">
        <v>-8.8537800000000003E-3</v>
      </c>
      <c r="ISA4">
        <v>-8.8211599999999998E-3</v>
      </c>
      <c r="ISB4">
        <v>-5.3486499999999999E-3</v>
      </c>
      <c r="ISC4">
        <v>-2.6524399999999998E-3</v>
      </c>
      <c r="ISD4">
        <v>-2.6193499999999999E-3</v>
      </c>
      <c r="ISE4">
        <v>-1.4393699999999999E-3</v>
      </c>
      <c r="ISF4">
        <v>-2.5922400000000001E-4</v>
      </c>
      <c r="ISG4">
        <v>-2.6295300000000001E-4</v>
      </c>
      <c r="ISH4">
        <v>5.10411E-4</v>
      </c>
      <c r="ISI4">
        <v>1.28389E-3</v>
      </c>
      <c r="ISJ4">
        <v>1.68738E-3</v>
      </c>
      <c r="ISK4">
        <v>2.0909399999999999E-3</v>
      </c>
      <c r="ISL4">
        <v>2.7906699999999999E-3</v>
      </c>
      <c r="ISM4">
        <v>4.2678999999999998E-3</v>
      </c>
      <c r="ISN4">
        <v>5.4121500000000001E-3</v>
      </c>
      <c r="ISO4">
        <v>7.1406000000000004E-3</v>
      </c>
      <c r="ISP4">
        <v>9.2395700000000008E-3</v>
      </c>
      <c r="ISQ4">
        <v>7.1999300000000002E-3</v>
      </c>
      <c r="ISR4">
        <v>5.1970100000000002E-3</v>
      </c>
      <c r="ISS4">
        <v>3.6382200000000002E-3</v>
      </c>
      <c r="IST4">
        <v>1.33844E-3</v>
      </c>
      <c r="ISU4">
        <v>-2.0645300000000002E-3</v>
      </c>
      <c r="ISV4">
        <v>-5.0605299999999997E-3</v>
      </c>
      <c r="ISW4">
        <v>-5.8425999999999999E-3</v>
      </c>
      <c r="ISX4">
        <v>-5.8467600000000003E-3</v>
      </c>
      <c r="ISY4">
        <v>-6.2584800000000003E-3</v>
      </c>
      <c r="ISZ4">
        <v>-7.4113599999999996E-3</v>
      </c>
      <c r="ITA4">
        <v>-7.3415199999999998E-3</v>
      </c>
      <c r="ITB4">
        <v>-6.53048E-3</v>
      </c>
      <c r="ITC4">
        <v>-6.9053200000000004E-3</v>
      </c>
      <c r="ITD4">
        <v>-5.9791699999999998E-3</v>
      </c>
      <c r="ITE4">
        <v>-5.0899400000000003E-3</v>
      </c>
      <c r="ITF4">
        <v>-4.2746900000000003E-3</v>
      </c>
      <c r="ITG4">
        <v>-4.6085900000000001E-3</v>
      </c>
      <c r="ITH4">
        <v>-5.6469700000000003E-3</v>
      </c>
      <c r="ITI4">
        <v>-7.1027399999999997E-3</v>
      </c>
      <c r="ITJ4">
        <v>-8.5587200000000006E-3</v>
      </c>
      <c r="ITK4">
        <v>-7.3448200000000002E-3</v>
      </c>
      <c r="ITL4">
        <v>-6.1307200000000001E-3</v>
      </c>
      <c r="ITM4">
        <v>-4.9164300000000003E-3</v>
      </c>
      <c r="ITN4">
        <v>-5.5936900000000001E-3</v>
      </c>
      <c r="ITO4">
        <v>-6.6790900000000004E-3</v>
      </c>
      <c r="ITP4">
        <v>-9.3227799999999993E-3</v>
      </c>
      <c r="ITQ4">
        <v>-1.1030999999999999E-2</v>
      </c>
      <c r="ITR4">
        <v>-1.28591E-2</v>
      </c>
      <c r="ITS4">
        <v>-1.35E-2</v>
      </c>
      <c r="ITT4">
        <v>-1.46179E-2</v>
      </c>
      <c r="ITU4">
        <v>-1.5773200000000001E-2</v>
      </c>
      <c r="ITV4">
        <v>-1.7456599999999999E-2</v>
      </c>
      <c r="ITW4">
        <v>-1.8612199999999999E-2</v>
      </c>
      <c r="ITX4">
        <v>-1.9767900000000001E-2</v>
      </c>
      <c r="ITY4">
        <v>-2.0923899999999999E-2</v>
      </c>
      <c r="ITZ4">
        <v>-2.0929099999999999E-2</v>
      </c>
      <c r="IUA4">
        <v>-2.0934299999999999E-2</v>
      </c>
      <c r="IUB4">
        <v>-2.2090599999999998E-2</v>
      </c>
      <c r="IUC4">
        <v>-2.40269E-2</v>
      </c>
      <c r="IUD4">
        <v>-2.6743400000000001E-2</v>
      </c>
      <c r="IUE4">
        <v>-2.8680299999999999E-2</v>
      </c>
      <c r="IUF4">
        <v>-2.9837499999999999E-2</v>
      </c>
      <c r="IUG4">
        <v>-3.0994899999999999E-2</v>
      </c>
      <c r="IUH4">
        <v>-3.2932599999999999E-2</v>
      </c>
      <c r="IUI4">
        <v>-3.4907800000000003E-2</v>
      </c>
      <c r="IUJ4">
        <v>-3.4951200000000002E-2</v>
      </c>
      <c r="IUK4">
        <v>-3.4957500000000002E-2</v>
      </c>
      <c r="IUL4">
        <v>-3.3848999999999997E-2</v>
      </c>
      <c r="IUM4">
        <v>-3.27403E-2</v>
      </c>
      <c r="IUN4">
        <v>-3.12226E-2</v>
      </c>
      <c r="IUO4">
        <v>-3.04853E-2</v>
      </c>
      <c r="IUP4">
        <v>-2.8595499999999999E-2</v>
      </c>
      <c r="IUQ4">
        <v>-2.6668299999999999E-2</v>
      </c>
      <c r="IUR4">
        <v>-2.5521499999999999E-2</v>
      </c>
      <c r="IUS4">
        <v>-2.5527000000000001E-2</v>
      </c>
      <c r="IUT4">
        <v>-2.5532599999999999E-2</v>
      </c>
      <c r="IUU4">
        <v>-2.3232699999999998E-2</v>
      </c>
      <c r="IUV4">
        <v>-2.2085299999999999E-2</v>
      </c>
      <c r="IUW4">
        <v>-2.0156799999999999E-2</v>
      </c>
      <c r="IUX4">
        <v>-1.70749E-2</v>
      </c>
      <c r="IUY4">
        <v>-1.2959500000000001E-2</v>
      </c>
      <c r="IUZ4">
        <v>-9.9967000000000007E-3</v>
      </c>
      <c r="IVA4">
        <v>-7.0334200000000003E-3</v>
      </c>
      <c r="IVB4">
        <v>-4.06968E-3</v>
      </c>
      <c r="IVC4">
        <v>-1.88685E-3</v>
      </c>
      <c r="IVD4">
        <v>2.09917E-3</v>
      </c>
      <c r="IVE4">
        <v>3.36929E-3</v>
      </c>
      <c r="IVF4">
        <v>4.6395899999999999E-3</v>
      </c>
      <c r="IVG4">
        <v>7.06384E-3</v>
      </c>
      <c r="IVH4">
        <v>9.4884600000000006E-3</v>
      </c>
      <c r="IVI4">
        <v>1.1913399999999999E-2</v>
      </c>
      <c r="IVJ4">
        <v>1.59972E-2</v>
      </c>
      <c r="IVK4">
        <v>1.8675199999999999E-2</v>
      </c>
      <c r="IVL4">
        <v>2.2135499999999999E-2</v>
      </c>
      <c r="IVM4">
        <v>2.5596299999999999E-2</v>
      </c>
      <c r="IVN4">
        <v>2.9839600000000001E-2</v>
      </c>
      <c r="IVO4">
        <v>3.3711199999999997E-2</v>
      </c>
      <c r="IVP4">
        <v>3.7248099999999999E-2</v>
      </c>
      <c r="IVQ4">
        <v>3.9631E-2</v>
      </c>
      <c r="IVR4">
        <v>4.2796399999999998E-2</v>
      </c>
      <c r="IVS4">
        <v>4.4435000000000002E-2</v>
      </c>
      <c r="IVT4">
        <v>4.7228800000000001E-2</v>
      </c>
      <c r="IVU4">
        <v>4.8830699999999998E-2</v>
      </c>
      <c r="IVV4">
        <v>4.9277799999999997E-2</v>
      </c>
      <c r="IVW4">
        <v>4.9352300000000002E-2</v>
      </c>
      <c r="IVX4">
        <v>4.9389599999999999E-2</v>
      </c>
      <c r="IVY4">
        <v>5.1894999999999997E-2</v>
      </c>
      <c r="IVZ4">
        <v>5.5146199999999999E-2</v>
      </c>
      <c r="IWA4">
        <v>5.7545399999999997E-2</v>
      </c>
      <c r="IWB4">
        <v>5.8379399999999998E-2</v>
      </c>
      <c r="IWC4">
        <v>5.8430599999999999E-2</v>
      </c>
      <c r="IWD4">
        <v>5.6012699999999999E-2</v>
      </c>
      <c r="IWE4">
        <v>5.3594500000000003E-2</v>
      </c>
      <c r="IWF4">
        <v>5.0400100000000003E-2</v>
      </c>
      <c r="IWG4">
        <v>4.7205200000000003E-2</v>
      </c>
      <c r="IWH4">
        <v>4.4792999999999999E-2</v>
      </c>
      <c r="IWI4">
        <v>4.2380500000000002E-2</v>
      </c>
      <c r="IWJ4">
        <v>3.9184200000000002E-2</v>
      </c>
      <c r="IWK4">
        <v>3.6555499999999998E-2</v>
      </c>
      <c r="IWL4">
        <v>3.3926400000000002E-2</v>
      </c>
      <c r="IWM4">
        <v>3.0766100000000001E-2</v>
      </c>
      <c r="IWN4">
        <v>2.5665199999999999E-2</v>
      </c>
      <c r="IWO4">
        <v>2.0625299999999999E-2</v>
      </c>
      <c r="IWP4">
        <v>1.6273099999999999E-2</v>
      </c>
      <c r="IWQ4">
        <v>1.0805199999999999E-2</v>
      </c>
      <c r="IWR4">
        <v>8.9650500000000004E-3</v>
      </c>
      <c r="IWS4">
        <v>7.1465799999999996E-3</v>
      </c>
      <c r="IWT4">
        <v>6.1117200000000002E-3</v>
      </c>
      <c r="IWU4">
        <v>5.0767299999999998E-3</v>
      </c>
      <c r="IWV4">
        <v>5.1989200000000001E-3</v>
      </c>
      <c r="IWW4">
        <v>5.3211400000000002E-3</v>
      </c>
      <c r="IWX4">
        <v>6.2294999999999998E-3</v>
      </c>
      <c r="IWY4">
        <v>5.9804400000000001E-3</v>
      </c>
      <c r="IWZ4">
        <v>3.7894700000000001E-3</v>
      </c>
      <c r="IXA4">
        <v>1.59818E-3</v>
      </c>
      <c r="IXB4">
        <v>1.7222699999999999E-3</v>
      </c>
      <c r="IXC4">
        <v>1.8224700000000001E-3</v>
      </c>
      <c r="IXD4">
        <v>7.6468300000000005E-4</v>
      </c>
      <c r="IXE4">
        <v>-3.3512199999999998E-4</v>
      </c>
      <c r="IXF4">
        <v>-1.43508E-3</v>
      </c>
      <c r="IXG4">
        <v>-2.5352E-3</v>
      </c>
      <c r="IXH4">
        <v>-3.63548E-3</v>
      </c>
      <c r="IXI4">
        <v>-4.7359100000000003E-3</v>
      </c>
      <c r="IXJ4">
        <v>-7.7798499999999996E-3</v>
      </c>
      <c r="IXK4">
        <v>-1.1982899999999999E-2</v>
      </c>
      <c r="IXL4">
        <v>-1.3084200000000001E-2</v>
      </c>
      <c r="IXM4">
        <v>-1.41856E-2</v>
      </c>
      <c r="IXN4">
        <v>-1.5287200000000001E-2</v>
      </c>
      <c r="IXO4">
        <v>-1.523E-2</v>
      </c>
      <c r="IXP4">
        <v>-1.43876E-2</v>
      </c>
      <c r="IXQ4">
        <v>-1.31337E-2</v>
      </c>
      <c r="IXR4">
        <v>-1.18797E-2</v>
      </c>
      <c r="IXS4">
        <v>-1.1036799999999999E-2</v>
      </c>
      <c r="IXT4">
        <v>-1.1353200000000001E-2</v>
      </c>
      <c r="IXU4">
        <v>-1.24551E-2</v>
      </c>
      <c r="IXV4">
        <v>-1.3968599999999999E-2</v>
      </c>
      <c r="IXW4">
        <v>-1.54824E-2</v>
      </c>
      <c r="IXX4">
        <v>-1.6235300000000001E-2</v>
      </c>
      <c r="IXY4">
        <v>-1.6988300000000001E-2</v>
      </c>
      <c r="IXZ4">
        <v>-1.8527200000000001E-2</v>
      </c>
      <c r="IYA4">
        <v>-2.0066299999999999E-2</v>
      </c>
      <c r="IYB4">
        <v>-2.1605699999999999E-2</v>
      </c>
      <c r="IYC4">
        <v>-2.2771E-2</v>
      </c>
      <c r="IYD4">
        <v>-2.4722500000000001E-2</v>
      </c>
      <c r="IYE4">
        <v>-2.58883E-2</v>
      </c>
      <c r="IYF4">
        <v>-2.70542E-2</v>
      </c>
      <c r="IYG4">
        <v>-2.7059699999999999E-2</v>
      </c>
      <c r="IYH4">
        <v>-2.7851500000000001E-2</v>
      </c>
      <c r="IYI4">
        <v>-2.7857199999999999E-2</v>
      </c>
      <c r="IYJ4">
        <v>-2.78628E-2</v>
      </c>
      <c r="IYK4">
        <v>-2.7830899999999999E-2</v>
      </c>
      <c r="IYL4">
        <v>-2.77991E-2</v>
      </c>
      <c r="IYM4">
        <v>-2.66062E-2</v>
      </c>
      <c r="IYN4">
        <v>-2.5413100000000001E-2</v>
      </c>
      <c r="IYO4">
        <v>-2.42198E-2</v>
      </c>
      <c r="IYP4">
        <v>-2.3063899999999998E-2</v>
      </c>
      <c r="IYQ4">
        <v>-2.1907699999999999E-2</v>
      </c>
      <c r="IYR4">
        <v>-2.07888E-2</v>
      </c>
      <c r="IYS4">
        <v>-1.9669800000000001E-2</v>
      </c>
      <c r="IYT4">
        <v>-1.85506E-2</v>
      </c>
      <c r="IYU4">
        <v>-1.7431200000000001E-2</v>
      </c>
      <c r="IYV4">
        <v>-1.6311699999999998E-2</v>
      </c>
      <c r="IYW4">
        <v>-1.6353900000000001E-2</v>
      </c>
      <c r="IYX4">
        <v>-1.63962E-2</v>
      </c>
      <c r="IYY4">
        <v>-1.7600500000000002E-2</v>
      </c>
      <c r="IYZ4">
        <v>-1.8805100000000002E-2</v>
      </c>
      <c r="IZA4">
        <v>-2.0009900000000001E-2</v>
      </c>
      <c r="IZB4">
        <v>-2.11773E-2</v>
      </c>
      <c r="IZC4">
        <v>-2.2344900000000001E-2</v>
      </c>
      <c r="IZD4">
        <v>-2.1187500000000001E-2</v>
      </c>
      <c r="IZE4">
        <v>-2.0029999999999999E-2</v>
      </c>
      <c r="IZF4">
        <v>-1.8872300000000002E-2</v>
      </c>
      <c r="IZG4">
        <v>-1.88773E-2</v>
      </c>
      <c r="IZH4">
        <v>-1.8882300000000001E-2</v>
      </c>
      <c r="IZI4">
        <v>-1.88872E-2</v>
      </c>
      <c r="IZJ4">
        <v>-1.8892200000000001E-2</v>
      </c>
      <c r="IZK4">
        <v>-1.8897199999999999E-2</v>
      </c>
      <c r="IZL4">
        <v>-1.8902100000000002E-2</v>
      </c>
      <c r="IZM4">
        <v>-1.89071E-2</v>
      </c>
      <c r="IZN4">
        <v>-1.8912100000000001E-2</v>
      </c>
      <c r="IZO4">
        <v>-1.8917E-2</v>
      </c>
      <c r="IZP4">
        <v>-1.8922000000000001E-2</v>
      </c>
      <c r="IZQ4">
        <v>-1.7763299999999999E-2</v>
      </c>
      <c r="IZR4">
        <v>-1.6604399999999998E-2</v>
      </c>
      <c r="IZS4">
        <v>-1.54453E-2</v>
      </c>
      <c r="IZT4">
        <v>-1.4286E-2</v>
      </c>
      <c r="IZU4">
        <v>-1.31266E-2</v>
      </c>
      <c r="IZV4">
        <v>-1.31311E-2</v>
      </c>
      <c r="IZW4">
        <v>-1.31357E-2</v>
      </c>
      <c r="IZX4">
        <v>-1.43045E-2</v>
      </c>
      <c r="IZY4">
        <v>-1.3107199999999999E-2</v>
      </c>
      <c r="IZZ4">
        <v>-1.2322899999999999E-2</v>
      </c>
      <c r="JAA4">
        <v>-1.11252E-2</v>
      </c>
      <c r="JAB4">
        <v>-9.5892300000000007E-3</v>
      </c>
      <c r="JAC4">
        <v>-8.8044799999999999E-3</v>
      </c>
      <c r="JAD4">
        <v>-9.9359700000000006E-3</v>
      </c>
      <c r="JAE4">
        <v>-1.06543E-2</v>
      </c>
      <c r="JAF4">
        <v>-1.1786100000000001E-2</v>
      </c>
      <c r="JAG4">
        <v>-1.32563E-2</v>
      </c>
      <c r="JAH4">
        <v>-1.16446E-2</v>
      </c>
      <c r="JAI4">
        <v>-1.28144E-2</v>
      </c>
      <c r="JAJ4">
        <v>-1.2818899999999999E-2</v>
      </c>
      <c r="JAK4">
        <v>-1.20339E-2</v>
      </c>
      <c r="JAL4">
        <v>-1.2414400000000001E-2</v>
      </c>
      <c r="JAM4">
        <v>-1.3584499999999999E-2</v>
      </c>
      <c r="JAN4">
        <v>-1.35891E-2</v>
      </c>
      <c r="JAO4">
        <v>-1.35937E-2</v>
      </c>
      <c r="JAP4">
        <v>-1.3635899999999999E-2</v>
      </c>
      <c r="JAQ4">
        <v>-1.36781E-2</v>
      </c>
      <c r="JAR4">
        <v>-1.4510199999999999E-2</v>
      </c>
      <c r="JAS4">
        <v>-1.33864E-2</v>
      </c>
      <c r="JAT4">
        <v>-1.14722E-2</v>
      </c>
      <c r="JAU4">
        <v>-1.0686599999999999E-2</v>
      </c>
      <c r="JAV4">
        <v>-1.03147E-2</v>
      </c>
      <c r="JAW4">
        <v>-1.18995E-2</v>
      </c>
      <c r="JAX4">
        <v>-1.30706E-2</v>
      </c>
      <c r="JAY4">
        <v>-1.66129E-2</v>
      </c>
      <c r="JAZ4">
        <v>-2.0155699999999999E-2</v>
      </c>
      <c r="JBA4">
        <v>-2.2870999999999999E-2</v>
      </c>
      <c r="JBB4">
        <v>-2.55867E-2</v>
      </c>
      <c r="JBC4">
        <v>-2.5968700000000001E-2</v>
      </c>
      <c r="JBD4">
        <v>-2.5560099999999999E-2</v>
      </c>
      <c r="JBE4">
        <v>-2.5151400000000001E-2</v>
      </c>
      <c r="JBF4">
        <v>-2.5571099999999999E-2</v>
      </c>
      <c r="JBG4">
        <v>-2.5990900000000001E-2</v>
      </c>
      <c r="JBH4">
        <v>-2.7201599999999999E-2</v>
      </c>
      <c r="JBI4">
        <v>-2.7244899999999999E-2</v>
      </c>
      <c r="JBJ4">
        <v>-2.8455899999999999E-2</v>
      </c>
      <c r="JBK4">
        <v>-3.04205E-2</v>
      </c>
      <c r="JBL4">
        <v>-3.2385299999999999E-2</v>
      </c>
      <c r="JBM4">
        <v>-3.5518399999999999E-2</v>
      </c>
      <c r="JBN4">
        <v>-3.78608E-2</v>
      </c>
      <c r="JBO4">
        <v>-3.9035399999999998E-2</v>
      </c>
      <c r="JBP4">
        <v>-4.0210099999999999E-2</v>
      </c>
      <c r="JBQ4">
        <v>-3.86716E-2</v>
      </c>
      <c r="JBR4">
        <v>-3.6718199999999999E-2</v>
      </c>
      <c r="JBS4">
        <v>-3.7478499999999998E-2</v>
      </c>
      <c r="JBT4">
        <v>-3.7484900000000002E-2</v>
      </c>
      <c r="JBU4">
        <v>-3.8282999999999998E-2</v>
      </c>
      <c r="JBV4">
        <v>-3.9081200000000003E-2</v>
      </c>
      <c r="JBW4">
        <v>-3.9050099999999997E-2</v>
      </c>
      <c r="JBX4">
        <v>-3.9433700000000002E-2</v>
      </c>
      <c r="JBY4">
        <v>-3.9402600000000003E-2</v>
      </c>
      <c r="JBZ4">
        <v>-3.7863000000000001E-2</v>
      </c>
      <c r="JCA4">
        <v>-3.82843E-2</v>
      </c>
      <c r="JCB4">
        <v>-3.7838200000000002E-2</v>
      </c>
      <c r="JCC4">
        <v>-3.7806899999999997E-2</v>
      </c>
      <c r="JCD4">
        <v>-3.6945699999999998E-2</v>
      </c>
      <c r="JCE4">
        <v>-3.5329899999999997E-2</v>
      </c>
      <c r="JCF4">
        <v>-3.4166500000000002E-2</v>
      </c>
      <c r="JCG4">
        <v>-3.3002999999999998E-2</v>
      </c>
      <c r="JCH4">
        <v>-3.1839300000000001E-2</v>
      </c>
      <c r="JCI4">
        <v>-3.0675399999999999E-2</v>
      </c>
      <c r="JCJ4">
        <v>-2.95114E-2</v>
      </c>
      <c r="JCK4">
        <v>-2.6006999999999999E-2</v>
      </c>
      <c r="JCL4">
        <v>-2.12941E-2</v>
      </c>
      <c r="JCM4">
        <v>-1.6995900000000001E-2</v>
      </c>
      <c r="JCN4">
        <v>-1.2319399999999999E-2</v>
      </c>
      <c r="JCO4">
        <v>-7.3023899999999997E-3</v>
      </c>
      <c r="JCP4">
        <v>-4.2103399999999999E-3</v>
      </c>
      <c r="JCQ4">
        <v>-1.8352799999999999E-3</v>
      </c>
      <c r="JCR4">
        <v>5.7789899999999999E-4</v>
      </c>
      <c r="JCS4">
        <v>1.82066E-3</v>
      </c>
      <c r="JCT4">
        <v>3.8190099999999999E-3</v>
      </c>
      <c r="JCU4">
        <v>4.6467000000000001E-3</v>
      </c>
      <c r="JCV4">
        <v>5.89005E-3</v>
      </c>
      <c r="JCW4">
        <v>6.7180199999999999E-3</v>
      </c>
      <c r="JCX4">
        <v>7.9617200000000003E-3</v>
      </c>
      <c r="JCY4">
        <v>9.6881599999999995E-3</v>
      </c>
      <c r="JCZ4">
        <v>9.8277899999999994E-3</v>
      </c>
      <c r="JDA4">
        <v>1.23483E-2</v>
      </c>
      <c r="JDB4">
        <v>1.2903899999999999E-2</v>
      </c>
      <c r="JDC4">
        <v>1.17965E-2</v>
      </c>
      <c r="JDD4">
        <v>9.5172699999999995E-3</v>
      </c>
      <c r="JDE4">
        <v>7.1998699999999997E-3</v>
      </c>
      <c r="JDF4">
        <v>5.33579E-3</v>
      </c>
      <c r="JDG4">
        <v>4.6056600000000001E-3</v>
      </c>
      <c r="JDH4">
        <v>3.8376199999999999E-3</v>
      </c>
      <c r="JDI4">
        <v>2.6535199999999999E-3</v>
      </c>
      <c r="JDJ4">
        <v>1.46926E-3</v>
      </c>
      <c r="JDK4">
        <v>3.2263799999999998E-4</v>
      </c>
      <c r="JDL4">
        <v>-4.0049999999999998E-4</v>
      </c>
      <c r="JDM4">
        <v>-7.4548300000000002E-4</v>
      </c>
      <c r="JDN4">
        <v>-6.7439699999999997E-4</v>
      </c>
      <c r="JDO4">
        <v>-1.39773E-3</v>
      </c>
      <c r="JDP4">
        <v>-5.3214199999999999E-4</v>
      </c>
      <c r="JDQ4">
        <v>-1.6339E-3</v>
      </c>
      <c r="JDR4">
        <v>-2.7812800000000001E-3</v>
      </c>
      <c r="JDS4">
        <v>-3.17198E-3</v>
      </c>
      <c r="JDT4">
        <v>-3.5248800000000002E-3</v>
      </c>
      <c r="JDU4">
        <v>-3.8778300000000001E-3</v>
      </c>
      <c r="JDV4">
        <v>-5.0256900000000002E-3</v>
      </c>
      <c r="JDW4">
        <v>-6.1737099999999998E-3</v>
      </c>
      <c r="JDX4">
        <v>-7.3219000000000001E-3</v>
      </c>
      <c r="JDY4">
        <v>-8.4702600000000003E-3</v>
      </c>
      <c r="JDZ4">
        <v>-1.0376E-2</v>
      </c>
      <c r="JEA4">
        <v>-1.2282100000000001E-2</v>
      </c>
      <c r="JEB4">
        <v>-1.4605E-2</v>
      </c>
      <c r="JEC4">
        <v>-1.7685599999999999E-2</v>
      </c>
      <c r="JED4">
        <v>-2.0766699999999999E-2</v>
      </c>
      <c r="JEE4">
        <v>-2.3090699999999999E-2</v>
      </c>
      <c r="JEF4">
        <v>-2.5482399999999999E-2</v>
      </c>
      <c r="JEG4">
        <v>-2.8669900000000002E-2</v>
      </c>
      <c r="JEH4">
        <v>-3.1062300000000001E-2</v>
      </c>
      <c r="JEI4">
        <v>-3.3455100000000002E-2</v>
      </c>
      <c r="JEJ4">
        <v>-3.5431499999999998E-2</v>
      </c>
      <c r="JEK4">
        <v>-3.74081E-2</v>
      </c>
      <c r="JEL4">
        <v>-3.9385099999999999E-2</v>
      </c>
      <c r="JEM4">
        <v>-4.0566499999999998E-2</v>
      </c>
      <c r="JEN4">
        <v>-4.1748E-2</v>
      </c>
      <c r="JEO4">
        <v>-4.2929700000000001E-2</v>
      </c>
      <c r="JEP4">
        <v>-4.3315600000000003E-2</v>
      </c>
      <c r="JEQ4">
        <v>-4.4118499999999998E-2</v>
      </c>
      <c r="JER4">
        <v>-4.4125299999999999E-2</v>
      </c>
      <c r="JES4">
        <v>-4.41321E-2</v>
      </c>
      <c r="JET4">
        <v>-4.4138999999999998E-2</v>
      </c>
      <c r="JEU4">
        <v>-4.4145799999999999E-2</v>
      </c>
      <c r="JEV4">
        <v>-4.41526E-2</v>
      </c>
      <c r="JEW4">
        <v>-4.29837E-2</v>
      </c>
      <c r="JEX4">
        <v>-4.1814499999999998E-2</v>
      </c>
      <c r="JEY4">
        <v>-4.0645199999999999E-2</v>
      </c>
      <c r="JEZ4">
        <v>-4.0651800000000002E-2</v>
      </c>
      <c r="JFA4">
        <v>-4.0658399999999997E-2</v>
      </c>
      <c r="JFB4">
        <v>-4.0664899999999997E-2</v>
      </c>
      <c r="JFC4">
        <v>-4.0671499999999999E-2</v>
      </c>
      <c r="JFD4">
        <v>-4.0678100000000002E-2</v>
      </c>
      <c r="JFE4">
        <v>-4.0684699999999997E-2</v>
      </c>
      <c r="JFF4">
        <v>-4.0691199999999997E-2</v>
      </c>
      <c r="JFG4">
        <v>-4.1874500000000002E-2</v>
      </c>
      <c r="JFH4">
        <v>-4.18812E-2</v>
      </c>
      <c r="JFI4">
        <v>-4.1887899999999999E-2</v>
      </c>
      <c r="JFJ4">
        <v>-4.1894599999999997E-2</v>
      </c>
      <c r="JFK4">
        <v>-4.19012E-2</v>
      </c>
      <c r="JFL4">
        <v>-4.1907899999999998E-2</v>
      </c>
      <c r="JFM4">
        <v>-4.07374E-2</v>
      </c>
      <c r="JFN4">
        <v>-3.95666E-2</v>
      </c>
      <c r="JFO4">
        <v>-3.8395699999999998E-2</v>
      </c>
      <c r="JFP4">
        <v>-3.6047099999999999E-2</v>
      </c>
      <c r="JFQ4">
        <v>-3.4875799999999998E-2</v>
      </c>
      <c r="JFR4">
        <v>-3.3704199999999997E-2</v>
      </c>
      <c r="JFS4">
        <v>-3.2532499999999999E-2</v>
      </c>
      <c r="JFT4">
        <v>-3.0562700000000002E-2</v>
      </c>
      <c r="JFU4">
        <v>-2.8592599999999999E-2</v>
      </c>
      <c r="JFV4">
        <v>-2.62422E-2</v>
      </c>
      <c r="JFW4">
        <v>-2.3511299999999999E-2</v>
      </c>
      <c r="JFX4">
        <v>-2.19583E-2</v>
      </c>
      <c r="JFY4">
        <v>-1.8808600000000002E-2</v>
      </c>
      <c r="JFZ4">
        <v>-1.6456800000000001E-2</v>
      </c>
      <c r="JGA4">
        <v>-1.2507799999999999E-2</v>
      </c>
      <c r="JGB4">
        <v>-1.1713899999999999E-2</v>
      </c>
      <c r="JGC4">
        <v>-1.1718299999999999E-2</v>
      </c>
      <c r="JGD4">
        <v>-1.05059E-2</v>
      </c>
      <c r="JGE4">
        <v>-7.7341299999999997E-3</v>
      </c>
      <c r="JGF4">
        <v>-6.1409200000000002E-3</v>
      </c>
      <c r="JGG4">
        <v>-1.0480700000000001E-2</v>
      </c>
      <c r="JGH4">
        <v>-1.28433E-2</v>
      </c>
      <c r="JGI4">
        <v>-1.5624600000000001E-2</v>
      </c>
      <c r="JGJ4">
        <v>-1.7987900000000001E-2</v>
      </c>
      <c r="JGK4">
        <v>-1.9552699999999999E-2</v>
      </c>
      <c r="JGL4">
        <v>-2.11557E-2</v>
      </c>
      <c r="JGM4">
        <v>-2.03617E-2</v>
      </c>
      <c r="JGN4">
        <v>-2.0328700000000002E-2</v>
      </c>
      <c r="JGO4">
        <v>-2.02957E-2</v>
      </c>
      <c r="JGP4">
        <v>-2.0262700000000002E-2</v>
      </c>
      <c r="JGQ4">
        <v>-1.94304E-2</v>
      </c>
      <c r="JGR4">
        <v>-2.09961E-2</v>
      </c>
      <c r="JGS4">
        <v>-2.2561999999999999E-2</v>
      </c>
      <c r="JGT4">
        <v>-2.45089E-2</v>
      </c>
      <c r="JGU4">
        <v>-2.69129E-2</v>
      </c>
      <c r="JGV4">
        <v>-2.8898500000000001E-2</v>
      </c>
      <c r="JGW4">
        <v>-2.8942300000000001E-2</v>
      </c>
      <c r="JGX4">
        <v>-2.81864E-2</v>
      </c>
      <c r="JGY4">
        <v>-2.7011400000000001E-2</v>
      </c>
      <c r="JGZ4">
        <v>-2.5417200000000001E-2</v>
      </c>
      <c r="JHA4">
        <v>-2.3822800000000002E-2</v>
      </c>
      <c r="JHB4">
        <v>-2.5009099999999999E-2</v>
      </c>
      <c r="JHC4">
        <v>-2.5776500000000001E-2</v>
      </c>
      <c r="JHD4">
        <v>-2.6544000000000002E-2</v>
      </c>
      <c r="JHE4">
        <v>-2.7692700000000001E-2</v>
      </c>
      <c r="JHF4">
        <v>-2.92988E-2</v>
      </c>
      <c r="JHG4">
        <v>-2.85042E-2</v>
      </c>
      <c r="JHH4">
        <v>-2.8814800000000002E-2</v>
      </c>
      <c r="JHI4">
        <v>-2.9201700000000001E-2</v>
      </c>
      <c r="JHJ4">
        <v>-2.8750100000000001E-2</v>
      </c>
      <c r="JHK4">
        <v>-2.8793900000000001E-2</v>
      </c>
      <c r="JHL4">
        <v>-2.7617800000000001E-2</v>
      </c>
      <c r="JHM4">
        <v>-2.64415E-2</v>
      </c>
      <c r="JHN4">
        <v>-2.5264999999999999E-2</v>
      </c>
      <c r="JHO4">
        <v>-2.40883E-2</v>
      </c>
      <c r="JHP4">
        <v>-2.4093699999999999E-2</v>
      </c>
      <c r="JHQ4">
        <v>-2.5739100000000001E-2</v>
      </c>
      <c r="JHR4">
        <v>-2.6621800000000001E-2</v>
      </c>
      <c r="JHS4">
        <v>-2.9030500000000001E-2</v>
      </c>
      <c r="JHT4">
        <v>-3.0676599999999998E-2</v>
      </c>
      <c r="JHU4">
        <v>-3.1903300000000002E-2</v>
      </c>
      <c r="JHV4">
        <v>-3.3168299999999998E-2</v>
      </c>
      <c r="JHW4">
        <v>-3.3975699999999998E-2</v>
      </c>
      <c r="JHX4">
        <v>-3.5546300000000003E-2</v>
      </c>
      <c r="JHY4">
        <v>-3.6773800000000002E-2</v>
      </c>
      <c r="JHZ4">
        <v>-3.63985E-2</v>
      </c>
      <c r="JIA4">
        <v>-3.6443000000000003E-2</v>
      </c>
      <c r="JIB4">
        <v>-3.5265999999999999E-2</v>
      </c>
      <c r="JIC4">
        <v>-3.4088899999999998E-2</v>
      </c>
      <c r="JID4">
        <v>-3.3293299999999998E-2</v>
      </c>
      <c r="JIE4">
        <v>-3.2497600000000001E-2</v>
      </c>
      <c r="JIF4">
        <v>-3.1701800000000002E-2</v>
      </c>
      <c r="JIG4">
        <v>-2.9302100000000001E-2</v>
      </c>
      <c r="JIH4">
        <v>-2.6100100000000001E-2</v>
      </c>
      <c r="JII4">
        <v>-2.1675400000000001E-2</v>
      </c>
      <c r="JIJ4">
        <v>-1.68681E-2</v>
      </c>
      <c r="JIK4">
        <v>-1.24802E-2</v>
      </c>
      <c r="JIL4">
        <v>-7.3276599999999997E-3</v>
      </c>
      <c r="JIM4">
        <v>-2.17432E-3</v>
      </c>
      <c r="JIN4">
        <v>2.2156900000000002E-3</v>
      </c>
      <c r="JIO4">
        <v>6.1860800000000001E-3</v>
      </c>
      <c r="JIP4">
        <v>1.0577400000000001E-2</v>
      </c>
      <c r="JIQ4">
        <v>1.42051E-2</v>
      </c>
      <c r="JIR4">
        <v>1.90181E-2</v>
      </c>
      <c r="JIS4">
        <v>2.7042400000000001E-2</v>
      </c>
      <c r="JIT4">
        <v>3.4809100000000003E-2</v>
      </c>
      <c r="JIU4">
        <v>4.3503E-2</v>
      </c>
      <c r="JIV4">
        <v>4.8740199999999997E-2</v>
      </c>
      <c r="JIW4">
        <v>5.37317E-2</v>
      </c>
      <c r="JIX4">
        <v>5.62176E-2</v>
      </c>
      <c r="JIY4">
        <v>5.75185E-2</v>
      </c>
      <c r="JIZ4">
        <v>5.6831E-2</v>
      </c>
      <c r="JJA4">
        <v>5.5760999999999998E-2</v>
      </c>
      <c r="JJB4">
        <v>5.5358299999999999E-2</v>
      </c>
      <c r="JJC4">
        <v>5.5856200000000002E-2</v>
      </c>
      <c r="JJD4">
        <v>5.7540099999999997E-2</v>
      </c>
      <c r="JJE4">
        <v>6.0372000000000002E-2</v>
      </c>
      <c r="JJF4">
        <v>6.4811199999999999E-2</v>
      </c>
      <c r="JJG4">
        <v>7.1019700000000005E-2</v>
      </c>
      <c r="JJH4">
        <v>7.5719599999999998E-2</v>
      </c>
      <c r="JJI4">
        <v>8.0505400000000005E-2</v>
      </c>
      <c r="JJJ4">
        <v>8.6822800000000006E-2</v>
      </c>
      <c r="JJK4">
        <v>9.4404100000000005E-2</v>
      </c>
      <c r="JJL4">
        <v>0.102408</v>
      </c>
      <c r="JJM4">
        <v>0.11204600000000001</v>
      </c>
      <c r="JJN4">
        <v>0.11923599999999999</v>
      </c>
      <c r="JJO4">
        <v>0.120059</v>
      </c>
      <c r="JJP4">
        <v>0.12166100000000001</v>
      </c>
      <c r="JJQ4">
        <v>0.119216</v>
      </c>
      <c r="JJR4">
        <v>0.118367</v>
      </c>
      <c r="JJS4">
        <v>0.118283</v>
      </c>
      <c r="JJT4">
        <v>0.117396</v>
      </c>
      <c r="JJU4">
        <v>0.116508</v>
      </c>
      <c r="JJV4">
        <v>0.11392099999999999</v>
      </c>
      <c r="JJW4">
        <v>0.112164</v>
      </c>
      <c r="JJX4">
        <v>0.108836</v>
      </c>
      <c r="JJY4">
        <v>0.10387200000000001</v>
      </c>
      <c r="JJZ4">
        <v>9.93671E-2</v>
      </c>
      <c r="JKA4">
        <v>9.0629100000000004E-2</v>
      </c>
      <c r="JKB4">
        <v>8.2903299999999999E-2</v>
      </c>
      <c r="JKC4">
        <v>7.6045600000000005E-2</v>
      </c>
      <c r="JKD4">
        <v>6.9225099999999998E-2</v>
      </c>
      <c r="JKE4">
        <v>6.3246999999999998E-2</v>
      </c>
      <c r="JKF4">
        <v>5.9768300000000003E-2</v>
      </c>
      <c r="JKG4">
        <v>5.49387E-2</v>
      </c>
      <c r="JKH4">
        <v>5.0108199999999999E-2</v>
      </c>
      <c r="JKI4">
        <v>4.6120700000000001E-2</v>
      </c>
      <c r="JKJ4">
        <v>4.1970399999999998E-2</v>
      </c>
      <c r="JKK4">
        <v>4.0781199999999997E-2</v>
      </c>
      <c r="JKL4">
        <v>3.8636700000000003E-2</v>
      </c>
      <c r="JKM4">
        <v>3.5933800000000002E-2</v>
      </c>
      <c r="JKN4">
        <v>3.1359499999999998E-2</v>
      </c>
      <c r="JKO4">
        <v>2.5471500000000001E-2</v>
      </c>
      <c r="JKP4">
        <v>2.02905E-2</v>
      </c>
      <c r="JKQ4">
        <v>1.6584100000000001E-2</v>
      </c>
      <c r="JKR4">
        <v>1.2877100000000001E-2</v>
      </c>
      <c r="JKS4">
        <v>8.8835000000000008E-3</v>
      </c>
      <c r="JKT4">
        <v>4.3433899999999999E-3</v>
      </c>
      <c r="JKU4">
        <v>-1.7116E-3</v>
      </c>
      <c r="JKV4">
        <v>-7.7675299999999999E-3</v>
      </c>
      <c r="JKW4">
        <v>-1.43061E-2</v>
      </c>
      <c r="JKX4">
        <v>-1.9455E-2</v>
      </c>
      <c r="JKY4">
        <v>-2.3414500000000001E-2</v>
      </c>
      <c r="JKZ4">
        <v>-2.5800400000000001E-2</v>
      </c>
      <c r="JLA4">
        <v>-2.8186699999999999E-2</v>
      </c>
      <c r="JLB4">
        <v>-3.0573300000000001E-2</v>
      </c>
      <c r="JLC4">
        <v>-3.1769800000000001E-2</v>
      </c>
      <c r="JLD4">
        <v>-3.37731E-2</v>
      </c>
      <c r="JLE4">
        <v>-3.3356799999999999E-2</v>
      </c>
      <c r="JLF4">
        <v>-3.33245E-2</v>
      </c>
      <c r="JLG4">
        <v>-3.3292299999999997E-2</v>
      </c>
      <c r="JLH4">
        <v>-3.4489400000000003E-2</v>
      </c>
      <c r="JLI4">
        <v>-3.5686799999999998E-2</v>
      </c>
      <c r="JLJ4">
        <v>-3.6845900000000001E-2</v>
      </c>
      <c r="JLK4">
        <v>-3.6813899999999997E-2</v>
      </c>
      <c r="JLL4">
        <v>-3.55906E-2</v>
      </c>
      <c r="JLM4">
        <v>-3.35984E-2</v>
      </c>
      <c r="JLN4">
        <v>-3.1183099999999998E-2</v>
      </c>
      <c r="JLO4">
        <v>-2.8767399999999999E-2</v>
      </c>
      <c r="JLP4">
        <v>-2.6774200000000001E-2</v>
      </c>
      <c r="JLQ4">
        <v>-2.60109E-2</v>
      </c>
      <c r="JLR4">
        <v>-2.6439500000000001E-2</v>
      </c>
      <c r="JLS4">
        <v>-2.64836E-2</v>
      </c>
      <c r="JLT4">
        <v>-2.69123E-2</v>
      </c>
      <c r="JLU4">
        <v>-2.57258E-2</v>
      </c>
      <c r="JLV4">
        <v>-2.4115999999999999E-2</v>
      </c>
      <c r="JLW4">
        <v>-2.2506000000000002E-2</v>
      </c>
      <c r="JLX4">
        <v>-2.0088000000000002E-2</v>
      </c>
      <c r="JLY4">
        <v>-1.8477400000000001E-2</v>
      </c>
      <c r="JLZ4">
        <v>-1.6058699999999999E-2</v>
      </c>
      <c r="JMA4">
        <v>-1.6871500000000001E-2</v>
      </c>
      <c r="JMB4">
        <v>-1.80693E-2</v>
      </c>
      <c r="JMC4">
        <v>-1.9267200000000002E-2</v>
      </c>
      <c r="JMD4">
        <v>-2.08887E-2</v>
      </c>
      <c r="JME4">
        <v>-2.1317300000000001E-2</v>
      </c>
      <c r="JMF4">
        <v>-2.1361100000000001E-2</v>
      </c>
      <c r="JMG4">
        <v>-2.0173099999999999E-2</v>
      </c>
      <c r="JMH4">
        <v>-1.8946299999999999E-2</v>
      </c>
      <c r="JMI4">
        <v>-1.7295999999999999E-2</v>
      </c>
      <c r="JMJ4">
        <v>-1.5645300000000001E-2</v>
      </c>
      <c r="JMK4">
        <v>-1.32243E-2</v>
      </c>
      <c r="JML4">
        <v>-1.2035199999999999E-2</v>
      </c>
      <c r="JMM4">
        <v>-1.08074E-2</v>
      </c>
      <c r="JMN4">
        <v>-9.6178900000000005E-3</v>
      </c>
      <c r="JMO4">
        <v>-7.2341799999999998E-3</v>
      </c>
      <c r="JMP4">
        <v>-3.3092799999999999E-3</v>
      </c>
      <c r="JMQ4">
        <v>1.03998E-3</v>
      </c>
      <c r="JMR4">
        <v>5.8522399999999999E-3</v>
      </c>
      <c r="JMS4">
        <v>1.1474399999999999E-2</v>
      </c>
      <c r="JMT4">
        <v>1.5864300000000001E-2</v>
      </c>
      <c r="JMU4">
        <v>1.7904300000000001E-2</v>
      </c>
      <c r="JMV4">
        <v>1.75552E-2</v>
      </c>
      <c r="JMW4">
        <v>1.8400799999999998E-2</v>
      </c>
      <c r="JMX4">
        <v>1.9246599999999999E-2</v>
      </c>
      <c r="JMY4">
        <v>2.0092499999999999E-2</v>
      </c>
      <c r="JMZ4">
        <v>2.3367200000000001E-2</v>
      </c>
      <c r="JNA4">
        <v>2.66424E-2</v>
      </c>
      <c r="JNB4">
        <v>2.9918199999999999E-2</v>
      </c>
      <c r="JNC4">
        <v>3.4389700000000002E-2</v>
      </c>
      <c r="JND4">
        <v>3.9594699999999997E-2</v>
      </c>
      <c r="JNE4">
        <v>4.5996000000000002E-2</v>
      </c>
      <c r="JNF4">
        <v>5.0816899999999998E-2</v>
      </c>
      <c r="JNG4">
        <v>5.5638699999999999E-2</v>
      </c>
      <c r="JNH4">
        <v>6.0461099999999997E-2</v>
      </c>
      <c r="JNI4">
        <v>6.4088500000000007E-2</v>
      </c>
      <c r="JNJ4">
        <v>6.6057400000000002E-2</v>
      </c>
      <c r="JNK4">
        <v>6.8065200000000006E-2</v>
      </c>
      <c r="JNL4">
        <v>7.0073399999999994E-2</v>
      </c>
      <c r="JNM4">
        <v>7.1309999999999998E-2</v>
      </c>
      <c r="JNN4">
        <v>7.4129200000000006E-2</v>
      </c>
      <c r="JNO4">
        <v>7.3282200000000006E-2</v>
      </c>
      <c r="JNP4">
        <v>7.2435100000000002E-2</v>
      </c>
      <c r="JNQ4">
        <v>7.1201799999999996E-2</v>
      </c>
      <c r="JNR4">
        <v>6.91576E-2</v>
      </c>
      <c r="JNS4">
        <v>6.9120799999999996E-2</v>
      </c>
      <c r="JNT4">
        <v>6.8659200000000004E-2</v>
      </c>
      <c r="JNU4">
        <v>6.8197499999999994E-2</v>
      </c>
      <c r="JNV4">
        <v>6.6924800000000007E-2</v>
      </c>
      <c r="JNW4">
        <v>6.5651899999999999E-2</v>
      </c>
      <c r="JNX4">
        <v>6.43788E-2</v>
      </c>
      <c r="JNY4">
        <v>6.3105499999999995E-2</v>
      </c>
      <c r="JNZ4">
        <v>6.1832100000000001E-2</v>
      </c>
      <c r="JOA4">
        <v>6.0596999999999998E-2</v>
      </c>
      <c r="JOB4">
        <v>5.8164100000000003E-2</v>
      </c>
      <c r="JOC4">
        <v>5.4532999999999998E-2</v>
      </c>
      <c r="JOD4">
        <v>5.0901399999999999E-2</v>
      </c>
      <c r="JOE4">
        <v>4.6882800000000002E-2</v>
      </c>
      <c r="JOF4">
        <v>4.2863600000000002E-2</v>
      </c>
      <c r="JOG4">
        <v>3.8457199999999997E-2</v>
      </c>
      <c r="JOH4">
        <v>3.44753E-2</v>
      </c>
      <c r="JOI4">
        <v>3.00676E-2</v>
      </c>
      <c r="JOJ4">
        <v>2.56592E-2</v>
      </c>
      <c r="JOK4">
        <v>2.04383E-2</v>
      </c>
      <c r="JOL4">
        <v>1.3979200000000001E-2</v>
      </c>
      <c r="JOM4">
        <v>9.1045499999999994E-3</v>
      </c>
      <c r="JON4">
        <v>4.6158099999999997E-3</v>
      </c>
      <c r="JOO4">
        <v>1.78933E-3</v>
      </c>
      <c r="JOP4">
        <v>-2.2538199999999999E-4</v>
      </c>
      <c r="JOQ4">
        <v>-2.24041E-3</v>
      </c>
      <c r="JOR4">
        <v>-3.4047299999999999E-3</v>
      </c>
      <c r="JOS4">
        <v>-4.5692399999999996E-3</v>
      </c>
      <c r="JOT4">
        <v>-5.34704E-3</v>
      </c>
      <c r="JOU4">
        <v>-6.86011E-3</v>
      </c>
      <c r="JOV4">
        <v>-8.3734099999999995E-3</v>
      </c>
      <c r="JOW4">
        <v>-7.4876999999999999E-3</v>
      </c>
      <c r="JOX4">
        <v>-5.3634199999999998E-3</v>
      </c>
      <c r="JOY4">
        <v>-4.4124200000000002E-3</v>
      </c>
      <c r="JOZ4">
        <v>-3.4999699999999998E-3</v>
      </c>
      <c r="JPA4">
        <v>-4.6652100000000004E-3</v>
      </c>
      <c r="JPB4">
        <v>-5.8693499999999997E-3</v>
      </c>
      <c r="JPC4">
        <v>-5.8734900000000003E-3</v>
      </c>
      <c r="JPD4">
        <v>-5.8514099999999996E-3</v>
      </c>
      <c r="JPE4">
        <v>-5.8293199999999998E-3</v>
      </c>
      <c r="JPF4">
        <v>-7.0726499999999998E-3</v>
      </c>
      <c r="JPG4">
        <v>-9.5167399999999992E-3</v>
      </c>
      <c r="JPH4">
        <v>-1.07606E-2</v>
      </c>
      <c r="JPI4">
        <v>-1.11912E-2</v>
      </c>
      <c r="JPJ4">
        <v>-1.1699299999999999E-2</v>
      </c>
      <c r="JPK4">
        <v>-1.1459E-2</v>
      </c>
      <c r="JPL4">
        <v>-1.11024E-2</v>
      </c>
      <c r="JPM4">
        <v>-1.18818E-2</v>
      </c>
      <c r="JPN4">
        <v>-1.1886499999999999E-2</v>
      </c>
      <c r="JPO4">
        <v>-1.3131200000000001E-2</v>
      </c>
      <c r="JPP4">
        <v>-1.4802299999999999E-2</v>
      </c>
      <c r="JPQ4">
        <v>-1.5233500000000001E-2</v>
      </c>
      <c r="JPR4">
        <v>-1.5113400000000001E-2</v>
      </c>
      <c r="JPS4">
        <v>-1.55447E-2</v>
      </c>
      <c r="JPT4">
        <v>-1.6915199999999998E-2</v>
      </c>
      <c r="JPU4">
        <v>-1.69202E-2</v>
      </c>
      <c r="JPV4">
        <v>-1.7351700000000001E-2</v>
      </c>
      <c r="JPW4">
        <v>-1.97997E-2</v>
      </c>
      <c r="JPX4">
        <v>-2.3739099999999999E-2</v>
      </c>
      <c r="JPY4">
        <v>-2.6477000000000001E-2</v>
      </c>
      <c r="JPZ4">
        <v>-2.84996E-2</v>
      </c>
      <c r="JQA4">
        <v>-3.0522500000000001E-2</v>
      </c>
      <c r="JQB4">
        <v>-3.2545699999999997E-2</v>
      </c>
      <c r="JQC4">
        <v>-3.4280199999999997E-2</v>
      </c>
      <c r="JQD4">
        <v>-3.6014999999999998E-2</v>
      </c>
      <c r="JQE4">
        <v>-3.8755100000000001E-2</v>
      </c>
      <c r="JQF4">
        <v>-4.2047599999999997E-2</v>
      </c>
      <c r="JQG4">
        <v>-4.5439500000000001E-2</v>
      </c>
      <c r="JQH4">
        <v>-4.7464899999999997E-2</v>
      </c>
      <c r="JQI4">
        <v>-4.7472300000000002E-2</v>
      </c>
      <c r="JQJ4">
        <v>-4.74797E-2</v>
      </c>
      <c r="JQK4">
        <v>-4.7487099999999997E-2</v>
      </c>
      <c r="JQL4">
        <v>-4.6291100000000002E-2</v>
      </c>
      <c r="JQM4">
        <v>-4.5094799999999997E-2</v>
      </c>
      <c r="JQN4">
        <v>-4.3898399999999997E-2</v>
      </c>
      <c r="JQO4">
        <v>-4.2701799999999998E-2</v>
      </c>
      <c r="JQP4">
        <v>-4.1505E-2</v>
      </c>
      <c r="JQQ4">
        <v>-4.1512E-2</v>
      </c>
      <c r="JQR4">
        <v>-4.1519E-2</v>
      </c>
      <c r="JQS4">
        <v>-4.1525899999999998E-2</v>
      </c>
      <c r="JQT4">
        <v>-4.1532899999999998E-2</v>
      </c>
      <c r="JQU4">
        <v>-4.1539899999999998E-2</v>
      </c>
      <c r="JQV4">
        <v>-4.1546800000000002E-2</v>
      </c>
      <c r="JQW4">
        <v>-4.1553800000000002E-2</v>
      </c>
      <c r="JQX4">
        <v>-4.2765400000000002E-2</v>
      </c>
      <c r="JQY4">
        <v>-4.3977200000000001E-2</v>
      </c>
      <c r="JQZ4">
        <v>-4.5189100000000003E-2</v>
      </c>
      <c r="JRA4">
        <v>-4.6401299999999999E-2</v>
      </c>
      <c r="JRB4">
        <v>-4.7613599999999999E-2</v>
      </c>
      <c r="JRC4">
        <v>-4.76211E-2</v>
      </c>
      <c r="JRD4">
        <v>-4.7628499999999997E-2</v>
      </c>
      <c r="JRE4">
        <v>-4.7635999999999998E-2</v>
      </c>
      <c r="JRF4">
        <v>-4.7643499999999998E-2</v>
      </c>
      <c r="JRG4">
        <v>-4.7650900000000003E-2</v>
      </c>
      <c r="JRH4">
        <v>-4.7658399999999997E-2</v>
      </c>
      <c r="JRI4">
        <v>-4.7665899999999997E-2</v>
      </c>
      <c r="JRJ4">
        <v>-4.7673300000000002E-2</v>
      </c>
      <c r="JRK4">
        <v>-4.7680800000000002E-2</v>
      </c>
      <c r="JRL4">
        <v>-4.7688300000000003E-2</v>
      </c>
      <c r="JRM4">
        <v>-4.7695700000000001E-2</v>
      </c>
      <c r="JRN4">
        <v>-4.7703200000000001E-2</v>
      </c>
      <c r="JRO4">
        <v>-4.7710700000000002E-2</v>
      </c>
      <c r="JRP4">
        <v>-4.6511900000000002E-2</v>
      </c>
      <c r="JRQ4">
        <v>-4.5312900000000003E-2</v>
      </c>
      <c r="JRR4">
        <v>-4.4113699999999999E-2</v>
      </c>
      <c r="JRS4">
        <v>-4.2914300000000002E-2</v>
      </c>
      <c r="JRT4">
        <v>-4.17147E-2</v>
      </c>
      <c r="JRU4">
        <v>-4.0515000000000002E-2</v>
      </c>
      <c r="JRV4">
        <v>-4.05219E-2</v>
      </c>
      <c r="JRW4">
        <v>-4.0528799999999997E-2</v>
      </c>
      <c r="JRX4">
        <v>-4.0535700000000001E-2</v>
      </c>
      <c r="JRY4">
        <v>-4.0542599999999998E-2</v>
      </c>
      <c r="JRZ4">
        <v>-4.0549599999999998E-2</v>
      </c>
      <c r="JSA4">
        <v>-4.0556500000000002E-2</v>
      </c>
      <c r="JSB4">
        <v>-4.0563399999999999E-2</v>
      </c>
      <c r="JSC4">
        <v>-3.9362800000000003E-2</v>
      </c>
      <c r="JSD4">
        <v>-3.7344000000000002E-2</v>
      </c>
      <c r="JSE4">
        <v>-3.5324800000000003E-2</v>
      </c>
      <c r="JSF4">
        <v>-3.3305300000000003E-2</v>
      </c>
      <c r="JSG4">
        <v>-3.1285500000000001E-2</v>
      </c>
      <c r="JSH4">
        <v>-2.92654E-2</v>
      </c>
      <c r="JSI4">
        <v>-2.8453099999999999E-2</v>
      </c>
      <c r="JSJ4">
        <v>-2.9277500000000001E-2</v>
      </c>
      <c r="JSK4">
        <v>-3.01021E-2</v>
      </c>
      <c r="JSL4">
        <v>-3.0926800000000001E-2</v>
      </c>
      <c r="JSM4">
        <v>-3.1751599999999998E-2</v>
      </c>
      <c r="JSN4">
        <v>-3.1368E-2</v>
      </c>
      <c r="JSO4">
        <v>-3.0165600000000001E-2</v>
      </c>
      <c r="JSP4">
        <v>-2.89629E-2</v>
      </c>
      <c r="JSQ4">
        <v>-2.7760099999999999E-2</v>
      </c>
      <c r="JSR4">
        <v>-2.7766099999999998E-2</v>
      </c>
      <c r="JSS4">
        <v>-2.7772000000000002E-2</v>
      </c>
      <c r="JST4">
        <v>-2.7778000000000001E-2</v>
      </c>
      <c r="JSU4">
        <v>-2.8603099999999999E-2</v>
      </c>
      <c r="JSV4">
        <v>-2.8609099999999998E-2</v>
      </c>
      <c r="JSW4">
        <v>-3.0214700000000001E-2</v>
      </c>
      <c r="JSX4">
        <v>-3.1820500000000002E-2</v>
      </c>
      <c r="JSY4">
        <v>-3.5455599999999997E-2</v>
      </c>
      <c r="JSZ4">
        <v>-3.9091399999999998E-2</v>
      </c>
      <c r="JTA4">
        <v>-4.3547200000000001E-2</v>
      </c>
      <c r="JTB4">
        <v>-4.8003700000000003E-2</v>
      </c>
      <c r="JTC4">
        <v>-4.80113E-2</v>
      </c>
      <c r="JTD4">
        <v>-4.6808700000000002E-2</v>
      </c>
      <c r="JTE4">
        <v>-4.5606000000000001E-2</v>
      </c>
      <c r="JTF4">
        <v>-4.4403100000000001E-2</v>
      </c>
      <c r="JTG4">
        <v>-4.3199899999999999E-2</v>
      </c>
      <c r="JTH4">
        <v>-4.1996600000000002E-2</v>
      </c>
      <c r="JTI4">
        <v>-4.0793200000000002E-2</v>
      </c>
      <c r="JTJ4">
        <v>-3.95895E-2</v>
      </c>
      <c r="JTK4">
        <v>-3.7174800000000001E-2</v>
      </c>
      <c r="JTL4">
        <v>-3.3509900000000002E-2</v>
      </c>
      <c r="JTM4">
        <v>-3.0274100000000002E-2</v>
      </c>
      <c r="JTN4">
        <v>-2.6608099999999999E-2</v>
      </c>
      <c r="JTO4">
        <v>-2.3800999999999999E-2</v>
      </c>
      <c r="JTP4">
        <v>-2.2986099999999999E-2</v>
      </c>
      <c r="JTQ4">
        <v>-2.0490899999999999E-2</v>
      </c>
      <c r="JTR4">
        <v>-1.7995299999999999E-2</v>
      </c>
      <c r="JTS4">
        <v>-1.5499300000000001E-2</v>
      </c>
      <c r="JTT4">
        <v>-1.42145E-2</v>
      </c>
      <c r="JTU4">
        <v>-1.29295E-2</v>
      </c>
      <c r="JTV4">
        <v>-1.16443E-2</v>
      </c>
      <c r="JTW4">
        <v>-1.0789E-2</v>
      </c>
      <c r="JTX4">
        <v>-9.5034100000000003E-3</v>
      </c>
      <c r="JTY4">
        <v>-9.4688499999999991E-3</v>
      </c>
      <c r="JTZ4">
        <v>-1.0607399999999999E-2</v>
      </c>
      <c r="JUA4">
        <v>-1.0964E-2</v>
      </c>
      <c r="JUB4">
        <v>-1.09686E-2</v>
      </c>
      <c r="JUC4">
        <v>-1.10124E-2</v>
      </c>
      <c r="JUD4">
        <v>-1.10562E-2</v>
      </c>
      <c r="JUE4">
        <v>-1.11E-2</v>
      </c>
      <c r="JUF4">
        <v>-1.1143800000000001E-2</v>
      </c>
      <c r="JUG4">
        <v>-1.1187600000000001E-2</v>
      </c>
      <c r="JUH4">
        <v>-1.24443E-2</v>
      </c>
      <c r="JUI4">
        <v>-1.4131700000000001E-2</v>
      </c>
      <c r="JUJ4">
        <v>-1.5819400000000001E-2</v>
      </c>
      <c r="JUK4">
        <v>-1.7076899999999999E-2</v>
      </c>
      <c r="JUL4">
        <v>-1.8765E-2</v>
      </c>
      <c r="JUM4">
        <v>-1.80266E-2</v>
      </c>
      <c r="JUN4">
        <v>-1.6818300000000001E-2</v>
      </c>
      <c r="JUO4">
        <v>-1.31434E-2</v>
      </c>
      <c r="JUP4">
        <v>-8.6457200000000008E-3</v>
      </c>
      <c r="JUQ4">
        <v>-4.9696000000000002E-3</v>
      </c>
      <c r="JUR4">
        <v>-1.2929E-3</v>
      </c>
      <c r="JUS4">
        <v>1.9536000000000002E-3</v>
      </c>
      <c r="JUT4">
        <v>4.4173199999999998E-3</v>
      </c>
      <c r="JUU4">
        <v>7.7039500000000002E-3</v>
      </c>
      <c r="JUV4">
        <v>9.7376300000000006E-3</v>
      </c>
      <c r="JUW4">
        <v>1.0165499999999999E-2</v>
      </c>
      <c r="JUX4">
        <v>9.3789400000000005E-3</v>
      </c>
      <c r="JUY4">
        <v>1.01595E-2</v>
      </c>
      <c r="JUZ4">
        <v>9.7254300000000002E-3</v>
      </c>
      <c r="JVA4">
        <v>8.4292299999999994E-3</v>
      </c>
      <c r="JVB4">
        <v>8.7787799999999999E-3</v>
      </c>
      <c r="JVC4">
        <v>7.9134199999999991E-3</v>
      </c>
      <c r="JVD4">
        <v>7.47907E-3</v>
      </c>
      <c r="JVE4">
        <v>7.08385E-3</v>
      </c>
      <c r="JVF4">
        <v>5.51251E-3</v>
      </c>
      <c r="JVG4">
        <v>6.3716299999999997E-3</v>
      </c>
      <c r="JVH4">
        <v>9.2697000000000005E-3</v>
      </c>
      <c r="JVI4">
        <v>1.05214E-2</v>
      </c>
      <c r="JVJ4">
        <v>1.1734E-2</v>
      </c>
      <c r="JVK4">
        <v>1.4162599999999999E-2</v>
      </c>
      <c r="JVL4">
        <v>1.45521E-2</v>
      </c>
      <c r="JVM4">
        <v>1.4941599999999999E-2</v>
      </c>
      <c r="JVN4">
        <v>1.45075E-2</v>
      </c>
      <c r="JVO4">
        <v>1.40733E-2</v>
      </c>
      <c r="JVP4">
        <v>1.4462900000000001E-2</v>
      </c>
      <c r="JVQ4">
        <v>1.4852499999999999E-2</v>
      </c>
      <c r="JVR4">
        <v>1.52423E-2</v>
      </c>
      <c r="JVS4">
        <v>1.5671299999999999E-2</v>
      </c>
      <c r="JVT4">
        <v>1.6989199999999999E-2</v>
      </c>
      <c r="JVU4">
        <v>1.7836399999999999E-2</v>
      </c>
      <c r="JVV4">
        <v>1.6603300000000001E-2</v>
      </c>
      <c r="JVW4">
        <v>1.4153199999999999E-2</v>
      </c>
      <c r="JVX4">
        <v>1.1206199999999999E-2</v>
      </c>
      <c r="JVY4">
        <v>7.4734800000000002E-3</v>
      </c>
      <c r="JVZ4">
        <v>3.7794500000000002E-3</v>
      </c>
      <c r="JWA4">
        <v>2.55865E-3</v>
      </c>
      <c r="JWB4">
        <v>2.5550299999999998E-3</v>
      </c>
      <c r="JWC4">
        <v>2.55141E-3</v>
      </c>
      <c r="JWD4">
        <v>2.11575E-3</v>
      </c>
      <c r="JWE4">
        <v>3.3297499999999998E-3</v>
      </c>
      <c r="JWF4">
        <v>4.5439399999999998E-3</v>
      </c>
      <c r="JWG4">
        <v>6.9761800000000002E-3</v>
      </c>
      <c r="JWH4">
        <v>9.88027E-3</v>
      </c>
      <c r="JWI4">
        <v>1.15668E-2</v>
      </c>
      <c r="JWJ4">
        <v>1.32535E-2</v>
      </c>
      <c r="JWK4">
        <v>1.4901299999999999E-2</v>
      </c>
      <c r="JWL4">
        <v>1.6588599999999998E-2</v>
      </c>
      <c r="JWM4">
        <v>1.7332799999999999E-2</v>
      </c>
      <c r="JWN4">
        <v>1.6858700000000001E-2</v>
      </c>
      <c r="JWO4">
        <v>1.63844E-2</v>
      </c>
      <c r="JWP4">
        <v>1.7600600000000001E-2</v>
      </c>
      <c r="JWQ4">
        <v>1.8345199999999999E-2</v>
      </c>
      <c r="JWR4">
        <v>1.9561700000000001E-2</v>
      </c>
      <c r="JWS4">
        <v>2.1211000000000001E-2</v>
      </c>
      <c r="JWT4">
        <v>2.1641400000000002E-2</v>
      </c>
      <c r="JWU4">
        <v>2.16393E-2</v>
      </c>
      <c r="JWV4">
        <v>2.2069800000000001E-2</v>
      </c>
      <c r="JWW4">
        <v>2.41525E-2</v>
      </c>
      <c r="JWX4">
        <v>2.58421E-2</v>
      </c>
      <c r="JWY4">
        <v>2.7532000000000001E-2</v>
      </c>
      <c r="JWZ4">
        <v>2.9655000000000001E-2</v>
      </c>
      <c r="JXA4">
        <v>3.00863E-2</v>
      </c>
      <c r="JXB4">
        <v>2.9297799999999999E-2</v>
      </c>
      <c r="JXC4">
        <v>2.8509199999999998E-2</v>
      </c>
      <c r="JXD4">
        <v>2.6028099999999998E-2</v>
      </c>
      <c r="JXE4">
        <v>2.5593399999999999E-2</v>
      </c>
      <c r="JXF4">
        <v>2.4371299999999999E-2</v>
      </c>
      <c r="JXG4">
        <v>2.3109600000000001E-2</v>
      </c>
      <c r="JXH4">
        <v>2.1847800000000001E-2</v>
      </c>
      <c r="JXI4">
        <v>1.8577699999999999E-2</v>
      </c>
      <c r="JXJ4">
        <v>1.5307100000000001E-2</v>
      </c>
      <c r="JXK4">
        <v>1.2862999999999999E-2</v>
      </c>
      <c r="JXL4">
        <v>1.1805700000000001E-2</v>
      </c>
      <c r="JXM4">
        <v>1.0748300000000001E-2</v>
      </c>
      <c r="JXN4">
        <v>1.0911799999999999E-2</v>
      </c>
      <c r="JXO4">
        <v>1.09482E-2</v>
      </c>
      <c r="JXP4">
        <v>1.13785E-2</v>
      </c>
      <c r="JXQ4">
        <v>1.1808900000000001E-2</v>
      </c>
      <c r="JXR4">
        <v>1.1718299999999999E-2</v>
      </c>
      <c r="JXS4">
        <v>1.1588299999999999E-2</v>
      </c>
      <c r="JXT4">
        <v>1.10247E-2</v>
      </c>
      <c r="JXU4">
        <v>1.1021700000000001E-2</v>
      </c>
      <c r="JXV4">
        <v>1.06246E-2</v>
      </c>
      <c r="JXW4">
        <v>1.0700400000000001E-2</v>
      </c>
      <c r="JXX4">
        <v>1.1998200000000001E-2</v>
      </c>
      <c r="JXY4">
        <v>1.32963E-2</v>
      </c>
      <c r="JXZ4">
        <v>1.33723E-2</v>
      </c>
      <c r="JYA4">
        <v>1.3014599999999999E-2</v>
      </c>
      <c r="JYB4">
        <v>1.30907E-2</v>
      </c>
      <c r="JYC4">
        <v>1.23386E-2</v>
      </c>
      <c r="JYD4">
        <v>1.1586300000000001E-2</v>
      </c>
      <c r="JYE4">
        <v>1.1228399999999999E-2</v>
      </c>
      <c r="JYF4">
        <v>1.09099E-2</v>
      </c>
      <c r="JYG4">
        <v>1.05913E-2</v>
      </c>
      <c r="JYH4">
        <v>9.8386800000000007E-3</v>
      </c>
      <c r="JYI4">
        <v>9.7961300000000001E-3</v>
      </c>
      <c r="JYJ4">
        <v>1.05427E-2</v>
      </c>
      <c r="JYK4">
        <v>9.5926299999999996E-3</v>
      </c>
      <c r="JYL4">
        <v>9.0764899999999996E-3</v>
      </c>
      <c r="JYM4">
        <v>9.3890599999999994E-3</v>
      </c>
      <c r="JYN4">
        <v>1.00964E-2</v>
      </c>
      <c r="JYO4">
        <v>1.08433E-2</v>
      </c>
      <c r="JYP4">
        <v>1.15903E-2</v>
      </c>
      <c r="JYQ4">
        <v>1.15479E-2</v>
      </c>
      <c r="JYR4">
        <v>9.8471600000000006E-3</v>
      </c>
      <c r="JYS4">
        <v>8.5805199999999995E-3</v>
      </c>
      <c r="JYT4">
        <v>7.3136800000000004E-3</v>
      </c>
      <c r="JYU4">
        <v>6.0861200000000004E-3</v>
      </c>
      <c r="JYV4">
        <v>6.1222100000000003E-3</v>
      </c>
      <c r="JYW4">
        <v>6.1583100000000002E-3</v>
      </c>
      <c r="JYX4">
        <v>6.1548999999999996E-3</v>
      </c>
      <c r="JYY4">
        <v>6.1910100000000003E-3</v>
      </c>
      <c r="JYZ4">
        <v>6.1481000000000001E-3</v>
      </c>
      <c r="JZA4">
        <v>6.10518E-3</v>
      </c>
      <c r="JZB4">
        <v>5.6276099999999999E-3</v>
      </c>
      <c r="JZC4">
        <v>5.1894699999999998E-3</v>
      </c>
      <c r="JZD4">
        <v>3.9213499999999997E-3</v>
      </c>
      <c r="JZE4">
        <v>2.6530099999999999E-3</v>
      </c>
      <c r="JZF4">
        <v>3.4793799999999998E-3</v>
      </c>
      <c r="JZG4">
        <v>3.0804600000000001E-3</v>
      </c>
      <c r="JZH4">
        <v>3.5116700000000002E-3</v>
      </c>
      <c r="JZI4">
        <v>3.9429399999999998E-3</v>
      </c>
      <c r="JZJ4">
        <v>4.3742800000000004E-3</v>
      </c>
      <c r="JZK4">
        <v>6.0710399999999998E-3</v>
      </c>
      <c r="JZL4">
        <v>8.1239799999999994E-3</v>
      </c>
      <c r="JZM4">
        <v>1.0177200000000001E-2</v>
      </c>
      <c r="JZN4">
        <v>1.29823E-2</v>
      </c>
      <c r="JZO4">
        <v>1.6262499999999999E-2</v>
      </c>
      <c r="JZP4">
        <v>1.9503599999999999E-2</v>
      </c>
      <c r="JZQ4">
        <v>2.2784800000000001E-2</v>
      </c>
      <c r="JZR4">
        <v>2.6462200000000002E-2</v>
      </c>
      <c r="JZS4">
        <v>2.93093E-2</v>
      </c>
      <c r="JZT4">
        <v>3.1593799999999998E-2</v>
      </c>
      <c r="JZU4">
        <v>3.50047E-2</v>
      </c>
      <c r="JZV4">
        <v>3.3636300000000001E-2</v>
      </c>
      <c r="JZW4">
        <v>3.1141499999999999E-2</v>
      </c>
      <c r="JZX4">
        <v>2.8083199999999999E-2</v>
      </c>
      <c r="JZY4">
        <v>2.5024500000000002E-2</v>
      </c>
      <c r="JZZ4">
        <v>2.04698E-2</v>
      </c>
      <c r="KAA4">
        <v>1.4687E-2</v>
      </c>
      <c r="KAB4">
        <v>1.0922599999999999E-2</v>
      </c>
      <c r="KAC4">
        <v>7.1576599999999997E-3</v>
      </c>
      <c r="KAD4">
        <v>4.6197699999999996E-3</v>
      </c>
      <c r="KAE4">
        <v>2.12109E-3</v>
      </c>
      <c r="KAF4">
        <v>-3.7799600000000002E-4</v>
      </c>
      <c r="KAG4">
        <v>-2.87748E-3</v>
      </c>
      <c r="KAH4">
        <v>-4.9416E-3</v>
      </c>
      <c r="KAI4">
        <v>-6.1740800000000002E-3</v>
      </c>
      <c r="KAJ4">
        <v>-5.34645E-3</v>
      </c>
      <c r="KAK4">
        <v>-5.7470500000000001E-3</v>
      </c>
      <c r="KAL4">
        <v>-5.3155399999999997E-3</v>
      </c>
      <c r="KAM4">
        <v>-3.65541E-3</v>
      </c>
      <c r="KAN4">
        <v>-3.6596300000000001E-3</v>
      </c>
      <c r="KAO4">
        <v>-5.7249700000000002E-3</v>
      </c>
      <c r="KAP4">
        <v>-7.7906399999999997E-3</v>
      </c>
      <c r="KAQ4">
        <v>-9.8566399999999998E-3</v>
      </c>
      <c r="KAR4">
        <v>-1.1923E-2</v>
      </c>
      <c r="KAS4">
        <v>-1.56153E-2</v>
      </c>
      <c r="KAT4">
        <v>-1.7682400000000001E-2</v>
      </c>
      <c r="KAU4">
        <v>-2.09792E-2</v>
      </c>
      <c r="KAV4">
        <v>-2.4276499999999999E-2</v>
      </c>
      <c r="KAW4">
        <v>-2.5948200000000001E-2</v>
      </c>
      <c r="KAX4">
        <v>-2.7620100000000002E-2</v>
      </c>
      <c r="KAY4">
        <v>-3.04824E-2</v>
      </c>
      <c r="KAZ4">
        <v>-3.2115299999999999E-2</v>
      </c>
      <c r="KBA4">
        <v>-3.2121900000000002E-2</v>
      </c>
      <c r="KBB4">
        <v>-3.3358400000000003E-2</v>
      </c>
      <c r="KBC4">
        <v>-3.3364999999999999E-2</v>
      </c>
      <c r="KBD4">
        <v>-3.2141400000000001E-2</v>
      </c>
      <c r="KBE4">
        <v>-3.09176E-2</v>
      </c>
      <c r="KBF4">
        <v>-3.0924E-2</v>
      </c>
      <c r="KBG4">
        <v>-3.09304E-2</v>
      </c>
      <c r="KBH4">
        <v>-3.09369E-2</v>
      </c>
      <c r="KBI4">
        <v>-3.09433E-2</v>
      </c>
      <c r="KBJ4">
        <v>-3.2180500000000001E-2</v>
      </c>
      <c r="KBK4">
        <v>-3.34179E-2</v>
      </c>
      <c r="KBL4">
        <v>-3.4655600000000002E-2</v>
      </c>
      <c r="KBM4">
        <v>-3.3431200000000001E-2</v>
      </c>
      <c r="KBN4">
        <v>-3.2206600000000002E-2</v>
      </c>
      <c r="KBO4">
        <v>-3.2213199999999997E-2</v>
      </c>
      <c r="KBP4">
        <v>-3.01541E-2</v>
      </c>
      <c r="KBQ4">
        <v>-2.8929E-2</v>
      </c>
      <c r="KBR4">
        <v>-2.7703700000000001E-2</v>
      </c>
      <c r="KBS4">
        <v>-2.64782E-2</v>
      </c>
      <c r="KBT4">
        <v>-2.6484199999999999E-2</v>
      </c>
      <c r="KBU4">
        <v>-2.6490300000000001E-2</v>
      </c>
      <c r="KBV4">
        <v>-2.64964E-2</v>
      </c>
      <c r="KBW4">
        <v>-2.6502499999999998E-2</v>
      </c>
      <c r="KBX4">
        <v>-2.7740799999999999E-2</v>
      </c>
      <c r="KBY4">
        <v>-3.0211499999999999E-2</v>
      </c>
      <c r="KBZ4">
        <v>-3.2682700000000002E-2</v>
      </c>
      <c r="KCA4">
        <v>-3.5154199999999997E-2</v>
      </c>
      <c r="KCB4">
        <v>-3.7228600000000001E-2</v>
      </c>
      <c r="KCC4">
        <v>-3.7235499999999998E-2</v>
      </c>
      <c r="KCD4">
        <v>-3.7242499999999998E-2</v>
      </c>
      <c r="KCE4">
        <v>-3.6016600000000003E-2</v>
      </c>
      <c r="KCF4">
        <v>-3.3955199999999998E-2</v>
      </c>
      <c r="KCG4">
        <v>-3.1893499999999998E-2</v>
      </c>
      <c r="KCH4">
        <v>-3.1422699999999998E-2</v>
      </c>
      <c r="KCI4">
        <v>-3.0951800000000002E-2</v>
      </c>
      <c r="KCJ4">
        <v>-2.9724899999999999E-2</v>
      </c>
      <c r="KCK4">
        <v>-2.8497700000000001E-2</v>
      </c>
      <c r="KCL4">
        <v>-2.72704E-2</v>
      </c>
      <c r="KCM4">
        <v>-2.5246999999999999E-2</v>
      </c>
      <c r="KCN4">
        <v>-2.4457E-2</v>
      </c>
      <c r="KCO4">
        <v>-2.3627100000000002E-2</v>
      </c>
      <c r="KCP4">
        <v>-2.2797100000000001E-2</v>
      </c>
      <c r="KCQ4">
        <v>-2.1966900000000001E-2</v>
      </c>
      <c r="KCR4">
        <v>-2.3644800000000001E-2</v>
      </c>
      <c r="KCS4">
        <v>-2.6159000000000002E-2</v>
      </c>
      <c r="KCT4">
        <v>-2.7837400000000002E-2</v>
      </c>
      <c r="KCU4">
        <v>-2.9516199999999999E-2</v>
      </c>
      <c r="KCV4">
        <v>-3.28279E-2</v>
      </c>
      <c r="KCW4">
        <v>-3.61403E-2</v>
      </c>
      <c r="KCX4">
        <v>-3.6147100000000001E-2</v>
      </c>
      <c r="KCY4">
        <v>-3.6153999999999999E-2</v>
      </c>
      <c r="KCZ4">
        <v>-3.6160900000000003E-2</v>
      </c>
      <c r="KDA4">
        <v>-3.61678E-2</v>
      </c>
      <c r="KDB4">
        <v>-3.6174699999999997E-2</v>
      </c>
      <c r="KDC4">
        <v>-3.7416900000000003E-2</v>
      </c>
      <c r="KDD4">
        <v>-3.8659199999999998E-2</v>
      </c>
      <c r="KDE4">
        <v>-3.8666300000000001E-2</v>
      </c>
      <c r="KDF4">
        <v>-3.8673399999999997E-2</v>
      </c>
      <c r="KDG4">
        <v>-3.9916199999999999E-2</v>
      </c>
      <c r="KDH4">
        <v>-4.2394899999999999E-2</v>
      </c>
      <c r="KDI4">
        <v>-4.4873999999999997E-2</v>
      </c>
      <c r="KDJ4">
        <v>-4.73535E-2</v>
      </c>
      <c r="KDK4">
        <v>-4.8597300000000003E-2</v>
      </c>
      <c r="KDL4">
        <v>-4.9841400000000001E-2</v>
      </c>
      <c r="KDM4">
        <v>-4.9849400000000002E-2</v>
      </c>
      <c r="KDN4">
        <v>-4.9857400000000003E-2</v>
      </c>
      <c r="KDO4">
        <v>-4.9865399999999997E-2</v>
      </c>
      <c r="KDP4">
        <v>-4.9873399999999998E-2</v>
      </c>
      <c r="KDQ4">
        <v>-4.9881399999999999E-2</v>
      </c>
      <c r="KDR4">
        <v>-4.98894E-2</v>
      </c>
      <c r="KDS4">
        <v>-4.9897499999999997E-2</v>
      </c>
      <c r="KDT4">
        <v>-4.9905499999999998E-2</v>
      </c>
      <c r="KDU4">
        <v>-4.99135E-2</v>
      </c>
      <c r="KDV4">
        <v>-4.9921500000000001E-2</v>
      </c>
      <c r="KDW4">
        <v>-4.74551E-2</v>
      </c>
      <c r="KDX4">
        <v>-4.4150000000000002E-2</v>
      </c>
      <c r="KDY4">
        <v>-4.1642800000000001E-2</v>
      </c>
      <c r="KDZ4">
        <v>-4.0372699999999997E-2</v>
      </c>
      <c r="KEA4">
        <v>-3.9541600000000003E-2</v>
      </c>
      <c r="KEB4">
        <v>-3.62349E-2</v>
      </c>
      <c r="KEC4">
        <v>-3.2927600000000001E-2</v>
      </c>
      <c r="KED4">
        <v>-2.9619800000000002E-2</v>
      </c>
      <c r="KEE4">
        <v>-2.6311399999999999E-2</v>
      </c>
      <c r="KEF4">
        <v>-2.4972500000000002E-2</v>
      </c>
      <c r="KEG4">
        <v>-2.44722E-2</v>
      </c>
      <c r="KEH4">
        <v>-2.4411200000000001E-2</v>
      </c>
      <c r="KEI4">
        <v>-2.4350199999999999E-2</v>
      </c>
      <c r="KEJ4">
        <v>-2.3849700000000001E-2</v>
      </c>
      <c r="KEK4">
        <v>-2.2509999999999999E-2</v>
      </c>
      <c r="KEL4">
        <v>-2.20092E-2</v>
      </c>
      <c r="KEM4">
        <v>-2.0269499999999999E-2</v>
      </c>
      <c r="KEN4">
        <v>-1.8529500000000001E-2</v>
      </c>
      <c r="KEO4">
        <v>-1.8467899999999999E-2</v>
      </c>
      <c r="KEP4">
        <v>-1.84063E-2</v>
      </c>
      <c r="KEQ4">
        <v>-1.8344699999999999E-2</v>
      </c>
      <c r="KER4">
        <v>-1.82831E-2</v>
      </c>
      <c r="KES4">
        <v>-1.81814E-2</v>
      </c>
      <c r="KET4">
        <v>-1.8919399999999999E-2</v>
      </c>
      <c r="KEU4">
        <v>-1.8817799999999999E-2</v>
      </c>
      <c r="KEV4">
        <v>-1.8716099999999999E-2</v>
      </c>
      <c r="KEW4">
        <v>-1.9854199999999999E-2</v>
      </c>
      <c r="KEX4">
        <v>-2.09926E-2</v>
      </c>
      <c r="KEY4">
        <v>-2.2131000000000001E-2</v>
      </c>
      <c r="KEZ4">
        <v>-2.45498E-2</v>
      </c>
      <c r="KFA4">
        <v>-2.57288E-2</v>
      </c>
      <c r="KFB4">
        <v>-2.5707600000000001E-2</v>
      </c>
      <c r="KFC4">
        <v>-2.5640900000000001E-2</v>
      </c>
      <c r="KFD4">
        <v>-2.5574099999999999E-2</v>
      </c>
      <c r="KFE4">
        <v>-2.68335E-2</v>
      </c>
      <c r="KFF4">
        <v>-2.8093099999999999E-2</v>
      </c>
      <c r="KFG4">
        <v>-2.9352900000000001E-2</v>
      </c>
      <c r="KFH4">
        <v>-3.0612799999999999E-2</v>
      </c>
      <c r="KFI4">
        <v>-3.1833E-2</v>
      </c>
      <c r="KFJ4">
        <v>-3.3053300000000001E-2</v>
      </c>
      <c r="KFK4">
        <v>-3.4341099999999999E-2</v>
      </c>
      <c r="KFL4">
        <v>-3.4387800000000003E-2</v>
      </c>
      <c r="KFM4">
        <v>-3.44345E-2</v>
      </c>
      <c r="KFN4">
        <v>-3.1958100000000003E-2</v>
      </c>
      <c r="KFO4">
        <v>-2.98818E-2</v>
      </c>
      <c r="KFP4">
        <v>-2.65635E-2</v>
      </c>
      <c r="KFQ4">
        <v>-2.2804000000000001E-2</v>
      </c>
      <c r="KFR4">
        <v>-1.90438E-2</v>
      </c>
      <c r="KFS4">
        <v>-1.6525100000000001E-2</v>
      </c>
      <c r="KFT4">
        <v>-1.39659E-2</v>
      </c>
      <c r="KFU4">
        <v>-1.1406299999999999E-2</v>
      </c>
      <c r="KFV4">
        <v>-1.0088700000000001E-2</v>
      </c>
      <c r="KFW4">
        <v>-8.8108600000000002E-3</v>
      </c>
      <c r="KFX4">
        <v>-7.5328499999999998E-3</v>
      </c>
      <c r="KFY4">
        <v>-6.2546299999999997E-3</v>
      </c>
      <c r="KFZ4">
        <v>-4.97621E-3</v>
      </c>
      <c r="KGA4">
        <v>-2.8957499999999999E-3</v>
      </c>
      <c r="KGB4">
        <v>-1.25599E-3</v>
      </c>
      <c r="KGC4">
        <v>3.8402500000000002E-4</v>
      </c>
      <c r="KGD4">
        <v>3.4005999999999999E-4</v>
      </c>
      <c r="KGE4">
        <v>-1.4506100000000001E-4</v>
      </c>
      <c r="KGF4">
        <v>-6.3026100000000002E-4</v>
      </c>
      <c r="KGG4">
        <v>-1.07543E-3</v>
      </c>
      <c r="KGH4">
        <v>-1.0392999999999999E-3</v>
      </c>
      <c r="KGI4">
        <v>-1.0432799999999999E-3</v>
      </c>
      <c r="KGJ4">
        <v>-1.0071500000000001E-3</v>
      </c>
      <c r="KGK4">
        <v>-9.7100699999999997E-4</v>
      </c>
      <c r="KGL4">
        <v>-4.9346299999999997E-4</v>
      </c>
      <c r="KGM4">
        <v>-4.9740600000000004E-4</v>
      </c>
      <c r="KGN4">
        <v>-9.4282000000000003E-4</v>
      </c>
      <c r="KGO4">
        <v>-9.4680100000000004E-4</v>
      </c>
      <c r="KGP4">
        <v>-9.5078399999999998E-4</v>
      </c>
      <c r="KGQ4">
        <v>-9.5476800000000004E-4</v>
      </c>
      <c r="KGR4">
        <v>-1.4405100000000001E-3</v>
      </c>
      <c r="KGS4">
        <v>-6.4154200000000005E-4</v>
      </c>
      <c r="KGT4">
        <v>1.17403E-4</v>
      </c>
      <c r="KGU4" s="1">
        <v>7.3345700000000005E-5</v>
      </c>
      <c r="KGV4">
        <v>-4.1247400000000002E-4</v>
      </c>
      <c r="KGW4">
        <v>-1.66147E-3</v>
      </c>
      <c r="KGX4">
        <v>-2.9106599999999998E-3</v>
      </c>
      <c r="KGY4">
        <v>-2.4729499999999998E-3</v>
      </c>
      <c r="KGZ4">
        <v>-1.9949899999999999E-3</v>
      </c>
      <c r="KHA4">
        <v>-1.5169599999999999E-3</v>
      </c>
      <c r="KHB4">
        <v>-1.03886E-3</v>
      </c>
      <c r="KHC4">
        <v>-5.6067200000000001E-4</v>
      </c>
      <c r="KHD4" s="1">
        <v>-8.2410200000000006E-5</v>
      </c>
      <c r="KHE4" s="1">
        <v>-4.6148600000000001E-5</v>
      </c>
      <c r="KHF4">
        <v>1.67818E-3</v>
      </c>
      <c r="KHG4">
        <v>3.4027900000000002E-3</v>
      </c>
      <c r="KHH4">
        <v>6.3738400000000004E-3</v>
      </c>
      <c r="KHI4">
        <v>8.9031400000000004E-3</v>
      </c>
      <c r="KHJ4">
        <v>1.2237E-2</v>
      </c>
      <c r="KHK4">
        <v>1.6817800000000001E-2</v>
      </c>
      <c r="KHL4">
        <v>2.13993E-2</v>
      </c>
      <c r="KHM4">
        <v>2.5981600000000001E-2</v>
      </c>
      <c r="KHN4">
        <v>2.8071100000000002E-2</v>
      </c>
      <c r="KHO4">
        <v>3.0161E-2</v>
      </c>
      <c r="KHP4">
        <v>3.3498100000000003E-2</v>
      </c>
      <c r="KHQ4">
        <v>3.6835800000000002E-2</v>
      </c>
      <c r="KHR4">
        <v>4.0576399999999999E-2</v>
      </c>
      <c r="KHS4">
        <v>4.5202699999999998E-2</v>
      </c>
      <c r="KHT4">
        <v>4.9387100000000003E-2</v>
      </c>
      <c r="KHU4">
        <v>5.4587400000000001E-2</v>
      </c>
      <c r="KHV4">
        <v>5.8017699999999998E-2</v>
      </c>
      <c r="KHW4">
        <v>6.1086300000000003E-2</v>
      </c>
      <c r="KHX4">
        <v>6.4870899999999995E-2</v>
      </c>
      <c r="KHY4">
        <v>6.4550200000000002E-2</v>
      </c>
      <c r="KHZ4">
        <v>6.3656799999999999E-2</v>
      </c>
      <c r="KIA4">
        <v>6.3528100000000004E-2</v>
      </c>
      <c r="KIB4">
        <v>6.3399399999999995E-2</v>
      </c>
      <c r="KIC4">
        <v>6.1387299999999999E-2</v>
      </c>
      <c r="KID4">
        <v>6.1871599999999999E-2</v>
      </c>
      <c r="KIE4">
        <v>6.2928799999999993E-2</v>
      </c>
      <c r="KIF4">
        <v>6.4832100000000004E-2</v>
      </c>
      <c r="KIG4">
        <v>6.6162700000000005E-2</v>
      </c>
      <c r="KIH4">
        <v>6.7493399999999995E-2</v>
      </c>
      <c r="KII4">
        <v>6.8784100000000001E-2</v>
      </c>
      <c r="KIJ4">
        <v>6.8172300000000005E-2</v>
      </c>
      <c r="KIK4">
        <v>6.8406599999999998E-2</v>
      </c>
      <c r="KIL4">
        <v>6.7964899999999995E-2</v>
      </c>
      <c r="KIM4">
        <v>6.9296300000000005E-2</v>
      </c>
      <c r="KIN4">
        <v>7.0184700000000003E-2</v>
      </c>
      <c r="KIO4">
        <v>7.1073200000000003E-2</v>
      </c>
      <c r="KIP4">
        <v>7.0228499999999999E-2</v>
      </c>
      <c r="KIQ4">
        <v>6.9383700000000006E-2</v>
      </c>
      <c r="KIR4">
        <v>6.7248600000000006E-2</v>
      </c>
      <c r="KIS4">
        <v>6.6363099999999994E-2</v>
      </c>
      <c r="KIT4">
        <v>6.5840300000000004E-2</v>
      </c>
      <c r="KIU4">
        <v>6.5317399999999998E-2</v>
      </c>
      <c r="KIV4">
        <v>6.5722100000000006E-2</v>
      </c>
      <c r="KIW4">
        <v>6.6570400000000002E-2</v>
      </c>
      <c r="KIX4">
        <v>6.4393800000000001E-2</v>
      </c>
      <c r="KIY4">
        <v>6.2257100000000003E-2</v>
      </c>
      <c r="KIZ4">
        <v>5.8788699999999999E-2</v>
      </c>
      <c r="KJA4">
        <v>5.4916399999999997E-2</v>
      </c>
      <c r="KJB4">
        <v>5.15276E-2</v>
      </c>
      <c r="KJC4">
        <v>4.7250399999999998E-2</v>
      </c>
      <c r="KJD4">
        <v>4.3013000000000003E-2</v>
      </c>
      <c r="KJE4">
        <v>3.5828699999999998E-2</v>
      </c>
      <c r="KJF4">
        <v>3.1185999999999998E-2</v>
      </c>
      <c r="KJG4">
        <v>2.4927999999999999E-2</v>
      </c>
      <c r="KJH4">
        <v>1.9920299999999998E-2</v>
      </c>
      <c r="KJI4">
        <v>1.6607500000000001E-2</v>
      </c>
      <c r="KJJ4">
        <v>1.4101600000000001E-2</v>
      </c>
      <c r="KJK4">
        <v>1.32912E-2</v>
      </c>
      <c r="KJL4">
        <v>1.25211E-2</v>
      </c>
      <c r="KJM4">
        <v>1.17508E-2</v>
      </c>
      <c r="KJN4">
        <v>1.094E-2</v>
      </c>
      <c r="KJO4">
        <v>1.01291E-2</v>
      </c>
      <c r="KJP4">
        <v>9.3180199999999998E-3</v>
      </c>
      <c r="KJQ4">
        <v>9.7591799999999992E-3</v>
      </c>
      <c r="KJR4">
        <v>9.7559900000000008E-3</v>
      </c>
      <c r="KJS4">
        <v>9.2679500000000005E-3</v>
      </c>
      <c r="KJT4">
        <v>7.4867700000000002E-3</v>
      </c>
      <c r="KJU4">
        <v>6.1498200000000003E-3</v>
      </c>
      <c r="KJV4">
        <v>6.55048E-3</v>
      </c>
      <c r="KJW4">
        <v>4.7686400000000002E-3</v>
      </c>
      <c r="KJX4">
        <v>3.9161999999999999E-3</v>
      </c>
      <c r="KJY4">
        <v>3.5082799999999999E-3</v>
      </c>
      <c r="KJZ4">
        <v>1.40234E-3</v>
      </c>
      <c r="KKA4">
        <v>9.5371900000000001E-4</v>
      </c>
      <c r="KKB4">
        <v>-7.4843499999999999E-4</v>
      </c>
      <c r="KKC4">
        <v>-7.5248999999999997E-4</v>
      </c>
      <c r="KKD4">
        <v>-1.64624E-3</v>
      </c>
      <c r="KKE4">
        <v>-2.94459E-3</v>
      </c>
      <c r="KKF4">
        <v>-4.2431400000000003E-3</v>
      </c>
      <c r="KKG4">
        <v>-5.1374000000000003E-3</v>
      </c>
      <c r="KKH4">
        <v>-5.1822700000000001E-3</v>
      </c>
      <c r="KKI4">
        <v>-5.2676099999999998E-3</v>
      </c>
      <c r="KKJ4">
        <v>-5.3529600000000004E-3</v>
      </c>
      <c r="KKK4">
        <v>-5.4383299999999999E-3</v>
      </c>
      <c r="KKL4">
        <v>-6.73772E-3</v>
      </c>
      <c r="KKM4">
        <v>-8.0373300000000005E-3</v>
      </c>
      <c r="KKN4">
        <v>-9.3371500000000007E-3</v>
      </c>
      <c r="KKO4">
        <v>-1.01919E-2</v>
      </c>
      <c r="KKP4">
        <v>-1.10469E-2</v>
      </c>
      <c r="KKQ4">
        <v>-1.1051800000000001E-2</v>
      </c>
      <c r="KKR4">
        <v>-1.1461600000000001E-2</v>
      </c>
      <c r="KKS4">
        <v>-1.1871400000000001E-2</v>
      </c>
      <c r="KKT4">
        <v>-1.1025999999999999E-2</v>
      </c>
      <c r="KKU4">
        <v>-1.01805E-2</v>
      </c>
      <c r="KKV4">
        <v>-9.3348300000000006E-3</v>
      </c>
      <c r="KKW4">
        <v>-1.1445800000000001E-2</v>
      </c>
      <c r="KKX4">
        <v>-1.4407700000000001E-2</v>
      </c>
      <c r="KKY4">
        <v>-1.7370199999999999E-2</v>
      </c>
      <c r="KKZ4">
        <v>-1.9482300000000001E-2</v>
      </c>
      <c r="KLA4">
        <v>-2.0338800000000001E-2</v>
      </c>
      <c r="KLB4">
        <v>-2.2856700000000001E-2</v>
      </c>
      <c r="KLC4">
        <v>-2.4118799999999999E-2</v>
      </c>
      <c r="KLD4">
        <v>-2.53811E-2</v>
      </c>
      <c r="KLE4">
        <v>-2.66436E-2</v>
      </c>
      <c r="KLF4">
        <v>-2.7906400000000001E-2</v>
      </c>
      <c r="KLG4">
        <v>-2.9169299999999999E-2</v>
      </c>
      <c r="KLH4">
        <v>-3.0432399999999998E-2</v>
      </c>
      <c r="KLI4">
        <v>-3.1695800000000003E-2</v>
      </c>
      <c r="KLJ4">
        <v>-3.2959299999999997E-2</v>
      </c>
      <c r="KLK4">
        <v>-3.4223099999999999E-2</v>
      </c>
      <c r="KLL4">
        <v>-3.4229900000000001E-2</v>
      </c>
      <c r="KLM4">
        <v>-3.4236799999999998E-2</v>
      </c>
      <c r="KLN4">
        <v>-3.4243599999999999E-2</v>
      </c>
      <c r="KLO4">
        <v>-3.42504E-2</v>
      </c>
      <c r="KLP4">
        <v>-3.4257200000000002E-2</v>
      </c>
      <c r="KLQ4">
        <v>-3.34121E-2</v>
      </c>
      <c r="KLR4">
        <v>-3.5528700000000003E-2</v>
      </c>
      <c r="KLS4">
        <v>-3.67935E-2</v>
      </c>
      <c r="KLT4">
        <v>-3.8058500000000002E-2</v>
      </c>
      <c r="KLU4">
        <v>-3.9323700000000003E-2</v>
      </c>
      <c r="KLV4">
        <v>-4.0589199999999999E-2</v>
      </c>
      <c r="KLW4">
        <v>-4.0596500000000001E-2</v>
      </c>
      <c r="KLX4">
        <v>-3.9345499999999999E-2</v>
      </c>
      <c r="KLY4">
        <v>-3.8094299999999998E-2</v>
      </c>
      <c r="KLZ4">
        <v>-3.8101400000000001E-2</v>
      </c>
      <c r="KMA4">
        <v>-3.8108599999999999E-2</v>
      </c>
      <c r="KMB4">
        <v>-3.7262999999999998E-2</v>
      </c>
      <c r="KMC4">
        <v>-3.8529000000000001E-2</v>
      </c>
      <c r="KMD4">
        <v>-3.9795200000000003E-2</v>
      </c>
      <c r="KME4">
        <v>-4.1061599999999997E-2</v>
      </c>
      <c r="KMF4">
        <v>-3.9809799999999999E-2</v>
      </c>
      <c r="KMG4">
        <v>-3.8557800000000003E-2</v>
      </c>
      <c r="KMH4">
        <v>-3.6899300000000003E-2</v>
      </c>
      <c r="KMI4">
        <v>-3.4387399999999999E-2</v>
      </c>
      <c r="KMJ4">
        <v>-3.31346E-2</v>
      </c>
      <c r="KMK4">
        <v>-3.1881699999999999E-2</v>
      </c>
      <c r="KML4">
        <v>-3.0628499999999999E-2</v>
      </c>
      <c r="KMM4">
        <v>-2.9375100000000001E-2</v>
      </c>
      <c r="KMN4">
        <v>-2.9381600000000001E-2</v>
      </c>
      <c r="KMO4">
        <v>-3.06482E-2</v>
      </c>
      <c r="KMP4">
        <v>-3.1914999999999999E-2</v>
      </c>
      <c r="KMQ4">
        <v>-3.3182000000000003E-2</v>
      </c>
      <c r="KMR4">
        <v>-3.4449199999999999E-2</v>
      </c>
      <c r="KMS4">
        <v>-3.5716699999999997E-2</v>
      </c>
      <c r="KMT4">
        <v>-3.5723600000000001E-2</v>
      </c>
      <c r="KMU4">
        <v>-3.5730600000000001E-2</v>
      </c>
      <c r="KMV4">
        <v>-3.5737600000000001E-2</v>
      </c>
      <c r="KMW4">
        <v>-3.5744600000000001E-2</v>
      </c>
      <c r="KMX4">
        <v>-3.5751600000000001E-2</v>
      </c>
      <c r="KMY4">
        <v>-3.7019799999999999E-2</v>
      </c>
      <c r="KMZ4">
        <v>-3.8288099999999999E-2</v>
      </c>
      <c r="KNA4">
        <v>-3.82954E-2</v>
      </c>
      <c r="KNB4">
        <v>-3.8302599999999999E-2</v>
      </c>
      <c r="KNC4">
        <v>-3.95714E-2</v>
      </c>
      <c r="KND4">
        <v>-3.9578700000000001E-2</v>
      </c>
      <c r="KNE4">
        <v>-3.9586000000000003E-2</v>
      </c>
      <c r="KNF4">
        <v>-3.9593299999999998E-2</v>
      </c>
      <c r="KNG4">
        <v>-3.96006E-2</v>
      </c>
      <c r="KNH4">
        <v>-3.8345900000000002E-2</v>
      </c>
      <c r="KNI4">
        <v>-3.7090900000000003E-2</v>
      </c>
      <c r="KNJ4">
        <v>-3.7097999999999999E-2</v>
      </c>
      <c r="KNK4">
        <v>-3.7105100000000002E-2</v>
      </c>
      <c r="KNL4">
        <v>-3.5849699999999998E-2</v>
      </c>
      <c r="KNM4">
        <v>-3.4594100000000003E-2</v>
      </c>
      <c r="KNN4">
        <v>-3.3338300000000001E-2</v>
      </c>
      <c r="KNO4">
        <v>-3.3345199999999998E-2</v>
      </c>
      <c r="KNP4">
        <v>-3.3352E-2</v>
      </c>
      <c r="KNQ4">
        <v>-3.2095800000000001E-2</v>
      </c>
      <c r="KNR4">
        <v>-3.0839399999999999E-2</v>
      </c>
      <c r="KNS4">
        <v>-2.8319500000000001E-2</v>
      </c>
      <c r="KNT4">
        <v>-2.4943400000000001E-2</v>
      </c>
      <c r="KNU4">
        <v>-2.3686100000000002E-2</v>
      </c>
      <c r="KNV4">
        <v>-2.24286E-2</v>
      </c>
      <c r="KNW4">
        <v>-2.1170899999999999E-2</v>
      </c>
      <c r="KNX4">
        <v>-1.9913E-2</v>
      </c>
      <c r="KNY4">
        <v>-1.9918700000000001E-2</v>
      </c>
      <c r="KNZ4">
        <v>-1.9924399999999998E-2</v>
      </c>
      <c r="KOA4">
        <v>-1.9930199999999999E-2</v>
      </c>
      <c r="KOB4">
        <v>-2.12001E-2</v>
      </c>
      <c r="KOC4">
        <v>-2.2470199999999999E-2</v>
      </c>
      <c r="KOD4">
        <v>-2.3740500000000001E-2</v>
      </c>
      <c r="KOE4">
        <v>-2.37465E-2</v>
      </c>
      <c r="KOF4">
        <v>-2.50172E-2</v>
      </c>
      <c r="KOG4">
        <v>-2.6287999999999999E-2</v>
      </c>
      <c r="KOH4">
        <v>-2.62943E-2</v>
      </c>
      <c r="KOI4">
        <v>-2.5035700000000001E-2</v>
      </c>
      <c r="KOJ4">
        <v>-2.5041799999999999E-2</v>
      </c>
      <c r="KOK4">
        <v>-2.5905000000000001E-2</v>
      </c>
      <c r="KOL4">
        <v>-2.5054099999999999E-2</v>
      </c>
      <c r="KOM4">
        <v>-2.4203200000000001E-2</v>
      </c>
      <c r="KON4">
        <v>-2.2086600000000001E-2</v>
      </c>
      <c r="KOO4">
        <v>-1.9520699999999998E-2</v>
      </c>
      <c r="KOP4">
        <v>-1.8219900000000001E-2</v>
      </c>
      <c r="KOQ4">
        <v>-1.5653299999999998E-2</v>
      </c>
      <c r="KOR4">
        <v>-1.3045299999999999E-2</v>
      </c>
      <c r="KOS4">
        <v>-1.0437E-2</v>
      </c>
      <c r="KOT4">
        <v>-9.0942200000000001E-3</v>
      </c>
      <c r="KOU4">
        <v>-7.7512500000000003E-3</v>
      </c>
      <c r="KOV4">
        <v>-8.9405600000000002E-3</v>
      </c>
      <c r="KOW4">
        <v>-9.7215700000000006E-3</v>
      </c>
      <c r="KOX4">
        <v>-1.05027E-2</v>
      </c>
      <c r="KOY4">
        <v>-1.0017399999999999E-2</v>
      </c>
      <c r="KOZ4">
        <v>-1.12482E-2</v>
      </c>
      <c r="KPA4">
        <v>-1.24791E-2</v>
      </c>
      <c r="KPB4">
        <v>-1.24434E-2</v>
      </c>
      <c r="KPC4">
        <v>-1.2448499999999999E-2</v>
      </c>
      <c r="KPD4">
        <v>-1.24537E-2</v>
      </c>
      <c r="KPE4">
        <v>-1.2458800000000001E-2</v>
      </c>
      <c r="KPF4">
        <v>-1.2463999999999999E-2</v>
      </c>
      <c r="KPG4">
        <v>-1.24691E-2</v>
      </c>
      <c r="KPH4">
        <v>-1.2515200000000001E-2</v>
      </c>
      <c r="KPI4">
        <v>-1.3011E-2</v>
      </c>
      <c r="KPJ4">
        <v>-1.3507E-2</v>
      </c>
      <c r="KPK4">
        <v>-1.4003E-2</v>
      </c>
      <c r="KPL4">
        <v>-1.40492E-2</v>
      </c>
      <c r="KPM4">
        <v>-1.4545300000000001E-2</v>
      </c>
      <c r="KPN4">
        <v>-1.5041499999999999E-2</v>
      </c>
      <c r="KPO4">
        <v>-1.5537799999999999E-2</v>
      </c>
      <c r="KPP4">
        <v>-1.6034199999999998E-2</v>
      </c>
      <c r="KPQ4">
        <v>-1.6530699999999999E-2</v>
      </c>
      <c r="KPR4">
        <v>-1.7027199999999999E-2</v>
      </c>
      <c r="KPS4">
        <v>-1.7482899999999999E-2</v>
      </c>
      <c r="KPT4">
        <v>-1.7488500000000001E-2</v>
      </c>
      <c r="KPU4">
        <v>-1.5734100000000001E-2</v>
      </c>
      <c r="KPV4">
        <v>-1.5248299999999999E-2</v>
      </c>
      <c r="KPW4">
        <v>-1.52128E-2</v>
      </c>
      <c r="KPX4">
        <v>-1.4767799999999999E-2</v>
      </c>
      <c r="KPY4">
        <v>-1.4281800000000001E-2</v>
      </c>
      <c r="KPZ4">
        <v>-1.6825900000000001E-2</v>
      </c>
      <c r="KQA4">
        <v>-1.5561999999999999E-2</v>
      </c>
      <c r="KQB4">
        <v>-1.4297799999999999E-2</v>
      </c>
      <c r="KQC4">
        <v>-1.2582899999999999E-2</v>
      </c>
      <c r="KQD4">
        <v>-1.25881E-2</v>
      </c>
      <c r="KQE4">
        <v>-1.25933E-2</v>
      </c>
      <c r="KQF4">
        <v>-1.26395E-2</v>
      </c>
      <c r="KQG4">
        <v>-1.26856E-2</v>
      </c>
      <c r="KQH4">
        <v>-1.27318E-2</v>
      </c>
      <c r="KQI4">
        <v>-1.2737E-2</v>
      </c>
      <c r="KQJ4">
        <v>-1.27832E-2</v>
      </c>
      <c r="KQK4">
        <v>-1.35671E-2</v>
      </c>
      <c r="KQL4">
        <v>-1.30806E-2</v>
      </c>
      <c r="KQM4">
        <v>-1.25939E-2</v>
      </c>
      <c r="KQN4">
        <v>-1.25991E-2</v>
      </c>
      <c r="KQO4">
        <v>-1.2153300000000001E-2</v>
      </c>
      <c r="KQP4">
        <v>-1.1707499999999999E-2</v>
      </c>
      <c r="KQQ4">
        <v>-1.0892499999999999E-2</v>
      </c>
      <c r="KQR4">
        <v>-1.00774E-2</v>
      </c>
      <c r="KQS4">
        <v>-1.0123399999999999E-2</v>
      </c>
      <c r="KQT4">
        <v>-1.01694E-2</v>
      </c>
      <c r="KQU4">
        <v>-1.0215399999999999E-2</v>
      </c>
      <c r="KQV4">
        <v>-1.15742E-2</v>
      </c>
      <c r="KQW4">
        <v>-1.1661400000000001E-2</v>
      </c>
      <c r="KQX4">
        <v>-1.17485E-2</v>
      </c>
      <c r="KQY4">
        <v>-1.17947E-2</v>
      </c>
      <c r="KQZ4">
        <v>-1.18409E-2</v>
      </c>
      <c r="KRA4">
        <v>-1.3159300000000001E-2</v>
      </c>
      <c r="KRB4">
        <v>-1.4026500000000001E-2</v>
      </c>
      <c r="KRC4">
        <v>-1.6166199999999999E-2</v>
      </c>
      <c r="KRD4">
        <v>-1.7444299999999999E-2</v>
      </c>
      <c r="KRE4">
        <v>-1.87225E-2</v>
      </c>
      <c r="KRF4">
        <v>-2.0001000000000001E-2</v>
      </c>
      <c r="KRG4">
        <v>-2.0006800000000002E-2</v>
      </c>
      <c r="KRH4">
        <v>-2.0012700000000001E-2</v>
      </c>
      <c r="KRI4">
        <v>-1.8745399999999999E-2</v>
      </c>
      <c r="KRJ4">
        <v>-1.7478E-2</v>
      </c>
      <c r="KRK4">
        <v>-1.7483599999999998E-2</v>
      </c>
      <c r="KRL4">
        <v>-1.6626700000000001E-2</v>
      </c>
      <c r="KRM4">
        <v>-1.44961E-2</v>
      </c>
      <c r="KRN4">
        <v>-1.23651E-2</v>
      </c>
      <c r="KRO4">
        <v>-1.0233799999999999E-2</v>
      </c>
      <c r="KRP4">
        <v>-8.9650500000000004E-3</v>
      </c>
      <c r="KRQ4">
        <v>-7.2851499999999998E-3</v>
      </c>
      <c r="KRR4">
        <v>-6.8789799999999998E-3</v>
      </c>
      <c r="KRS4">
        <v>-6.4727300000000003E-3</v>
      </c>
      <c r="KRT4">
        <v>-6.0664300000000003E-3</v>
      </c>
      <c r="KRU4">
        <v>-3.4813700000000001E-3</v>
      </c>
      <c r="KRV4">
        <v>-1.3481000000000001E-3</v>
      </c>
      <c r="KRW4">
        <v>1.23777E-3</v>
      </c>
      <c r="KRX4">
        <v>4.1941299999999999E-3</v>
      </c>
      <c r="KRY4">
        <v>5.0538199999999997E-3</v>
      </c>
      <c r="KRZ4">
        <v>6.4071299999999996E-3</v>
      </c>
      <c r="KSA4">
        <v>7.7606799999999998E-3</v>
      </c>
      <c r="KSB4">
        <v>9.1144399999999997E-3</v>
      </c>
      <c r="KSC4">
        <v>7.8769600000000006E-3</v>
      </c>
      <c r="KSD4">
        <v>7.0917899999999997E-3</v>
      </c>
      <c r="KSE4">
        <v>5.8539300000000002E-3</v>
      </c>
      <c r="KSF4">
        <v>2.9700799999999999E-3</v>
      </c>
      <c r="KSG4">
        <v>9.0871300000000001E-4</v>
      </c>
      <c r="KSH4">
        <v>-3.7111700000000002E-4</v>
      </c>
      <c r="KSI4" s="1">
        <v>3.61913E-5</v>
      </c>
      <c r="KSJ4">
        <v>4.4356700000000002E-4</v>
      </c>
      <c r="KSK4">
        <v>-2.1126399999999998E-3</v>
      </c>
      <c r="KSL4">
        <v>-4.7104299999999998E-3</v>
      </c>
      <c r="KSM4">
        <v>-6.0324300000000001E-3</v>
      </c>
      <c r="KSN4">
        <v>-7.3546499999999999E-3</v>
      </c>
      <c r="KSO4">
        <v>-8.6770900000000002E-3</v>
      </c>
      <c r="KSP4">
        <v>-9.99975E-3</v>
      </c>
      <c r="KSQ4">
        <v>-1.13226E-2</v>
      </c>
      <c r="KSR4">
        <v>-1.3098800000000001E-2</v>
      </c>
      <c r="KSS4">
        <v>-1.48752E-2</v>
      </c>
      <c r="KST4">
        <v>-1.6157600000000001E-2</v>
      </c>
      <c r="KSU4">
        <v>-1.9582499999999999E-2</v>
      </c>
      <c r="KSV4">
        <v>-2.3007799999999998E-2</v>
      </c>
      <c r="KSW4">
        <v>-2.3014E-2</v>
      </c>
      <c r="KSX4">
        <v>-2.3020100000000002E-2</v>
      </c>
      <c r="KSY4">
        <v>-2.2160900000000001E-2</v>
      </c>
      <c r="KSZ4">
        <v>-2.17136E-2</v>
      </c>
      <c r="KTA4">
        <v>-2.1266199999999999E-2</v>
      </c>
      <c r="KTB4">
        <v>-2.1725600000000001E-2</v>
      </c>
      <c r="KTC4">
        <v>-2.17317E-2</v>
      </c>
      <c r="KTD4">
        <v>-2.30157E-2</v>
      </c>
      <c r="KTE4">
        <v>-2.30631E-2</v>
      </c>
      <c r="KTF4">
        <v>-2.3110499999999999E-2</v>
      </c>
      <c r="KTG4">
        <v>-2.53022E-2</v>
      </c>
      <c r="KTH4">
        <v>-2.6628200000000001E-2</v>
      </c>
      <c r="KTI4">
        <v>-2.9233100000000001E-2</v>
      </c>
      <c r="KTJ4">
        <v>-3.0105900000000001E-2</v>
      </c>
      <c r="KTK4">
        <v>-2.97001E-2</v>
      </c>
      <c r="KTL4">
        <v>-2.9294299999999999E-2</v>
      </c>
      <c r="KTM4">
        <v>-2.8021999999999998E-2</v>
      </c>
      <c r="KTN4">
        <v>-2.9307699999999999E-2</v>
      </c>
      <c r="KTO4">
        <v>-3.0593499999999999E-2</v>
      </c>
      <c r="KTP4">
        <v>-3.3158899999999998E-2</v>
      </c>
      <c r="KTQ4">
        <v>-3.4445400000000001E-2</v>
      </c>
      <c r="KTR4">
        <v>-3.5732E-2</v>
      </c>
      <c r="KTS4">
        <v>-3.7018799999999998E-2</v>
      </c>
      <c r="KTT4">
        <v>-3.8305899999999997E-2</v>
      </c>
      <c r="KTU4">
        <v>-3.8726200000000002E-2</v>
      </c>
      <c r="KTV4">
        <v>-4.0013600000000003E-2</v>
      </c>
      <c r="KTW4">
        <v>-4.2168299999999999E-2</v>
      </c>
      <c r="KTX4">
        <v>-4.2176100000000001E-2</v>
      </c>
      <c r="KTY4">
        <v>-4.0903599999999998E-2</v>
      </c>
      <c r="KTZ4">
        <v>-3.9630899999999997E-2</v>
      </c>
      <c r="KUA4">
        <v>-3.9638399999999997E-2</v>
      </c>
      <c r="KUB4">
        <v>-3.9646000000000001E-2</v>
      </c>
      <c r="KUC4">
        <v>-3.9653500000000001E-2</v>
      </c>
      <c r="KUD4">
        <v>-3.9661099999999998E-2</v>
      </c>
      <c r="KUE4">
        <v>-4.0949600000000003E-2</v>
      </c>
      <c r="KUF4">
        <v>-4.2238199999999997E-2</v>
      </c>
      <c r="KUG4">
        <v>-4.4808300000000002E-2</v>
      </c>
      <c r="KUH4">
        <v>-4.7378700000000003E-2</v>
      </c>
      <c r="KUI4">
        <v>-4.6518900000000002E-2</v>
      </c>
      <c r="KUJ4">
        <v>-4.6526999999999999E-2</v>
      </c>
      <c r="KUK4">
        <v>-4.6535199999999999E-2</v>
      </c>
      <c r="KUL4">
        <v>-4.6129900000000001E-2</v>
      </c>
      <c r="KUM4">
        <v>-4.6137999999999998E-2</v>
      </c>
      <c r="KUN4">
        <v>-4.6146100000000002E-2</v>
      </c>
      <c r="KUO4">
        <v>-4.6154199999999999E-2</v>
      </c>
      <c r="KUP4">
        <v>-4.6162300000000003E-2</v>
      </c>
      <c r="KUQ4">
        <v>-4.4888299999999999E-2</v>
      </c>
      <c r="KUR4">
        <v>-4.3614E-2</v>
      </c>
      <c r="KUS4">
        <v>-4.0643499999999999E-2</v>
      </c>
      <c r="KUT4">
        <v>-3.7672400000000002E-2</v>
      </c>
      <c r="KUU4">
        <v>-3.47009E-2</v>
      </c>
      <c r="KUV4">
        <v>-3.1728800000000001E-2</v>
      </c>
      <c r="KUW4">
        <v>-2.8756299999999999E-2</v>
      </c>
      <c r="KUX4">
        <v>-2.5328E-2</v>
      </c>
      <c r="KUY4">
        <v>-2.4051400000000001E-2</v>
      </c>
      <c r="KUZ4">
        <v>-2.53408E-2</v>
      </c>
      <c r="KVA4">
        <v>-2.6630500000000001E-2</v>
      </c>
      <c r="KVB4">
        <v>-2.7920299999999999E-2</v>
      </c>
      <c r="KVC4">
        <v>-3.0493900000000001E-2</v>
      </c>
      <c r="KVD4">
        <v>-3.1784300000000001E-2</v>
      </c>
      <c r="KVE4">
        <v>-3.4772699999999997E-2</v>
      </c>
      <c r="KVF4">
        <v>-3.7761500000000003E-2</v>
      </c>
      <c r="KVG4">
        <v>-4.07509E-2</v>
      </c>
      <c r="KVH4">
        <v>-4.3740800000000003E-2</v>
      </c>
      <c r="KVI4">
        <v>-4.8015299999999997E-2</v>
      </c>
      <c r="KVJ4">
        <v>-5.0177800000000002E-2</v>
      </c>
      <c r="KVK4">
        <v>-5.1470599999999998E-2</v>
      </c>
      <c r="KVL4">
        <v>-5.0194700000000002E-2</v>
      </c>
      <c r="KVM4">
        <v>-5.0203200000000003E-2</v>
      </c>
      <c r="KVN4">
        <v>-5.0211699999999998E-2</v>
      </c>
      <c r="KVO4">
        <v>-5.02202E-2</v>
      </c>
      <c r="KVP4">
        <v>-5.0228700000000001E-2</v>
      </c>
      <c r="KVQ4">
        <v>-4.8952200000000001E-2</v>
      </c>
      <c r="KVR4">
        <v>-4.6804999999999999E-2</v>
      </c>
      <c r="KVS4">
        <v>-4.4242900000000002E-2</v>
      </c>
      <c r="KVT4">
        <v>-4.1680300000000003E-2</v>
      </c>
      <c r="KVU4">
        <v>-3.9117300000000001E-2</v>
      </c>
      <c r="KVV4">
        <v>-3.9995700000000002E-2</v>
      </c>
      <c r="KVW4">
        <v>-3.8717700000000001E-2</v>
      </c>
      <c r="KVX4">
        <v>-3.8725299999999997E-2</v>
      </c>
      <c r="KVY4">
        <v>-3.8732799999999998E-2</v>
      </c>
      <c r="KVZ4">
        <v>-3.8740400000000001E-2</v>
      </c>
      <c r="KWA4">
        <v>-3.8747900000000002E-2</v>
      </c>
      <c r="KWB4">
        <v>-3.8755499999999998E-2</v>
      </c>
      <c r="KWC4">
        <v>-4.1335499999999997E-2</v>
      </c>
      <c r="KWD4">
        <v>-4.3915999999999997E-2</v>
      </c>
      <c r="KWE4">
        <v>-4.6496900000000001E-2</v>
      </c>
      <c r="KWF4">
        <v>-4.9078299999999998E-2</v>
      </c>
      <c r="KWG4">
        <v>-5.16601E-2</v>
      </c>
      <c r="KWH4">
        <v>-5.1668699999999998E-2</v>
      </c>
      <c r="KWI4">
        <v>-5.1677399999999998E-2</v>
      </c>
      <c r="KWJ4">
        <v>-5.1686000000000003E-2</v>
      </c>
      <c r="KWK4">
        <v>-5.1694700000000003E-2</v>
      </c>
      <c r="KWL4">
        <v>-5.1703300000000001E-2</v>
      </c>
      <c r="KWM4">
        <v>-5.04246E-2</v>
      </c>
      <c r="KWN4">
        <v>-4.91457E-2</v>
      </c>
      <c r="KWO4">
        <v>-4.9154200000000002E-2</v>
      </c>
      <c r="KWP4">
        <v>-4.9162600000000001E-2</v>
      </c>
      <c r="KWQ4">
        <v>-4.9171100000000002E-2</v>
      </c>
      <c r="KWR4">
        <v>-4.9179500000000001E-2</v>
      </c>
      <c r="KWS4">
        <v>-4.91879E-2</v>
      </c>
      <c r="KWT4">
        <v>-4.7908300000000001E-2</v>
      </c>
      <c r="KWU4">
        <v>-4.6628500000000003E-2</v>
      </c>
      <c r="KWV4">
        <v>-4.5348399999999997E-2</v>
      </c>
      <c r="KWW4">
        <v>-4.4068099999999999E-2</v>
      </c>
      <c r="KWX4">
        <v>-4.2787600000000002E-2</v>
      </c>
      <c r="KWY4">
        <v>-4.1506899999999999E-2</v>
      </c>
      <c r="KWZ4">
        <v>-4.0225999999999998E-2</v>
      </c>
      <c r="KXA4">
        <v>-3.8944899999999998E-2</v>
      </c>
      <c r="KXB4">
        <v>-3.7663599999999998E-2</v>
      </c>
      <c r="KXC4">
        <v>-3.7671099999999999E-2</v>
      </c>
      <c r="KXD4">
        <v>-3.76786E-2</v>
      </c>
      <c r="KXE4">
        <v>-3.76861E-2</v>
      </c>
      <c r="KXF4">
        <v>-3.7693600000000001E-2</v>
      </c>
      <c r="KXG4">
        <v>-3.7701100000000001E-2</v>
      </c>
      <c r="KXH4">
        <v>-3.6377399999999997E-2</v>
      </c>
      <c r="KXI4">
        <v>-3.5053500000000001E-2</v>
      </c>
      <c r="KXJ4">
        <v>-3.2439500000000003E-2</v>
      </c>
      <c r="KXK4">
        <v>-3.11151E-2</v>
      </c>
      <c r="KXL4">
        <v>-2.9790400000000002E-2</v>
      </c>
      <c r="KXM4">
        <v>-2.9714000000000001E-2</v>
      </c>
      <c r="KXN4">
        <v>-2.96376E-2</v>
      </c>
      <c r="KXO4">
        <v>-2.8270900000000002E-2</v>
      </c>
      <c r="KXP4">
        <v>-2.8236000000000001E-2</v>
      </c>
      <c r="KXQ4">
        <v>-2.82011E-2</v>
      </c>
      <c r="KXR4">
        <v>-2.8166099999999999E-2</v>
      </c>
      <c r="KXS4">
        <v>-2.8131199999999999E-2</v>
      </c>
      <c r="KXT4">
        <v>-2.8138E-2</v>
      </c>
      <c r="KXU4">
        <v>-2.8186300000000001E-2</v>
      </c>
      <c r="KXV4">
        <v>-2.8234700000000001E-2</v>
      </c>
      <c r="KXW4">
        <v>-2.8283099999999999E-2</v>
      </c>
      <c r="KXX4">
        <v>-2.8331499999999999E-2</v>
      </c>
      <c r="KXY4">
        <v>-2.83799E-2</v>
      </c>
      <c r="KXZ4">
        <v>-2.7136799999999999E-2</v>
      </c>
      <c r="KYA4">
        <v>-2.3726799999999999E-2</v>
      </c>
      <c r="KYB4">
        <v>-2.24414E-2</v>
      </c>
      <c r="KYC4">
        <v>-2.1155799999999999E-2</v>
      </c>
      <c r="KYD4">
        <v>-2.1161900000000001E-2</v>
      </c>
      <c r="KYE4">
        <v>-2.24601E-2</v>
      </c>
      <c r="KYF4">
        <v>-2.2466400000000001E-2</v>
      </c>
      <c r="KYG4">
        <v>-2.0763500000000001E-2</v>
      </c>
      <c r="KYH4">
        <v>-1.77679E-2</v>
      </c>
      <c r="KYI4">
        <v>-1.5647399999999999E-2</v>
      </c>
      <c r="KYJ4">
        <v>-1.3943499999999999E-2</v>
      </c>
      <c r="KYK4">
        <v>-1.22393E-2</v>
      </c>
      <c r="KYL4">
        <v>-1.0076E-2</v>
      </c>
      <c r="KYM4">
        <v>-7.9124299999999998E-3</v>
      </c>
      <c r="KYN4">
        <v>-4.9142400000000003E-3</v>
      </c>
      <c r="KYO4">
        <v>-1.73927E-3</v>
      </c>
      <c r="KYP4">
        <v>-1.15032E-3</v>
      </c>
      <c r="KYQ4">
        <v>-1.15481E-3</v>
      </c>
      <c r="KYR4">
        <v>-1.1592900000000001E-3</v>
      </c>
      <c r="KYS4">
        <v>-1.1637799999999999E-3</v>
      </c>
      <c r="KYT4" s="1">
        <v>8.3716100000000003E-5</v>
      </c>
      <c r="KYU4">
        <v>2.62524E-3</v>
      </c>
      <c r="KYV4">
        <v>3.0384600000000002E-3</v>
      </c>
      <c r="KYW4">
        <v>4.3283699999999998E-3</v>
      </c>
      <c r="KYX4">
        <v>3.44766E-3</v>
      </c>
      <c r="KYY4">
        <v>2.5667899999999998E-3</v>
      </c>
      <c r="KYZ4">
        <v>4.42268E-3</v>
      </c>
      <c r="KZA4">
        <v>4.98439E-3</v>
      </c>
      <c r="KZB4">
        <v>3.8205399999999999E-3</v>
      </c>
      <c r="KZC4">
        <v>2.6565E-3</v>
      </c>
      <c r="KZD4">
        <v>2.6523200000000001E-3</v>
      </c>
      <c r="KZE4">
        <v>2.6481400000000002E-3</v>
      </c>
      <c r="KZF4">
        <v>2.6439599999999999E-3</v>
      </c>
      <c r="KZG4">
        <v>1.34465E-3</v>
      </c>
      <c r="KZH4" s="1">
        <v>4.51192E-5</v>
      </c>
      <c r="KZI4">
        <v>-1.2546300000000001E-3</v>
      </c>
      <c r="KZJ4">
        <v>-2.5546000000000002E-3</v>
      </c>
      <c r="KZK4">
        <v>-3.8547899999999999E-3</v>
      </c>
      <c r="KZL4">
        <v>-5.1551899999999996E-3</v>
      </c>
      <c r="KZM4">
        <v>-7.33361E-3</v>
      </c>
      <c r="KZN4">
        <v>-1.03903E-2</v>
      </c>
      <c r="KZO4">
        <v>-1.2569500000000001E-2</v>
      </c>
      <c r="KZP4">
        <v>-1.4749099999999999E-2</v>
      </c>
      <c r="KZQ4">
        <v>-1.6929E-2</v>
      </c>
      <c r="KZR4">
        <v>-1.9109399999999999E-2</v>
      </c>
      <c r="KZS4">
        <v>-2.1290099999999999E-2</v>
      </c>
      <c r="KZT4">
        <v>-2.3471100000000002E-2</v>
      </c>
      <c r="KZU4">
        <v>-2.5652600000000001E-2</v>
      </c>
      <c r="KZV4">
        <v>-2.7834399999999999E-2</v>
      </c>
      <c r="KZW4">
        <v>-3.0016500000000002E-2</v>
      </c>
      <c r="KZX4">
        <v>-3.2199100000000001E-2</v>
      </c>
      <c r="KZY4">
        <v>-3.5218800000000001E-2</v>
      </c>
      <c r="KZZ4">
        <v>-3.8239099999999998E-2</v>
      </c>
      <c r="LAA4">
        <v>-3.9544000000000003E-2</v>
      </c>
      <c r="LAB4">
        <v>-4.0849200000000002E-2</v>
      </c>
      <c r="LAC4">
        <v>-4.21546E-2</v>
      </c>
      <c r="LAD4">
        <v>-4.3460199999999997E-2</v>
      </c>
      <c r="LAE4">
        <v>-4.4766100000000003E-2</v>
      </c>
      <c r="LAF4">
        <v>-4.6072099999999998E-2</v>
      </c>
      <c r="LAG4">
        <v>-4.7378400000000001E-2</v>
      </c>
      <c r="LAH4">
        <v>-4.8684900000000003E-2</v>
      </c>
      <c r="LAI4">
        <v>-4.99917E-2</v>
      </c>
      <c r="LAJ4">
        <v>-5.12986E-2</v>
      </c>
      <c r="LAK4">
        <v>-5.2605800000000001E-2</v>
      </c>
      <c r="LAL4">
        <v>-5.1316100000000003E-2</v>
      </c>
      <c r="LAM4">
        <v>-5.0026300000000003E-2</v>
      </c>
      <c r="LAN4">
        <v>-5.0035000000000003E-2</v>
      </c>
      <c r="LAO4">
        <v>-5.1342499999999999E-2</v>
      </c>
      <c r="LAP4">
        <v>-5.2650200000000001E-2</v>
      </c>
      <c r="LAQ4">
        <v>-5.26591E-2</v>
      </c>
      <c r="LAR4">
        <v>-5.2668E-2</v>
      </c>
      <c r="LAS4">
        <v>-5.2676899999999999E-2</v>
      </c>
      <c r="LAT4">
        <v>-5.2685799999999998E-2</v>
      </c>
      <c r="LAU4">
        <v>-5.1395200000000002E-2</v>
      </c>
      <c r="LAV4">
        <v>-5.1403900000000002E-2</v>
      </c>
      <c r="LAW4">
        <v>-5.1412699999999999E-2</v>
      </c>
      <c r="LAX4">
        <v>-5.0121699999999998E-2</v>
      </c>
      <c r="LAY4">
        <v>-4.8830499999999999E-2</v>
      </c>
      <c r="LAZ4">
        <v>-4.7538999999999998E-2</v>
      </c>
      <c r="LBA4">
        <v>-4.6247299999999998E-2</v>
      </c>
      <c r="LBB4">
        <v>-4.49554E-2</v>
      </c>
      <c r="LBC4">
        <v>-4.3663300000000002E-2</v>
      </c>
      <c r="LBD4">
        <v>-4.1489900000000003E-2</v>
      </c>
      <c r="LBE4">
        <v>-4.0197299999999998E-2</v>
      </c>
      <c r="LBF4">
        <v>-3.9785599999999997E-2</v>
      </c>
      <c r="LBG4">
        <v>-3.8492600000000002E-2</v>
      </c>
      <c r="LBH4">
        <v>-3.5898399999999997E-2</v>
      </c>
      <c r="LBI4">
        <v>-3.3303899999999997E-2</v>
      </c>
      <c r="LBJ4">
        <v>-3.2009999999999997E-2</v>
      </c>
      <c r="LBK4">
        <v>-2.9414599999999999E-2</v>
      </c>
      <c r="LBL4">
        <v>-2.7238700000000001E-2</v>
      </c>
      <c r="LBM4">
        <v>-2.5062299999999999E-2</v>
      </c>
      <c r="LBN4">
        <v>-2.2885599999999999E-2</v>
      </c>
      <c r="LBO4">
        <v>-2.02466E-2</v>
      </c>
      <c r="LBP4">
        <v>-1.8488999999999998E-2</v>
      </c>
      <c r="LBQ4">
        <v>-1.5849200000000001E-2</v>
      </c>
      <c r="LBR4">
        <v>-1.5813000000000001E-2</v>
      </c>
      <c r="LBS4">
        <v>-1.57769E-2</v>
      </c>
      <c r="LBT4">
        <v>-1.62028E-2</v>
      </c>
      <c r="LBU4">
        <v>-1.66287E-2</v>
      </c>
      <c r="LBV4">
        <v>-2.0500000000000001E-2</v>
      </c>
      <c r="LBW4">
        <v>-2.2649200000000001E-2</v>
      </c>
      <c r="LBX4">
        <v>-2.17731E-2</v>
      </c>
      <c r="LBY4">
        <v>-2.03926E-2</v>
      </c>
      <c r="LBZ4">
        <v>-1.98944E-2</v>
      </c>
      <c r="LCA4">
        <v>-2.0278899999999999E-2</v>
      </c>
      <c r="LCB4">
        <v>-1.7678800000000001E-2</v>
      </c>
      <c r="LCC4">
        <v>-1.63816E-2</v>
      </c>
      <c r="LCD4">
        <v>-1.5966999999999999E-2</v>
      </c>
      <c r="LCE4">
        <v>-1.42069E-2</v>
      </c>
      <c r="LCF4">
        <v>-1.2909E-2</v>
      </c>
      <c r="LCG4">
        <v>-1.11062E-2</v>
      </c>
      <c r="LCH4">
        <v>-9.3031899999999994E-3</v>
      </c>
      <c r="LCI4">
        <v>-9.7290799999999993E-3</v>
      </c>
      <c r="LCJ4">
        <v>-1.01551E-2</v>
      </c>
      <c r="LCK4">
        <v>-1.1464500000000001E-2</v>
      </c>
      <c r="LCL4">
        <v>-1.10072E-2</v>
      </c>
      <c r="LCM4">
        <v>-1.05498E-2</v>
      </c>
      <c r="LCN4">
        <v>-9.2086700000000004E-3</v>
      </c>
      <c r="LCO4">
        <v>-1.05185E-2</v>
      </c>
      <c r="LCP4">
        <v>-1.0523899999999999E-2</v>
      </c>
      <c r="LCQ4">
        <v>-1.10344E-2</v>
      </c>
      <c r="LCR4">
        <v>-1.07031E-2</v>
      </c>
      <c r="LCS4">
        <v>-1.11716E-2</v>
      </c>
      <c r="LCT4">
        <v>-1.21032E-2</v>
      </c>
      <c r="LCU4">
        <v>-1.0382499999999999E-2</v>
      </c>
      <c r="LCV4">
        <v>-9.1246499999999998E-3</v>
      </c>
      <c r="LCW4">
        <v>-7.3612499999999997E-3</v>
      </c>
      <c r="LCX4">
        <v>-5.5975599999999997E-3</v>
      </c>
      <c r="LCY4">
        <v>-4.2547499999999999E-3</v>
      </c>
      <c r="LCZ4">
        <v>-2.91172E-3</v>
      </c>
      <c r="LDA4">
        <v>-2.3688400000000001E-3</v>
      </c>
      <c r="LDB4">
        <v>-3.63744E-3</v>
      </c>
      <c r="LDC4">
        <v>-4.5270600000000003E-3</v>
      </c>
      <c r="LDD4">
        <v>-6.7651899999999999E-3</v>
      </c>
      <c r="LDE4">
        <v>-1.0773599999999999E-2</v>
      </c>
      <c r="LDF4">
        <v>-1.3280399999999999E-2</v>
      </c>
      <c r="LDG4">
        <v>-1.6251499999999999E-2</v>
      </c>
      <c r="LDH4">
        <v>-1.9297499999999999E-2</v>
      </c>
      <c r="LDI4">
        <v>-2.3187099999999999E-2</v>
      </c>
      <c r="LDJ4">
        <v>-2.4463499999999999E-2</v>
      </c>
      <c r="LDK4">
        <v>-2.70472E-2</v>
      </c>
      <c r="LDL4">
        <v>-2.9631299999999999E-2</v>
      </c>
      <c r="LDM4">
        <v>-3.2215800000000003E-2</v>
      </c>
      <c r="LDN4">
        <v>-3.3029500000000003E-2</v>
      </c>
      <c r="LDO4">
        <v>-3.3885499999999999E-2</v>
      </c>
      <c r="LDP4">
        <v>-3.2126500000000002E-2</v>
      </c>
      <c r="LDQ4">
        <v>-3.1674899999999999E-2</v>
      </c>
      <c r="LDR4">
        <v>-2.9952400000000001E-2</v>
      </c>
      <c r="LDS4">
        <v>-2.8609300000000001E-2</v>
      </c>
      <c r="LDT4">
        <v>-2.9924200000000001E-2</v>
      </c>
      <c r="LDU4">
        <v>-3.1239300000000001E-2</v>
      </c>
      <c r="LDV4">
        <v>-3.3018800000000001E-2</v>
      </c>
      <c r="LDW4">
        <v>-3.2139800000000003E-2</v>
      </c>
      <c r="LDX4">
        <v>-3.0838500000000001E-2</v>
      </c>
      <c r="LDY4">
        <v>-3.1732000000000003E-2</v>
      </c>
      <c r="LDZ4">
        <v>-3.0430499999999999E-2</v>
      </c>
      <c r="LEA4">
        <v>-2.95932E-2</v>
      </c>
      <c r="LEB4">
        <v>-2.8249E-2</v>
      </c>
      <c r="LEC4">
        <v>-2.46667E-2</v>
      </c>
      <c r="LED4">
        <v>-2.2435099999999999E-2</v>
      </c>
      <c r="LEE4">
        <v>-2.02875E-2</v>
      </c>
      <c r="LEF4">
        <v>-1.9829099999999999E-2</v>
      </c>
      <c r="LEG4">
        <v>-2.24964E-2</v>
      </c>
      <c r="LEH4">
        <v>-2.82057E-2</v>
      </c>
      <c r="LEI4">
        <v>-3.3958200000000001E-2</v>
      </c>
      <c r="LEJ4">
        <v>-3.6542900000000003E-2</v>
      </c>
      <c r="LEK4">
        <v>-3.8747700000000003E-2</v>
      </c>
      <c r="LEL4">
        <v>-4.0065499999999997E-2</v>
      </c>
      <c r="LEM4">
        <v>-4.0073400000000002E-2</v>
      </c>
      <c r="LEN4">
        <v>-3.9616400000000003E-2</v>
      </c>
      <c r="LEO4">
        <v>-3.9159199999999998E-2</v>
      </c>
      <c r="LEP4">
        <v>-3.9167E-2</v>
      </c>
      <c r="LEQ4">
        <v>-3.9174800000000003E-2</v>
      </c>
      <c r="LER4">
        <v>-3.9140399999999999E-2</v>
      </c>
      <c r="LES4">
        <v>-3.9148200000000001E-2</v>
      </c>
      <c r="LET4">
        <v>-3.95789E-2</v>
      </c>
      <c r="LEU4">
        <v>-3.9628999999999998E-2</v>
      </c>
      <c r="LEV4">
        <v>-4.09903E-2</v>
      </c>
      <c r="LEW4">
        <v>-4.18865E-2</v>
      </c>
      <c r="LEX4">
        <v>-4.1513799999999997E-2</v>
      </c>
      <c r="LEY4">
        <v>-4.0675700000000002E-2</v>
      </c>
      <c r="LEZ4">
        <v>-4.0725999999999998E-2</v>
      </c>
      <c r="LFA4">
        <v>-4.0310800000000001E-2</v>
      </c>
      <c r="LFB4">
        <v>-3.9895600000000003E-2</v>
      </c>
      <c r="LFC4">
        <v>-4.1215399999999999E-2</v>
      </c>
      <c r="LFD4">
        <v>-4.3847400000000002E-2</v>
      </c>
      <c r="LFE4">
        <v>-4.6479899999999998E-2</v>
      </c>
      <c r="LFF4">
        <v>-4.7292599999999997E-2</v>
      </c>
      <c r="LFG4">
        <v>-4.8613499999999997E-2</v>
      </c>
      <c r="LFH4">
        <v>-4.8622100000000001E-2</v>
      </c>
      <c r="LFI4">
        <v>-4.73605E-2</v>
      </c>
      <c r="LFJ4">
        <v>-4.6013999999999999E-2</v>
      </c>
      <c r="LFK4">
        <v>-4.6530599999999998E-2</v>
      </c>
      <c r="LFL4">
        <v>-4.65391E-2</v>
      </c>
      <c r="LFM4">
        <v>-4.6547600000000001E-2</v>
      </c>
      <c r="LFN4">
        <v>-4.4776900000000001E-2</v>
      </c>
      <c r="LFO4">
        <v>-4.3937999999999998E-2</v>
      </c>
      <c r="LFP4">
        <v>-4.2632900000000001E-2</v>
      </c>
      <c r="LFQ4">
        <v>-4.1285200000000001E-2</v>
      </c>
      <c r="LFR4">
        <v>-4.0403300000000003E-2</v>
      </c>
      <c r="LFS4">
        <v>-4.0368899999999999E-2</v>
      </c>
      <c r="LFT4">
        <v>-3.9020699999999998E-2</v>
      </c>
      <c r="LFU4">
        <v>-3.7672200000000003E-2</v>
      </c>
      <c r="LFV4">
        <v>-3.7128899999999999E-2</v>
      </c>
      <c r="LFW4">
        <v>-3.6627800000000002E-2</v>
      </c>
      <c r="LFX4">
        <v>-3.6593100000000003E-2</v>
      </c>
      <c r="LFY4">
        <v>-3.6643099999999998E-2</v>
      </c>
      <c r="LFZ4">
        <v>-3.6650799999999997E-2</v>
      </c>
      <c r="LGA4">
        <v>-3.6700799999999999E-2</v>
      </c>
      <c r="LGB4">
        <v>-3.5902700000000003E-2</v>
      </c>
      <c r="LGC4">
        <v>-3.4637800000000003E-2</v>
      </c>
      <c r="LGD4">
        <v>-3.4687700000000002E-2</v>
      </c>
      <c r="LGE4">
        <v>-3.2955900000000003E-2</v>
      </c>
      <c r="LGF4">
        <v>-3.0757199999999998E-2</v>
      </c>
      <c r="LGG4">
        <v>-2.9873400000000001E-2</v>
      </c>
      <c r="LGH4">
        <v>-2.6782899999999998E-2</v>
      </c>
      <c r="LGI4">
        <v>-2.3225099999999999E-2</v>
      </c>
      <c r="LGJ4">
        <v>-1.9115099999999999E-2</v>
      </c>
      <c r="LGK4">
        <v>-1.4909800000000001E-2</v>
      </c>
      <c r="LGL4">
        <v>-1.24017E-2</v>
      </c>
      <c r="LGM4">
        <v>-9.6192799999999992E-3</v>
      </c>
      <c r="LGN4">
        <v>-6.8363900000000003E-3</v>
      </c>
      <c r="LGO4">
        <v>-6.5675799999999999E-3</v>
      </c>
      <c r="LGP4">
        <v>-6.2275100000000003E-3</v>
      </c>
      <c r="LGQ4">
        <v>-6.7133799999999997E-3</v>
      </c>
      <c r="LGR4">
        <v>-7.6664799999999998E-3</v>
      </c>
      <c r="LGS4">
        <v>-7.3318899999999998E-3</v>
      </c>
      <c r="LGT4">
        <v>-4.7748299999999999E-3</v>
      </c>
      <c r="LGU4">
        <v>-4.0014500000000001E-3</v>
      </c>
      <c r="LGV4">
        <v>-3.2279399999999999E-3</v>
      </c>
      <c r="LGW4">
        <v>-1.91567E-3</v>
      </c>
      <c r="LGX4">
        <v>-8.7731799999999998E-4</v>
      </c>
      <c r="LGY4">
        <v>-1.1985800000000001E-3</v>
      </c>
      <c r="LGZ4">
        <v>1.56689E-4</v>
      </c>
      <c r="LHA4">
        <v>3.4055299999999999E-3</v>
      </c>
      <c r="LHB4">
        <v>6.1640699999999998E-3</v>
      </c>
      <c r="LHC4">
        <v>8.8805700000000008E-3</v>
      </c>
      <c r="LHD4">
        <v>1.1158700000000001E-2</v>
      </c>
      <c r="LHE4">
        <v>1.33001E-2</v>
      </c>
      <c r="LHF4">
        <v>1.50029E-2</v>
      </c>
      <c r="LHG4">
        <v>1.5345299999999999E-2</v>
      </c>
      <c r="LHH4">
        <v>1.4831799999999999E-2</v>
      </c>
      <c r="LHI4">
        <v>1.4043699999999999E-2</v>
      </c>
      <c r="LHJ4">
        <v>1.31842E-2</v>
      </c>
      <c r="LHK4">
        <v>1.27925E-2</v>
      </c>
      <c r="LHL4">
        <v>1.41449E-2</v>
      </c>
      <c r="LHM4">
        <v>1.6353800000000002E-2</v>
      </c>
      <c r="LHN4">
        <v>2.03927E-2</v>
      </c>
      <c r="LHO4">
        <v>2.3581299999999999E-2</v>
      </c>
      <c r="LHP4">
        <v>2.6813E-2</v>
      </c>
      <c r="LHQ4">
        <v>3.0362400000000001E-2</v>
      </c>
      <c r="LHR4">
        <v>3.2233199999999997E-2</v>
      </c>
      <c r="LHS4">
        <v>3.5381299999999997E-2</v>
      </c>
      <c r="LHT4">
        <v>3.9712299999999999E-2</v>
      </c>
      <c r="LHU4">
        <v>3.9891000000000003E-2</v>
      </c>
      <c r="LHV4">
        <v>4.2454100000000002E-2</v>
      </c>
      <c r="LHW4">
        <v>4.4730600000000002E-2</v>
      </c>
      <c r="LHX4">
        <v>4.63591E-2</v>
      </c>
      <c r="LHY4">
        <v>4.7202000000000001E-2</v>
      </c>
      <c r="LHZ4">
        <v>4.5412599999999997E-2</v>
      </c>
      <c r="LIA4">
        <v>4.3566599999999997E-2</v>
      </c>
      <c r="LIB4">
        <v>4.1236599999999998E-2</v>
      </c>
      <c r="LIC4">
        <v>3.9374699999999999E-2</v>
      </c>
      <c r="LID4">
        <v>3.75126E-2</v>
      </c>
      <c r="LIE4">
        <v>3.4826799999999998E-2</v>
      </c>
      <c r="LIF4">
        <v>3.0583099999999998E-2</v>
      </c>
      <c r="LIG4">
        <v>2.7536000000000001E-2</v>
      </c>
      <c r="LIH4">
        <v>2.28785E-2</v>
      </c>
      <c r="LII4">
        <v>1.6581100000000001E-2</v>
      </c>
      <c r="LIJ4">
        <v>1.0174000000000001E-2</v>
      </c>
      <c r="LIK4">
        <v>3.6806199999999999E-3</v>
      </c>
      <c r="LIL4">
        <v>-2.66264E-3</v>
      </c>
      <c r="LIM4">
        <v>-7.2587700000000003E-3</v>
      </c>
      <c r="LIN4">
        <v>-1.0022E-2</v>
      </c>
      <c r="LIO4">
        <v>-1.31036E-2</v>
      </c>
      <c r="LIP4">
        <v>-1.3938900000000001E-2</v>
      </c>
      <c r="LIQ4">
        <v>-1.6096599999999999E-2</v>
      </c>
      <c r="LIR4">
        <v>-1.83924E-2</v>
      </c>
      <c r="LIS4">
        <v>-1.99013E-2</v>
      </c>
      <c r="LIT4">
        <v>-2.1410599999999998E-2</v>
      </c>
      <c r="LIU4">
        <v>-2.3389400000000001E-2</v>
      </c>
      <c r="LIV4">
        <v>-2.4206800000000001E-2</v>
      </c>
      <c r="LIW4">
        <v>-2.5066999999999999E-2</v>
      </c>
      <c r="LIX4">
        <v>-2.4561599999999999E-2</v>
      </c>
      <c r="LIY4">
        <v>-2.67878E-2</v>
      </c>
      <c r="LIZ4">
        <v>-2.8971799999999999E-2</v>
      </c>
      <c r="LJA4">
        <v>-3.1711099999999999E-2</v>
      </c>
      <c r="LJB4">
        <v>-3.3554300000000002E-2</v>
      </c>
      <c r="LJC4">
        <v>-3.3177499999999999E-2</v>
      </c>
      <c r="LJD4">
        <v>-3.4508700000000003E-2</v>
      </c>
      <c r="LJE4">
        <v>-3.5840200000000003E-2</v>
      </c>
      <c r="LJF4">
        <v>-3.7171799999999998E-2</v>
      </c>
      <c r="LJG4">
        <v>-3.8503700000000002E-2</v>
      </c>
      <c r="LJH4">
        <v>-3.98359E-2</v>
      </c>
      <c r="LJI4">
        <v>-4.06983E-2</v>
      </c>
      <c r="LJJ4">
        <v>-4.2030900000000003E-2</v>
      </c>
      <c r="LJK4">
        <v>-4.4261000000000002E-2</v>
      </c>
      <c r="LJL4">
        <v>-4.69614E-2</v>
      </c>
      <c r="LJM4">
        <v>-4.65E-2</v>
      </c>
      <c r="LJN4">
        <v>-4.5995800000000003E-2</v>
      </c>
      <c r="LJO4">
        <v>-4.5491400000000001E-2</v>
      </c>
      <c r="LJP4">
        <v>-4.41321E-2</v>
      </c>
      <c r="LJQ4">
        <v>-4.2815300000000001E-2</v>
      </c>
      <c r="LJR4">
        <v>-4.0130100000000002E-2</v>
      </c>
      <c r="LJS4">
        <v>-3.7444499999999999E-2</v>
      </c>
      <c r="LJT4">
        <v>-3.4758499999999998E-2</v>
      </c>
      <c r="LJU4">
        <v>-3.0746200000000001E-2</v>
      </c>
      <c r="LJV4">
        <v>-2.54075E-2</v>
      </c>
      <c r="LJW4">
        <v>-2.0025100000000001E-2</v>
      </c>
      <c r="LJX4">
        <v>-1.5967800000000001E-2</v>
      </c>
      <c r="LJY4">
        <v>-1.19097E-2</v>
      </c>
      <c r="LJZ4">
        <v>-7.8510300000000002E-3</v>
      </c>
      <c r="LKA4">
        <v>-5.5458699999999996E-3</v>
      </c>
      <c r="LKB4">
        <v>-3.2403200000000001E-3</v>
      </c>
      <c r="LKC4">
        <v>-5.0642199999999997E-4</v>
      </c>
      <c r="LKD4">
        <v>2.1423499999999999E-3</v>
      </c>
      <c r="LKE4">
        <v>4.7915700000000002E-3</v>
      </c>
      <c r="LKF4">
        <v>8.7682100000000002E-3</v>
      </c>
      <c r="LKG4">
        <v>1.14185E-2</v>
      </c>
      <c r="LKH4">
        <v>1.3170100000000001E-2</v>
      </c>
      <c r="LKI4">
        <v>1.5821200000000001E-2</v>
      </c>
      <c r="LKJ4">
        <v>1.8101200000000001E-2</v>
      </c>
      <c r="LKK4">
        <v>2.1280799999999999E-2</v>
      </c>
      <c r="LKL4">
        <v>2.03787E-2</v>
      </c>
      <c r="LKM4">
        <v>2.0375799999999999E-2</v>
      </c>
      <c r="LKN4">
        <v>2.0372899999999999E-2</v>
      </c>
      <c r="LKO4">
        <v>2.04266E-2</v>
      </c>
      <c r="LKP4">
        <v>2.0480399999999999E-2</v>
      </c>
      <c r="LKQ4">
        <v>1.8635200000000001E-2</v>
      </c>
      <c r="LKR4">
        <v>1.6789599999999998E-2</v>
      </c>
      <c r="LKS4">
        <v>1.4943700000000001E-2</v>
      </c>
      <c r="LKT4">
        <v>1.4426100000000001E-2</v>
      </c>
      <c r="LKU4">
        <v>1.39083E-2</v>
      </c>
      <c r="LKV4">
        <v>1.38053E-2</v>
      </c>
      <c r="LKW4">
        <v>1.3702300000000001E-2</v>
      </c>
      <c r="LKX4">
        <v>1.32272E-2</v>
      </c>
      <c r="LKY4">
        <v>1.18517E-2</v>
      </c>
      <c r="LKZ4">
        <v>7.8174400000000002E-3</v>
      </c>
      <c r="LLA4">
        <v>3.7824899999999999E-3</v>
      </c>
      <c r="LLB4">
        <v>-2.5316299999999999E-4</v>
      </c>
      <c r="LLC4">
        <v>-3.0982800000000001E-3</v>
      </c>
      <c r="LLD4">
        <v>-7.1352200000000003E-3</v>
      </c>
      <c r="LLE4">
        <v>-1.1935299999999999E-2</v>
      </c>
      <c r="LLF4">
        <v>-1.33139E-2</v>
      </c>
      <c r="LLG4">
        <v>-1.46926E-2</v>
      </c>
      <c r="LLH4">
        <v>-1.6071700000000001E-2</v>
      </c>
      <c r="LLI4">
        <v>-1.80752E-2</v>
      </c>
      <c r="LLJ4">
        <v>-2.0079099999999999E-2</v>
      </c>
      <c r="LLK4">
        <v>-1.8755000000000001E-2</v>
      </c>
      <c r="LLL4">
        <v>-1.8761300000000002E-2</v>
      </c>
      <c r="LLM4">
        <v>-1.9669099999999998E-2</v>
      </c>
      <c r="LLN4">
        <v>-1.9050899999999999E-2</v>
      </c>
      <c r="LLO4">
        <v>-1.84326E-2</v>
      </c>
      <c r="LLP4">
        <v>-1.90636E-2</v>
      </c>
      <c r="LLQ4">
        <v>-2.0887300000000001E-2</v>
      </c>
      <c r="LLR4">
        <v>-2.4276800000000001E-2</v>
      </c>
      <c r="LLS4">
        <v>-2.5529099999999999E-2</v>
      </c>
      <c r="LLT4">
        <v>-2.1885000000000002E-2</v>
      </c>
      <c r="LLU4">
        <v>-1.8240300000000001E-2</v>
      </c>
      <c r="LLV4">
        <v>-1.6871799999999999E-2</v>
      </c>
      <c r="LLW4">
        <v>-1.48919E-2</v>
      </c>
      <c r="LLX4">
        <v>-1.29117E-2</v>
      </c>
      <c r="LLY4">
        <v>-1.07925E-2</v>
      </c>
      <c r="LLZ4">
        <v>-8.6728800000000009E-3</v>
      </c>
      <c r="LMA4">
        <v>-7.8187399999999994E-3</v>
      </c>
      <c r="LMB4">
        <v>-8.2678100000000004E-3</v>
      </c>
      <c r="LMC4">
        <v>-8.2441000000000007E-3</v>
      </c>
      <c r="LMD4">
        <v>-8.7653999999999996E-3</v>
      </c>
      <c r="LME4">
        <v>-9.3159100000000002E-3</v>
      </c>
      <c r="LMF4">
        <v>-8.5335900000000006E-3</v>
      </c>
      <c r="LMG4">
        <v>-7.1629900000000002E-3</v>
      </c>
      <c r="LMH4">
        <v>-7.1683199999999997E-3</v>
      </c>
      <c r="LMI4">
        <v>-7.1306299999999998E-3</v>
      </c>
      <c r="LMJ4">
        <v>-8.7468500000000005E-3</v>
      </c>
      <c r="LMK4">
        <v>-1.03634E-2</v>
      </c>
      <c r="LML4">
        <v>-1.1382E-2</v>
      </c>
      <c r="LMM4">
        <v>-1.26391E-2</v>
      </c>
      <c r="LMN4">
        <v>-1.33565E-2</v>
      </c>
      <c r="LMO4">
        <v>-1.1946E-2</v>
      </c>
      <c r="LMP4">
        <v>-1.01855E-2</v>
      </c>
      <c r="LMQ4">
        <v>-8.4537199999999996E-3</v>
      </c>
      <c r="LMR4">
        <v>-5.7511400000000001E-3</v>
      </c>
      <c r="LMS4">
        <v>-1.72386E-3</v>
      </c>
      <c r="LMT4">
        <v>5.8619900000000001E-3</v>
      </c>
      <c r="LMU4">
        <v>1.35297E-2</v>
      </c>
      <c r="LMV4">
        <v>1.9864E-2</v>
      </c>
      <c r="LMW4">
        <v>2.75829E-2</v>
      </c>
      <c r="LMX4">
        <v>3.5346099999999998E-2</v>
      </c>
      <c r="LMY4">
        <v>4.0986500000000002E-2</v>
      </c>
      <c r="LMZ4">
        <v>4.5694199999999997E-2</v>
      </c>
      <c r="LNA4">
        <v>4.9067300000000001E-2</v>
      </c>
      <c r="LNB4">
        <v>5.2441000000000002E-2</v>
      </c>
      <c r="LNC4">
        <v>5.5231500000000003E-2</v>
      </c>
      <c r="LND4">
        <v>5.6294900000000002E-2</v>
      </c>
      <c r="LNE4">
        <v>5.65342E-2</v>
      </c>
      <c r="LNF4">
        <v>5.6994599999999999E-2</v>
      </c>
      <c r="LNG4">
        <v>5.7776099999999997E-2</v>
      </c>
      <c r="LNH4">
        <v>5.8587100000000003E-2</v>
      </c>
      <c r="LNI4">
        <v>5.8559600000000003E-2</v>
      </c>
      <c r="LNJ4">
        <v>5.8459900000000002E-2</v>
      </c>
      <c r="LNK4">
        <v>5.9293400000000003E-2</v>
      </c>
      <c r="LNL4">
        <v>5.9250700000000003E-2</v>
      </c>
      <c r="LNM4">
        <v>6.0448799999999997E-2</v>
      </c>
      <c r="LNN4">
        <v>5.9112499999999998E-2</v>
      </c>
      <c r="LNO4">
        <v>5.7732800000000001E-2</v>
      </c>
      <c r="LNP4">
        <v>5.9027099999999999E-2</v>
      </c>
      <c r="LNQ4">
        <v>5.98039E-2</v>
      </c>
      <c r="LNR4">
        <v>6.04279E-2</v>
      </c>
      <c r="LNS4">
        <v>6.1732500000000003E-2</v>
      </c>
      <c r="LNT4">
        <v>6.0069900000000002E-2</v>
      </c>
      <c r="LNU4">
        <v>5.7543999999999998E-2</v>
      </c>
      <c r="LNV4">
        <v>5.63554E-2</v>
      </c>
      <c r="LNW4">
        <v>5.38287E-2</v>
      </c>
      <c r="LNX4">
        <v>5.1731899999999997E-2</v>
      </c>
      <c r="LNY4">
        <v>4.9092900000000002E-2</v>
      </c>
      <c r="LNZ4">
        <v>4.5509399999999998E-2</v>
      </c>
      <c r="LOA4">
        <v>4.04044E-2</v>
      </c>
      <c r="LOB4">
        <v>3.3053300000000001E-2</v>
      </c>
      <c r="LOC4">
        <v>2.5716300000000001E-2</v>
      </c>
      <c r="LOD4">
        <v>1.7485000000000001E-2</v>
      </c>
      <c r="LOE4">
        <v>8.1767999999999997E-3</v>
      </c>
      <c r="LOF4" s="1">
        <v>-4.3496299999999999E-5</v>
      </c>
      <c r="LOG4">
        <v>-5.4477299999999996E-3</v>
      </c>
      <c r="LOH4">
        <v>-5.8849200000000001E-3</v>
      </c>
      <c r="LOI4">
        <v>-5.4581300000000003E-3</v>
      </c>
      <c r="LOJ4">
        <v>-8.1421800000000006E-3</v>
      </c>
      <c r="LOK4">
        <v>-1.08267E-2</v>
      </c>
      <c r="LOL4">
        <v>-1.6234200000000001E-2</v>
      </c>
      <c r="LOM4">
        <v>-1.9870700000000002E-2</v>
      </c>
      <c r="LON4">
        <v>-2.0395900000000002E-2</v>
      </c>
      <c r="LOO4">
        <v>-2.0402400000000001E-2</v>
      </c>
      <c r="LOP4">
        <v>-2.1360000000000001E-2</v>
      </c>
      <c r="LOQ4">
        <v>-2.13665E-2</v>
      </c>
      <c r="LOR4">
        <v>-2.00328E-2</v>
      </c>
      <c r="LOS4">
        <v>-1.8698800000000002E-2</v>
      </c>
      <c r="LOT4">
        <v>-1.7797E-2</v>
      </c>
      <c r="LOU4">
        <v>-1.6419400000000001E-2</v>
      </c>
      <c r="LOV4">
        <v>-1.4089900000000001E-2</v>
      </c>
      <c r="LOW4">
        <v>-1.2279099999999999E-2</v>
      </c>
      <c r="LOX4">
        <v>-1.0943899999999999E-2</v>
      </c>
      <c r="LOY4">
        <v>-9.1757399999999999E-3</v>
      </c>
      <c r="LOZ4">
        <v>-9.2245599999999997E-3</v>
      </c>
      <c r="LPA4">
        <v>-1.10908E-2</v>
      </c>
      <c r="LPB4">
        <v>-1.3909400000000001E-2</v>
      </c>
      <c r="LPC4">
        <v>-1.62524E-2</v>
      </c>
      <c r="LPD4">
        <v>-1.7686899999999998E-2</v>
      </c>
      <c r="LPE4">
        <v>-2.0420199999999999E-2</v>
      </c>
      <c r="LPF4">
        <v>-2.31541E-2</v>
      </c>
      <c r="LPG4">
        <v>-2.5888399999999999E-2</v>
      </c>
      <c r="LPH4">
        <v>-2.81468E-2</v>
      </c>
      <c r="LPI4">
        <v>-3.0405700000000001E-2</v>
      </c>
      <c r="LPJ4">
        <v>-3.1678999999999999E-2</v>
      </c>
      <c r="LPK4">
        <v>-3.2952500000000003E-2</v>
      </c>
      <c r="LPL4">
        <v>-3.19739E-2</v>
      </c>
      <c r="LPM4">
        <v>-2.9652299999999999E-2</v>
      </c>
      <c r="LPN4">
        <v>-2.7330299999999998E-2</v>
      </c>
      <c r="LPO4">
        <v>-2.50079E-2</v>
      </c>
      <c r="LPP4">
        <v>-2.1775099999999999E-2</v>
      </c>
      <c r="LPQ4">
        <v>-1.9451800000000002E-2</v>
      </c>
      <c r="LPR4">
        <v>-1.52646E-2</v>
      </c>
      <c r="LPS4">
        <v>-1.2420199999999999E-2</v>
      </c>
      <c r="LPT4">
        <v>-9.5752600000000004E-3</v>
      </c>
      <c r="LPU4">
        <v>-8.0735800000000003E-3</v>
      </c>
      <c r="LPV4">
        <v>-5.2277599999999997E-3</v>
      </c>
      <c r="LPW4">
        <v>-2.4247800000000001E-3</v>
      </c>
      <c r="LPX4">
        <v>1.7228E-3</v>
      </c>
      <c r="LPY4">
        <v>4.5269000000000004E-3</v>
      </c>
      <c r="LPZ4">
        <v>7.3315100000000003E-3</v>
      </c>
      <c r="LQA4">
        <v>1.0136600000000001E-2</v>
      </c>
      <c r="LQB4">
        <v>1.3809699999999999E-2</v>
      </c>
      <c r="LQC4">
        <v>1.6138699999999999E-2</v>
      </c>
      <c r="LQD4">
        <v>1.7557199999999999E-2</v>
      </c>
      <c r="LQE4">
        <v>1.9593099999999999E-2</v>
      </c>
      <c r="LQF4">
        <v>1.8939299999999999E-2</v>
      </c>
      <c r="LQG4">
        <v>1.72929E-2</v>
      </c>
      <c r="LQH4">
        <v>1.5646299999999998E-2</v>
      </c>
      <c r="LQI4">
        <v>1.39994E-2</v>
      </c>
      <c r="LQJ4">
        <v>1.17348E-2</v>
      </c>
      <c r="LQK4">
        <v>1.0815399999999999E-2</v>
      </c>
      <c r="LQL4">
        <v>1.0425200000000001E-2</v>
      </c>
      <c r="LQM4">
        <v>1.0035000000000001E-2</v>
      </c>
      <c r="LQN4">
        <v>9.6446499999999994E-3</v>
      </c>
      <c r="LQO4">
        <v>9.2543E-3</v>
      </c>
      <c r="LQP4">
        <v>1.02101E-2</v>
      </c>
      <c r="LQQ4">
        <v>9.9598599999999992E-3</v>
      </c>
      <c r="LQR4">
        <v>9.6661500000000001E-3</v>
      </c>
      <c r="LQS4">
        <v>8.7544500000000004E-3</v>
      </c>
      <c r="LQT4">
        <v>5.9746199999999999E-3</v>
      </c>
      <c r="LQU4">
        <v>2.28196E-3</v>
      </c>
      <c r="LQV4">
        <v>-1.52206E-3</v>
      </c>
      <c r="LQW4">
        <v>-7.9773799999999992E-3</v>
      </c>
      <c r="LQX4">
        <v>-1.3381000000000001E-2</v>
      </c>
      <c r="LQY4">
        <v>-1.8742200000000001E-2</v>
      </c>
      <c r="LQZ4">
        <v>-2.31915E-2</v>
      </c>
      <c r="LRA4">
        <v>-2.81969E-2</v>
      </c>
      <c r="LRB4">
        <v>-3.2290199999999998E-2</v>
      </c>
      <c r="LRC4">
        <v>-3.5036600000000001E-2</v>
      </c>
      <c r="LRD4">
        <v>-3.8653E-2</v>
      </c>
      <c r="LRE4">
        <v>-4.3617999999999997E-2</v>
      </c>
      <c r="LRF4">
        <v>-4.6322599999999998E-2</v>
      </c>
      <c r="LRG4">
        <v>-4.90277E-2</v>
      </c>
      <c r="LRH4">
        <v>-5.03848E-2</v>
      </c>
      <c r="LRI4">
        <v>-5.1742200000000002E-2</v>
      </c>
      <c r="LRJ4">
        <v>-4.9054100000000003E-2</v>
      </c>
      <c r="LRK4">
        <v>-4.63656E-2</v>
      </c>
      <c r="LRL4">
        <v>-4.36765E-2</v>
      </c>
      <c r="LRM4">
        <v>-4.0073200000000003E-2</v>
      </c>
      <c r="LRN4">
        <v>-3.3771200000000001E-2</v>
      </c>
      <c r="LRO4">
        <v>-2.8338499999999999E-2</v>
      </c>
      <c r="LRP4">
        <v>-2.1555499999999998E-2</v>
      </c>
      <c r="LRQ4">
        <v>-1.4771400000000001E-2</v>
      </c>
      <c r="LRR4">
        <v>-8.8567300000000002E-3</v>
      </c>
      <c r="LRS4">
        <v>-2.9410299999999999E-3</v>
      </c>
      <c r="LRT4">
        <v>1.147E-3</v>
      </c>
      <c r="LRU4">
        <v>3.8423200000000002E-3</v>
      </c>
      <c r="LRV4">
        <v>6.97359E-3</v>
      </c>
      <c r="LRW4">
        <v>7.8407000000000008E-3</v>
      </c>
      <c r="LRX4">
        <v>8.7079500000000008E-3</v>
      </c>
      <c r="LRY4">
        <v>1.09257E-2</v>
      </c>
      <c r="LRZ4">
        <v>1.31439E-2</v>
      </c>
      <c r="LSA4">
        <v>1.53624E-2</v>
      </c>
      <c r="LSB4">
        <v>1.67099E-2</v>
      </c>
      <c r="LSC4">
        <v>1.84934E-2</v>
      </c>
      <c r="LSD4">
        <v>1.7575299999999999E-2</v>
      </c>
      <c r="LSE4">
        <v>1.6308400000000001E-2</v>
      </c>
      <c r="LSF4">
        <v>1.55643E-2</v>
      </c>
      <c r="LSG4">
        <v>1.4297000000000001E-2</v>
      </c>
      <c r="LSH4">
        <v>1.4904000000000001E-2</v>
      </c>
      <c r="LSI4">
        <v>1.55111E-2</v>
      </c>
      <c r="LSJ4">
        <v>1.6074700000000001E-2</v>
      </c>
      <c r="LSK4">
        <v>1.6943699999999999E-2</v>
      </c>
      <c r="LSL4">
        <v>1.7856400000000001E-2</v>
      </c>
      <c r="LSM4">
        <v>1.6937500000000001E-2</v>
      </c>
      <c r="LSN4">
        <v>1.6890800000000001E-2</v>
      </c>
      <c r="LSO4">
        <v>1.77165E-2</v>
      </c>
      <c r="LSP4">
        <v>1.90659E-2</v>
      </c>
      <c r="LSQ4">
        <v>2.04155E-2</v>
      </c>
      <c r="LSR4">
        <v>2.0412699999999999E-2</v>
      </c>
      <c r="LSS4">
        <v>1.9537200000000001E-2</v>
      </c>
      <c r="LST4">
        <v>1.81815E-2</v>
      </c>
      <c r="LSU4">
        <v>1.68255E-2</v>
      </c>
      <c r="LSV4">
        <v>1.6822400000000001E-2</v>
      </c>
      <c r="LSW4">
        <v>1.8216199999999998E-2</v>
      </c>
      <c r="LSX4">
        <v>1.87371E-2</v>
      </c>
      <c r="LSY4">
        <v>1.97383E-2</v>
      </c>
      <c r="LSZ4">
        <v>1.97355E-2</v>
      </c>
      <c r="LTA4">
        <v>1.83789E-2</v>
      </c>
      <c r="LTB4">
        <v>1.56247E-2</v>
      </c>
      <c r="LTC4">
        <v>1.23459E-2</v>
      </c>
      <c r="LTD4">
        <v>9.0664700000000001E-3</v>
      </c>
      <c r="LTE4">
        <v>6.79118E-3</v>
      </c>
      <c r="LTF4">
        <v>3.1612200000000002E-3</v>
      </c>
      <c r="LTG4">
        <v>-3.9139699999999998E-4</v>
      </c>
      <c r="LTH4">
        <v>-2.5901100000000001E-3</v>
      </c>
      <c r="LTI4">
        <v>-4.7892000000000004E-3</v>
      </c>
      <c r="LTJ4">
        <v>-4.7161599999999996E-3</v>
      </c>
      <c r="LTK4">
        <v>-5.5609300000000004E-3</v>
      </c>
      <c r="LTL4">
        <v>-6.8429199999999997E-3</v>
      </c>
      <c r="LTM4">
        <v>-8.1251199999999996E-3</v>
      </c>
      <c r="LTN4">
        <v>-9.4512599999999995E-3</v>
      </c>
      <c r="LTO4">
        <v>-1.1695799999999999E-2</v>
      </c>
      <c r="LTP4">
        <v>-1.30224E-2</v>
      </c>
      <c r="LTQ4">
        <v>-1.4830299999999999E-2</v>
      </c>
      <c r="LTR4">
        <v>-1.5186099999999999E-2</v>
      </c>
      <c r="LTS4">
        <v>-1.5551199999999999E-2</v>
      </c>
      <c r="LTT4">
        <v>-1.68349E-2</v>
      </c>
      <c r="LTU4">
        <v>-1.8118700000000001E-2</v>
      </c>
      <c r="LTV4">
        <v>-1.89216E-2</v>
      </c>
      <c r="LTW4">
        <v>-1.9768399999999998E-2</v>
      </c>
      <c r="LTX4">
        <v>-2.06152E-2</v>
      </c>
      <c r="LTY4">
        <v>-2.0587100000000001E-2</v>
      </c>
      <c r="LTZ4">
        <v>-2.0558900000000001E-2</v>
      </c>
      <c r="LUA4">
        <v>-2.1887500000000001E-2</v>
      </c>
      <c r="LUB4">
        <v>-2.3216299999999999E-2</v>
      </c>
      <c r="LUC4">
        <v>-2.4545299999999999E-2</v>
      </c>
      <c r="LUD4">
        <v>-2.7231700000000001E-2</v>
      </c>
      <c r="LUE4">
        <v>-2.9918500000000001E-2</v>
      </c>
      <c r="LUF4">
        <v>-3.2605799999999997E-2</v>
      </c>
      <c r="LUG4">
        <v>-3.4374000000000002E-2</v>
      </c>
      <c r="LUH4">
        <v>-3.6142399999999998E-2</v>
      </c>
      <c r="LUI4">
        <v>-3.6588000000000002E-2</v>
      </c>
      <c r="LUJ4">
        <v>-3.7953599999999997E-2</v>
      </c>
      <c r="LUK4">
        <v>-3.9319300000000001E-2</v>
      </c>
      <c r="LUL4">
        <v>-4.0685300000000001E-2</v>
      </c>
      <c r="LUM4">
        <v>-4.2051600000000001E-2</v>
      </c>
      <c r="LUN4">
        <v>-4.4338200000000001E-2</v>
      </c>
      <c r="LUO4">
        <v>-4.6625300000000001E-2</v>
      </c>
      <c r="LUP4">
        <v>-4.8912799999999999E-2</v>
      </c>
      <c r="LUQ4">
        <v>-5.0280199999999997E-2</v>
      </c>
      <c r="LUR4">
        <v>-4.8930300000000003E-2</v>
      </c>
      <c r="LUS4">
        <v>-4.75801E-2</v>
      </c>
      <c r="LUT4">
        <v>-4.4870599999999997E-2</v>
      </c>
      <c r="LUU4">
        <v>-4.1239900000000003E-2</v>
      </c>
      <c r="LUV4">
        <v>-3.8485600000000002E-2</v>
      </c>
      <c r="LUW4">
        <v>-3.5730699999999997E-2</v>
      </c>
      <c r="LUX4">
        <v>-3.4817300000000002E-2</v>
      </c>
      <c r="LUY4">
        <v>-3.6184500000000001E-2</v>
      </c>
      <c r="LUZ4">
        <v>-3.8034400000000003E-2</v>
      </c>
      <c r="LVA4">
        <v>-3.9884700000000002E-2</v>
      </c>
      <c r="LVB4">
        <v>-4.1252700000000003E-2</v>
      </c>
      <c r="LVC4">
        <v>-4.0778200000000001E-2</v>
      </c>
      <c r="LVD4">
        <v>-4.0303600000000002E-2</v>
      </c>
      <c r="LVE4">
        <v>-3.9751799999999997E-2</v>
      </c>
      <c r="LVF4">
        <v>-3.9199999999999999E-2</v>
      </c>
      <c r="LVG4">
        <v>-3.9051299999999997E-2</v>
      </c>
      <c r="LVH4">
        <v>-3.7980699999999999E-2</v>
      </c>
      <c r="LVI4">
        <v>-3.6471000000000003E-2</v>
      </c>
      <c r="LVJ4">
        <v>-3.4038899999999997E-2</v>
      </c>
      <c r="LVK4">
        <v>-3.1123499999999998E-2</v>
      </c>
      <c r="LVL4">
        <v>-2.9127199999999999E-2</v>
      </c>
      <c r="LVM4">
        <v>-2.6691300000000001E-2</v>
      </c>
      <c r="LVN4">
        <v>-2.4254999999999999E-2</v>
      </c>
      <c r="LVO4">
        <v>-2.1818199999999999E-2</v>
      </c>
      <c r="LVP4">
        <v>-1.9337E-2</v>
      </c>
      <c r="LVQ4">
        <v>-1.68554E-2</v>
      </c>
      <c r="LVR4">
        <v>-1.389E-2</v>
      </c>
      <c r="LVS4">
        <v>-1.09265E-2</v>
      </c>
      <c r="LVT4">
        <v>-8.0064799999999998E-3</v>
      </c>
      <c r="LVU4">
        <v>-3.7235800000000002E-3</v>
      </c>
      <c r="LVV4">
        <v>5.6010900000000004E-4</v>
      </c>
      <c r="LVW4">
        <v>5.7236500000000003E-3</v>
      </c>
      <c r="LVX4">
        <v>9.9650299999999997E-3</v>
      </c>
      <c r="LVY4">
        <v>1.42072E-2</v>
      </c>
      <c r="LVZ4">
        <v>1.4413799999999999E-2</v>
      </c>
      <c r="LWA4">
        <v>1.36887E-2</v>
      </c>
      <c r="LWB4">
        <v>1.10726E-2</v>
      </c>
      <c r="LWC4">
        <v>8.4561399999999991E-3</v>
      </c>
      <c r="LWD4">
        <v>4.9596199999999997E-3</v>
      </c>
      <c r="LWE4">
        <v>2.8700000000000002E-3</v>
      </c>
      <c r="LWF4">
        <v>2.1602000000000001E-3</v>
      </c>
      <c r="LWG4">
        <v>1.4503000000000001E-3</v>
      </c>
      <c r="LWH4">
        <v>2.1041699999999998E-3</v>
      </c>
      <c r="LWI4">
        <v>3.63818E-3</v>
      </c>
      <c r="LWJ4">
        <v>5.1724900000000001E-3</v>
      </c>
      <c r="LWK4">
        <v>6.7345800000000004E-3</v>
      </c>
      <c r="LWL4">
        <v>8.2529600000000002E-3</v>
      </c>
      <c r="LWM4">
        <v>9.7441400000000001E-3</v>
      </c>
      <c r="LWN4">
        <v>8.8940800000000004E-3</v>
      </c>
      <c r="LWO4">
        <v>9.8153400000000005E-3</v>
      </c>
      <c r="LWP4">
        <v>1.0736799999999999E-2</v>
      </c>
      <c r="LWQ4">
        <v>1.1614299999999999E-2</v>
      </c>
      <c r="LWR4">
        <v>1.2492E-2</v>
      </c>
      <c r="LWS4">
        <v>8.3494199999999998E-3</v>
      </c>
      <c r="LWT4">
        <v>3.2811899999999998E-3</v>
      </c>
      <c r="LWU4">
        <v>-1.7879300000000001E-3</v>
      </c>
      <c r="LWV4">
        <v>-6.9020100000000001E-3</v>
      </c>
      <c r="LWW4">
        <v>-1.2017E-2</v>
      </c>
      <c r="LWX4">
        <v>-1.48418E-2</v>
      </c>
      <c r="LWY4">
        <v>-1.9033100000000001E-2</v>
      </c>
      <c r="LWZ4">
        <v>-2.3225200000000001E-2</v>
      </c>
      <c r="LXA4">
        <v>-2.60518E-2</v>
      </c>
      <c r="LXB4">
        <v>-2.8878899999999999E-2</v>
      </c>
      <c r="LXC4">
        <v>-3.16624E-2</v>
      </c>
      <c r="LXD4">
        <v>-3.3079900000000002E-2</v>
      </c>
      <c r="LXE4">
        <v>-3.4497600000000003E-2</v>
      </c>
      <c r="LXF4">
        <v>-3.5915599999999999E-2</v>
      </c>
      <c r="LXG4">
        <v>-3.73338E-2</v>
      </c>
      <c r="LXH4">
        <v>-3.7341199999999998E-2</v>
      </c>
      <c r="LXI4">
        <v>-3.8715699999999999E-2</v>
      </c>
      <c r="LXJ4">
        <v>-3.8723199999999999E-2</v>
      </c>
      <c r="LXK4">
        <v>-4.0098099999999998E-2</v>
      </c>
      <c r="LXL4">
        <v>-4.1473200000000002E-2</v>
      </c>
      <c r="LXM4">
        <v>-4.2848600000000001E-2</v>
      </c>
      <c r="LXN4">
        <v>-4.4224199999999998E-2</v>
      </c>
      <c r="LXO4">
        <v>-4.5600000000000002E-2</v>
      </c>
      <c r="LXP4">
        <v>-4.5608099999999999E-2</v>
      </c>
      <c r="LXQ4">
        <v>-4.5616200000000003E-2</v>
      </c>
      <c r="LXR4">
        <v>-4.5624400000000002E-2</v>
      </c>
      <c r="LXS4">
        <v>-4.5632499999999999E-2</v>
      </c>
      <c r="LXT4">
        <v>-4.5640600000000003E-2</v>
      </c>
      <c r="LXU4">
        <v>-4.56487E-2</v>
      </c>
      <c r="LXV4">
        <v>-4.5656799999999997E-2</v>
      </c>
      <c r="LXW4">
        <v>-4.5664900000000001E-2</v>
      </c>
      <c r="LXX4">
        <v>-4.5673100000000001E-2</v>
      </c>
      <c r="LXY4">
        <v>-4.5681199999999998E-2</v>
      </c>
      <c r="LXZ4">
        <v>-4.5689300000000002E-2</v>
      </c>
      <c r="LYA4">
        <v>-4.5697500000000002E-2</v>
      </c>
      <c r="LYB4">
        <v>-4.5705599999999999E-2</v>
      </c>
      <c r="LYC4">
        <v>-4.5713700000000003E-2</v>
      </c>
      <c r="LYD4">
        <v>-4.5721900000000003E-2</v>
      </c>
      <c r="LYE4">
        <v>-4.573E-2</v>
      </c>
      <c r="LYF4">
        <v>-4.5738099999999997E-2</v>
      </c>
      <c r="LYG4">
        <v>-4.4376199999999998E-2</v>
      </c>
      <c r="LYH4">
        <v>-4.1643899999999998E-2</v>
      </c>
      <c r="LYI4">
        <v>-3.8911000000000001E-2</v>
      </c>
      <c r="LYJ4">
        <v>-3.7548100000000001E-2</v>
      </c>
      <c r="LYK4">
        <v>-3.7555499999999999E-2</v>
      </c>
      <c r="LYL4">
        <v>-3.8933599999999999E-2</v>
      </c>
      <c r="LYM4">
        <v>-4.0312000000000001E-2</v>
      </c>
      <c r="LYN4">
        <v>-4.1690600000000001E-2</v>
      </c>
      <c r="LYO4">
        <v>-4.1698399999999997E-2</v>
      </c>
      <c r="LYP4">
        <v>-4.0290800000000002E-2</v>
      </c>
      <c r="LYQ4">
        <v>-3.9369500000000002E-2</v>
      </c>
      <c r="LYR4">
        <v>-3.7961399999999999E-2</v>
      </c>
      <c r="LYS4">
        <v>-3.7570699999999999E-2</v>
      </c>
      <c r="LYT4">
        <v>-3.7578199999999999E-2</v>
      </c>
      <c r="LYU4">
        <v>-3.75413E-2</v>
      </c>
      <c r="LYV4">
        <v>-3.79028E-2</v>
      </c>
      <c r="LYW4">
        <v>-3.7379200000000001E-2</v>
      </c>
      <c r="LYX4">
        <v>-3.7386599999999999E-2</v>
      </c>
      <c r="LYY4">
        <v>-3.7393999999999997E-2</v>
      </c>
      <c r="LYZ4">
        <v>-3.7401499999999997E-2</v>
      </c>
      <c r="LZA4">
        <v>-3.7408900000000002E-2</v>
      </c>
      <c r="LZB4">
        <v>-3.74163E-2</v>
      </c>
      <c r="LZC4">
        <v>-3.74238E-2</v>
      </c>
      <c r="LZD4">
        <v>-3.7431199999999998E-2</v>
      </c>
      <c r="LZE4">
        <v>-3.7360200000000003E-2</v>
      </c>
      <c r="LZF4">
        <v>-3.7289099999999999E-2</v>
      </c>
      <c r="LZG4">
        <v>-3.7262299999999998E-2</v>
      </c>
      <c r="LZH4">
        <v>-3.7235499999999998E-2</v>
      </c>
      <c r="LZI4">
        <v>-3.72872E-2</v>
      </c>
      <c r="LZJ4">
        <v>-3.7294599999999997E-2</v>
      </c>
      <c r="LZK4">
        <v>-3.7302000000000002E-2</v>
      </c>
      <c r="LZL4">
        <v>-3.73094E-2</v>
      </c>
      <c r="LZM4">
        <v>-3.7804400000000002E-2</v>
      </c>
      <c r="LZN4">
        <v>-3.8299399999999997E-2</v>
      </c>
      <c r="LZO4">
        <v>-3.8306899999999998E-2</v>
      </c>
      <c r="LZP4">
        <v>-3.8314399999999998E-2</v>
      </c>
      <c r="LZQ4">
        <v>-3.8321899999999999E-2</v>
      </c>
      <c r="LZR4">
        <v>-3.6954800000000003E-2</v>
      </c>
      <c r="LZS4">
        <v>-3.5099699999999998E-2</v>
      </c>
      <c r="LZT4">
        <v>-3.0938E-2</v>
      </c>
      <c r="LZU4">
        <v>-2.95699E-2</v>
      </c>
      <c r="LZV4">
        <v>-2.82016E-2</v>
      </c>
      <c r="LZW4">
        <v>-2.82525E-2</v>
      </c>
      <c r="LZX4">
        <v>-2.7371800000000002E-2</v>
      </c>
      <c r="LZY4">
        <v>-2.5115499999999999E-2</v>
      </c>
      <c r="LZZ4">
        <v>-2.4678100000000001E-2</v>
      </c>
      <c r="MAA4">
        <v>-2.4240600000000001E-2</v>
      </c>
      <c r="MAB4">
        <v>-2.5178900000000001E-2</v>
      </c>
      <c r="MAC4">
        <v>-2.3809299999999999E-2</v>
      </c>
      <c r="MAD4">
        <v>-2.38155E-2</v>
      </c>
      <c r="MAE4">
        <v>-2.28895E-2</v>
      </c>
      <c r="MAF4">
        <v>-2.2895700000000001E-2</v>
      </c>
      <c r="MAG4">
        <v>-2.15254E-2</v>
      </c>
      <c r="MAH4">
        <v>-1.9222300000000001E-2</v>
      </c>
      <c r="MAI4">
        <v>-1.8295499999999999E-2</v>
      </c>
      <c r="MAJ4">
        <v>-1.4615E-2</v>
      </c>
      <c r="MAK4">
        <v>-1.09338E-2</v>
      </c>
      <c r="MAL4">
        <v>-8.1847199999999995E-3</v>
      </c>
      <c r="MAM4">
        <v>-5.4352000000000003E-3</v>
      </c>
      <c r="MAN4">
        <v>-2.6851800000000001E-3</v>
      </c>
      <c r="MAO4">
        <v>-1.31211E-3</v>
      </c>
      <c r="MAP4">
        <v>9.9439800000000007E-4</v>
      </c>
      <c r="MAQ4">
        <v>3.30131E-3</v>
      </c>
      <c r="MAR4">
        <v>4.6753000000000003E-3</v>
      </c>
      <c r="MAS4">
        <v>6.0495200000000001E-3</v>
      </c>
      <c r="MAT4">
        <v>6.0459499999999996E-3</v>
      </c>
      <c r="MAU4">
        <v>6.9759699999999997E-3</v>
      </c>
      <c r="MAV4">
        <v>6.9724799999999997E-3</v>
      </c>
      <c r="MAW4">
        <v>6.9689799999999996E-3</v>
      </c>
      <c r="MAX4">
        <v>6.9654900000000004E-3</v>
      </c>
      <c r="MAY4">
        <v>6.9619900000000004E-3</v>
      </c>
      <c r="MAZ4">
        <v>3.7116699999999998E-3</v>
      </c>
      <c r="MBA4">
        <v>4.6077500000000002E-4</v>
      </c>
      <c r="MBB4">
        <v>-1.85652E-3</v>
      </c>
      <c r="MBC4">
        <v>-4.1742400000000001E-3</v>
      </c>
      <c r="MBD4">
        <v>-6.9373000000000004E-3</v>
      </c>
      <c r="MBE4">
        <v>-4.6282099999999998E-3</v>
      </c>
      <c r="MBF4">
        <v>-2.3187099999999999E-3</v>
      </c>
      <c r="MBG4">
        <v>-1.3884399999999999E-3</v>
      </c>
      <c r="MBH4">
        <v>-1.83779E-3</v>
      </c>
      <c r="MBI4">
        <v>-2.28721E-3</v>
      </c>
      <c r="MBJ4">
        <v>-2.2915499999999998E-3</v>
      </c>
      <c r="MBK4">
        <v>-9.1574600000000005E-4</v>
      </c>
      <c r="MBL4">
        <v>4.6030700000000002E-4</v>
      </c>
      <c r="MBM4">
        <v>1.83661E-3</v>
      </c>
      <c r="MBN4">
        <v>4.1483400000000004E-3</v>
      </c>
      <c r="MBO4">
        <v>3.6992000000000001E-3</v>
      </c>
      <c r="MBP4">
        <v>3.88362E-3</v>
      </c>
      <c r="MBQ4">
        <v>3.9243699999999999E-3</v>
      </c>
      <c r="MBR4">
        <v>5.3461400000000001E-3</v>
      </c>
      <c r="MBS4">
        <v>6.7681699999999996E-3</v>
      </c>
      <c r="MBT4">
        <v>7.2547599999999999E-3</v>
      </c>
      <c r="MBU4">
        <v>9.1228200000000002E-3</v>
      </c>
      <c r="MBV4">
        <v>9.3768099999999993E-3</v>
      </c>
      <c r="MBW4">
        <v>7.5016199999999996E-3</v>
      </c>
      <c r="MBX4">
        <v>5.6260900000000003E-3</v>
      </c>
      <c r="MBY4">
        <v>4.1959800000000002E-3</v>
      </c>
      <c r="MBZ4">
        <v>2.7656199999999999E-3</v>
      </c>
      <c r="MCA4">
        <v>3.2521500000000001E-3</v>
      </c>
      <c r="MCB4">
        <v>6.0573900000000002E-3</v>
      </c>
      <c r="MCC4">
        <v>7.4361499999999999E-3</v>
      </c>
      <c r="MCD4">
        <v>1.1178799999999999E-2</v>
      </c>
      <c r="MCE4">
        <v>1.54127E-2</v>
      </c>
      <c r="MCF4">
        <v>1.8220099999999999E-2</v>
      </c>
      <c r="MCG4">
        <v>2.2009299999999999E-2</v>
      </c>
      <c r="MCH4">
        <v>2.64339E-2</v>
      </c>
      <c r="MCI4">
        <v>2.9922299999999999E-2</v>
      </c>
      <c r="MCJ4">
        <v>3.1537200000000001E-2</v>
      </c>
      <c r="MCK4">
        <v>3.3485000000000001E-2</v>
      </c>
      <c r="MCL4">
        <v>3.5690800000000002E-2</v>
      </c>
      <c r="MCM4">
        <v>3.8040999999999998E-2</v>
      </c>
      <c r="MCN4">
        <v>3.9756600000000003E-2</v>
      </c>
      <c r="MCO4">
        <v>4.11399E-2</v>
      </c>
      <c r="MCP4">
        <v>4.3574700000000001E-2</v>
      </c>
      <c r="MCQ4">
        <v>4.5821300000000002E-2</v>
      </c>
      <c r="MCR4">
        <v>5.13582E-2</v>
      </c>
      <c r="MCS4">
        <v>5.46431E-2</v>
      </c>
      <c r="MCT4">
        <v>5.8261399999999998E-2</v>
      </c>
      <c r="MCU4">
        <v>6.1855899999999998E-2</v>
      </c>
      <c r="MCV4">
        <v>6.2750600000000004E-2</v>
      </c>
      <c r="MCW4">
        <v>6.3576400000000005E-2</v>
      </c>
      <c r="MCX4">
        <v>6.21238E-2</v>
      </c>
      <c r="MCY4">
        <v>5.8014499999999997E-2</v>
      </c>
      <c r="MCZ4">
        <v>5.2921500000000003E-2</v>
      </c>
      <c r="MDA4">
        <v>4.92878E-2</v>
      </c>
      <c r="MDB4">
        <v>4.5161899999999998E-2</v>
      </c>
      <c r="MDC4">
        <v>4.3851099999999997E-2</v>
      </c>
      <c r="MDD4">
        <v>4.2540099999999997E-2</v>
      </c>
      <c r="MDE4">
        <v>4.11539E-2</v>
      </c>
      <c r="MDF4">
        <v>3.8381499999999999E-2</v>
      </c>
      <c r="MDG4">
        <v>3.3685800000000002E-2</v>
      </c>
      <c r="MDH4">
        <v>2.9883699999999999E-2</v>
      </c>
      <c r="MDI4">
        <v>2.5678400000000001E-2</v>
      </c>
      <c r="MDJ4">
        <v>2.09803E-2</v>
      </c>
      <c r="MDK4">
        <v>1.8160099999999998E-2</v>
      </c>
      <c r="MDL4">
        <v>1.3907900000000001E-2</v>
      </c>
      <c r="MDM4">
        <v>7.9043099999999995E-3</v>
      </c>
      <c r="MDN4">
        <v>2.5058699999999999E-3</v>
      </c>
      <c r="MDO4">
        <v>-3.1663500000000001E-3</v>
      </c>
      <c r="MDP4">
        <v>-9.1730500000000003E-3</v>
      </c>
      <c r="MDQ4">
        <v>-1.1171800000000001E-2</v>
      </c>
      <c r="MDR4">
        <v>-1.56426E-2</v>
      </c>
      <c r="MDS4">
        <v>-1.94386E-2</v>
      </c>
      <c r="MDT4">
        <v>-2.3796899999999999E-2</v>
      </c>
      <c r="MDU4">
        <v>-2.7594199999999999E-2</v>
      </c>
      <c r="MDV4">
        <v>-2.7600900000000001E-2</v>
      </c>
      <c r="MDW4">
        <v>-2.76076E-2</v>
      </c>
      <c r="MDX4">
        <v>-2.6226099999999999E-2</v>
      </c>
      <c r="MDY4">
        <v>-2.6232700000000001E-2</v>
      </c>
      <c r="MDZ4">
        <v>-2.6239200000000001E-2</v>
      </c>
      <c r="MEA4">
        <v>-2.76344E-2</v>
      </c>
      <c r="MEB4">
        <v>-2.9029900000000001E-2</v>
      </c>
      <c r="MEC4">
        <v>-3.0873600000000001E-2</v>
      </c>
      <c r="MED4">
        <v>-3.03877E-2</v>
      </c>
      <c r="MEE4">
        <v>-2.8960799999999998E-2</v>
      </c>
      <c r="MEF4">
        <v>-2.89676E-2</v>
      </c>
      <c r="MEG4">
        <v>-2.8974400000000001E-2</v>
      </c>
      <c r="MEH4">
        <v>-3.0415600000000001E-2</v>
      </c>
      <c r="MEI4">
        <v>-2.9974299999999999E-2</v>
      </c>
      <c r="MEJ4">
        <v>-2.9039800000000001E-2</v>
      </c>
      <c r="MEK4">
        <v>-2.8105100000000001E-2</v>
      </c>
      <c r="MEL4">
        <v>-2.7170199999999999E-2</v>
      </c>
      <c r="MEM4">
        <v>-2.62352E-2</v>
      </c>
      <c r="MEN4">
        <v>-2.4806700000000001E-2</v>
      </c>
      <c r="MEO4">
        <v>-2.5261700000000002E-2</v>
      </c>
      <c r="MEP4">
        <v>-2.48197E-2</v>
      </c>
      <c r="MEQ4">
        <v>-2.4377599999999999E-2</v>
      </c>
      <c r="MER4">
        <v>-2.3935399999999999E-2</v>
      </c>
      <c r="MES4">
        <v>-2.3448199999999999E-2</v>
      </c>
      <c r="MET4">
        <v>-2.4351999999999999E-2</v>
      </c>
      <c r="MEU4">
        <v>-2.4313499999999998E-2</v>
      </c>
      <c r="MEV4">
        <v>-2.57112E-2</v>
      </c>
      <c r="MEW4">
        <v>-2.71092E-2</v>
      </c>
      <c r="MEX4">
        <v>-2.8507399999999999E-2</v>
      </c>
      <c r="MEY4">
        <v>-2.99058E-2</v>
      </c>
      <c r="MEZ4">
        <v>-2.99127E-2</v>
      </c>
      <c r="MFA4">
        <v>-2.99197E-2</v>
      </c>
      <c r="MFB4">
        <v>-3.1318600000000002E-2</v>
      </c>
      <c r="MFC4">
        <v>-3.2717799999999998E-2</v>
      </c>
      <c r="MFD4">
        <v>-3.4117300000000003E-2</v>
      </c>
      <c r="MFE4">
        <v>-3.4663600000000003E-2</v>
      </c>
      <c r="MFF4">
        <v>-3.4311700000000001E-2</v>
      </c>
      <c r="MFG4">
        <v>-3.4363900000000003E-2</v>
      </c>
      <c r="MFH4">
        <v>-3.2978500000000001E-2</v>
      </c>
      <c r="MFI4">
        <v>-3.1997299999999999E-2</v>
      </c>
      <c r="MFJ4">
        <v>-3.0656300000000001E-2</v>
      </c>
      <c r="MFK4">
        <v>-2.92702E-2</v>
      </c>
      <c r="MFL4">
        <v>-2.78839E-2</v>
      </c>
      <c r="MFM4">
        <v>-2.5058899999999999E-2</v>
      </c>
      <c r="MFN4">
        <v>-1.9940900000000001E-2</v>
      </c>
      <c r="MFO4">
        <v>-1.4821900000000001E-2</v>
      </c>
      <c r="MFP4">
        <v>-9.7020500000000003E-3</v>
      </c>
      <c r="MFQ4">
        <v>-5.9751500000000003E-3</v>
      </c>
      <c r="MFR4">
        <v>-3.6415900000000001E-3</v>
      </c>
      <c r="MFS4">
        <v>-2.2070599999999998E-3</v>
      </c>
      <c r="MFT4">
        <v>-7.7226699999999998E-4</v>
      </c>
      <c r="MFU4">
        <v>2.05718E-3</v>
      </c>
      <c r="MFV4">
        <v>5.8318199999999997E-3</v>
      </c>
      <c r="MFW4">
        <v>9.6071500000000001E-3</v>
      </c>
      <c r="MFX4">
        <v>1.4328E-2</v>
      </c>
      <c r="MFY4">
        <v>1.8104800000000001E-2</v>
      </c>
      <c r="MFZ4">
        <v>2.18823E-2</v>
      </c>
      <c r="MGA4">
        <v>2.56604E-2</v>
      </c>
      <c r="MGB4">
        <v>3.0834500000000001E-2</v>
      </c>
      <c r="MGC4">
        <v>3.6009600000000003E-2</v>
      </c>
      <c r="MGD4">
        <v>4.1185600000000003E-2</v>
      </c>
      <c r="MGE4">
        <v>4.6362500000000001E-2</v>
      </c>
      <c r="MGF4">
        <v>5.1585399999999997E-2</v>
      </c>
      <c r="MGG4">
        <v>5.7259499999999998E-2</v>
      </c>
      <c r="MGH4">
        <v>6.1989000000000002E-2</v>
      </c>
      <c r="MGI4">
        <v>6.4917799999999998E-2</v>
      </c>
      <c r="MGJ4">
        <v>6.7847099999999994E-2</v>
      </c>
      <c r="MGK4">
        <v>7.1272500000000003E-2</v>
      </c>
      <c r="MGL4">
        <v>7.6094999999999996E-2</v>
      </c>
      <c r="MGM4">
        <v>8.0873399999999998E-2</v>
      </c>
      <c r="MGN4">
        <v>8.5607600000000006E-2</v>
      </c>
      <c r="MGO4">
        <v>9.0983599999999998E-2</v>
      </c>
      <c r="MGP4">
        <v>9.5865000000000006E-2</v>
      </c>
      <c r="MGQ4">
        <v>0.101114</v>
      </c>
      <c r="MGR4">
        <v>0.104921</v>
      </c>
      <c r="MGS4">
        <v>0.108233</v>
      </c>
      <c r="MGT4">
        <v>0.110148</v>
      </c>
      <c r="MGU4">
        <v>0.110169</v>
      </c>
      <c r="MGV4">
        <v>0.10831200000000001</v>
      </c>
      <c r="MGW4">
        <v>0.105056</v>
      </c>
      <c r="MGX4">
        <v>0.1018</v>
      </c>
      <c r="MGY4">
        <v>9.8542500000000005E-2</v>
      </c>
      <c r="MGZ4">
        <v>9.5895999999999995E-2</v>
      </c>
      <c r="MHA4">
        <v>9.2912900000000007E-2</v>
      </c>
      <c r="MHB4">
        <v>9.1822600000000004E-2</v>
      </c>
      <c r="MHC4">
        <v>8.8195200000000001E-2</v>
      </c>
      <c r="MHD4">
        <v>8.2001000000000004E-2</v>
      </c>
      <c r="MHE4">
        <v>7.5760499999999995E-2</v>
      </c>
      <c r="MHF4">
        <v>6.8570999999999993E-2</v>
      </c>
      <c r="MHG4">
        <v>6.2750399999999998E-2</v>
      </c>
      <c r="MHH4">
        <v>5.6477300000000001E-2</v>
      </c>
      <c r="MHI4">
        <v>5.0262800000000003E-2</v>
      </c>
      <c r="MHJ4">
        <v>4.5491900000000002E-2</v>
      </c>
      <c r="MHK4">
        <v>4.1668299999999998E-2</v>
      </c>
      <c r="MHL4">
        <v>3.6575299999999998E-2</v>
      </c>
      <c r="MHM4">
        <v>3.1481299999999997E-2</v>
      </c>
      <c r="MHN4">
        <v>2.55283E-2</v>
      </c>
      <c r="MHO4">
        <v>2.0477599999999999E-2</v>
      </c>
      <c r="MHP4">
        <v>1.76744E-2</v>
      </c>
      <c r="MHQ4">
        <v>1.6722999999999998E-2</v>
      </c>
      <c r="MHR4">
        <v>1.52744E-2</v>
      </c>
      <c r="MHS4">
        <v>1.33285E-2</v>
      </c>
      <c r="MHT4">
        <v>1.2070300000000001E-2</v>
      </c>
      <c r="MHU4">
        <v>1.1309E-2</v>
      </c>
      <c r="MHV4">
        <v>5.6559499999999999E-3</v>
      </c>
      <c r="MHW4">
        <v>3.3873600000000002E-4</v>
      </c>
      <c r="MHX4">
        <v>-3.0807999999999999E-3</v>
      </c>
      <c r="MHY4">
        <v>-6.1946900000000001E-3</v>
      </c>
      <c r="MHZ4">
        <v>-9.9523700000000003E-3</v>
      </c>
      <c r="MIA4">
        <v>-1.2952200000000001E-2</v>
      </c>
      <c r="MIB4">
        <v>-1.4696600000000001E-2</v>
      </c>
      <c r="MIC4">
        <v>-1.36373E-2</v>
      </c>
      <c r="MID4">
        <v>-1.13609E-2</v>
      </c>
      <c r="MIE4">
        <v>-1.08234E-2</v>
      </c>
      <c r="MIF4">
        <v>-1.11206E-2</v>
      </c>
      <c r="MIG4">
        <v>-1.02459E-2</v>
      </c>
      <c r="MIH4">
        <v>-9.3710800000000004E-3</v>
      </c>
      <c r="MII4">
        <v>-8.3807399999999994E-3</v>
      </c>
      <c r="MIJ4">
        <v>-7.3902300000000002E-3</v>
      </c>
      <c r="MIK4">
        <v>-6.8973899999999998E-3</v>
      </c>
      <c r="MIL4">
        <v>-6.4044699999999998E-3</v>
      </c>
      <c r="MIM4">
        <v>-4.9301600000000003E-3</v>
      </c>
      <c r="MIN4">
        <v>-4.8590200000000004E-3</v>
      </c>
      <c r="MIO4">
        <v>-4.8638099999999997E-3</v>
      </c>
      <c r="MIP4">
        <v>-5.4119600000000004E-3</v>
      </c>
      <c r="MIQ4">
        <v>-6.4583499999999999E-3</v>
      </c>
      <c r="MIR4">
        <v>-7.9125199999999993E-3</v>
      </c>
      <c r="MIS4">
        <v>-9.8651699999999995E-3</v>
      </c>
      <c r="MIT4">
        <v>-9.9157299999999993E-3</v>
      </c>
      <c r="MIU4">
        <v>-1.14159E-2</v>
      </c>
      <c r="MIV4">
        <v>-1.29164E-2</v>
      </c>
      <c r="MIW4">
        <v>-1.44171E-2</v>
      </c>
      <c r="MIX4">
        <v>-1.5918100000000001E-2</v>
      </c>
      <c r="MIY4">
        <v>-1.7787799999999999E-2</v>
      </c>
      <c r="MIZ4">
        <v>-1.90438E-2</v>
      </c>
      <c r="MJA4">
        <v>-1.9664000000000001E-2</v>
      </c>
      <c r="MJB4">
        <v>-2.2142800000000001E-2</v>
      </c>
      <c r="MJC4">
        <v>-2.5005200000000002E-2</v>
      </c>
      <c r="MJD4">
        <v>-2.8014399999999998E-2</v>
      </c>
      <c r="MJE4">
        <v>-3.1860800000000002E-2</v>
      </c>
      <c r="MJF4">
        <v>-3.3273799999999999E-2</v>
      </c>
      <c r="MJG4">
        <v>-3.4687099999999998E-2</v>
      </c>
      <c r="MJH4">
        <v>-3.7506600000000001E-2</v>
      </c>
      <c r="MJI4">
        <v>-3.8920499999999997E-2</v>
      </c>
      <c r="MJJ4">
        <v>-3.8928499999999998E-2</v>
      </c>
      <c r="MJK4">
        <v>-3.8936400000000003E-2</v>
      </c>
      <c r="MJL4">
        <v>-3.84906E-2</v>
      </c>
      <c r="MJM4">
        <v>-3.8044799999999997E-2</v>
      </c>
      <c r="MJN4">
        <v>-3.6645900000000002E-2</v>
      </c>
      <c r="MJO4">
        <v>-3.5246699999999999E-2</v>
      </c>
      <c r="MJP4">
        <v>-3.6661300000000001E-2</v>
      </c>
      <c r="MJQ4">
        <v>-3.6669100000000003E-2</v>
      </c>
      <c r="MJR4">
        <v>-3.6676800000000002E-2</v>
      </c>
      <c r="MJS4">
        <v>-3.8091899999999998E-2</v>
      </c>
      <c r="MJT4">
        <v>-3.8099800000000003E-2</v>
      </c>
      <c r="MJU4">
        <v>-3.9515300000000003E-2</v>
      </c>
      <c r="MJV4">
        <v>-3.8115599999999999E-2</v>
      </c>
      <c r="MJW4">
        <v>-3.5307600000000001E-2</v>
      </c>
      <c r="MJX4">
        <v>-3.2499100000000003E-2</v>
      </c>
      <c r="MJY4">
        <v>-2.9690100000000001E-2</v>
      </c>
      <c r="MJZ4">
        <v>-2.8288899999999999E-2</v>
      </c>
      <c r="MKA4">
        <v>-2.8295899999999999E-2</v>
      </c>
      <c r="MKB4">
        <v>-2.8302899999999999E-2</v>
      </c>
      <c r="MKC4">
        <v>-2.9718600000000001E-2</v>
      </c>
      <c r="MKD4">
        <v>-3.1134499999999999E-2</v>
      </c>
      <c r="MKE4">
        <v>-3.2550700000000002E-2</v>
      </c>
      <c r="MKF4">
        <v>-3.3967200000000003E-2</v>
      </c>
      <c r="MKG4">
        <v>-3.3974699999999997E-2</v>
      </c>
      <c r="MKH4">
        <v>-3.3982199999999997E-2</v>
      </c>
      <c r="MKI4">
        <v>-3.3989699999999998E-2</v>
      </c>
      <c r="MKJ4">
        <v>-3.3997199999999998E-2</v>
      </c>
      <c r="MKK4">
        <v>-3.4004699999999999E-2</v>
      </c>
      <c r="MKL4">
        <v>-3.4012300000000002E-2</v>
      </c>
      <c r="MKM4">
        <v>-3.4019800000000003E-2</v>
      </c>
      <c r="MKN4">
        <v>-3.4027300000000003E-2</v>
      </c>
      <c r="MKO4">
        <v>-3.4034799999999997E-2</v>
      </c>
      <c r="MKP4">
        <v>-3.40424E-2</v>
      </c>
      <c r="MKQ4">
        <v>-3.4049900000000001E-2</v>
      </c>
      <c r="MKR4">
        <v>-3.4057400000000002E-2</v>
      </c>
      <c r="MKS4">
        <v>-3.4064999999999998E-2</v>
      </c>
      <c r="MKT4">
        <v>-3.4072499999999999E-2</v>
      </c>
      <c r="MKU4">
        <v>-3.4080100000000002E-2</v>
      </c>
      <c r="MKV4">
        <v>-3.4087600000000003E-2</v>
      </c>
      <c r="MKW4">
        <v>-3.4095100000000003E-2</v>
      </c>
      <c r="MKX4">
        <v>-3.41027E-2</v>
      </c>
      <c r="MKY4">
        <v>-3.41102E-2</v>
      </c>
      <c r="MKZ4">
        <v>-3.4117799999999997E-2</v>
      </c>
      <c r="MLA4">
        <v>-3.41254E-2</v>
      </c>
      <c r="MLB4">
        <v>-3.2721E-2</v>
      </c>
      <c r="MLC4">
        <v>-3.1316400000000001E-2</v>
      </c>
      <c r="MLD4">
        <v>-2.9911500000000001E-2</v>
      </c>
      <c r="MLE4">
        <v>-2.8506299999999998E-2</v>
      </c>
      <c r="MLF4">
        <v>-2.7100900000000001E-2</v>
      </c>
      <c r="MLG4">
        <v>-2.5695300000000001E-2</v>
      </c>
      <c r="MLH4">
        <v>-2.4289399999999999E-2</v>
      </c>
      <c r="MLI4">
        <v>-2.2883199999999999E-2</v>
      </c>
      <c r="MLJ4">
        <v>-2.1476800000000001E-2</v>
      </c>
      <c r="MLK4">
        <v>-2.1483200000000001E-2</v>
      </c>
      <c r="MLL4">
        <v>-2.1489600000000001E-2</v>
      </c>
      <c r="MLM4">
        <v>-2.0538600000000001E-2</v>
      </c>
      <c r="MLN4">
        <v>-1.8629900000000001E-2</v>
      </c>
      <c r="MLO4">
        <v>-1.6264799999999999E-2</v>
      </c>
      <c r="MLP4">
        <v>-1.38993E-2</v>
      </c>
      <c r="MLQ4">
        <v>-1.15333E-2</v>
      </c>
      <c r="MLR4">
        <v>-1.15389E-2</v>
      </c>
      <c r="MLS4">
        <v>-1.15444E-2</v>
      </c>
      <c r="MLT4">
        <v>-1.15499E-2</v>
      </c>
      <c r="MLU4">
        <v>-1.0141000000000001E-2</v>
      </c>
      <c r="MLV4">
        <v>-1.01464E-2</v>
      </c>
      <c r="MLW4">
        <v>-8.7370999999999994E-3</v>
      </c>
      <c r="MLX4">
        <v>-8.7423599999999994E-3</v>
      </c>
      <c r="MLY4">
        <v>-8.0983200000000009E-3</v>
      </c>
      <c r="MLZ4">
        <v>-9.5185600000000006E-3</v>
      </c>
      <c r="MMA4">
        <v>-1.09391E-2</v>
      </c>
      <c r="MMB4">
        <v>-1.2359800000000001E-2</v>
      </c>
      <c r="MMC4">
        <v>-1.37809E-2</v>
      </c>
      <c r="MMD4">
        <v>-1.6810700000000001E-2</v>
      </c>
      <c r="MME4">
        <v>-1.9648100000000002E-2</v>
      </c>
      <c r="MMF4">
        <v>-2.3901800000000001E-2</v>
      </c>
      <c r="MMG4">
        <v>-2.9115499999999999E-2</v>
      </c>
      <c r="MMH4">
        <v>-3.4330199999999998E-2</v>
      </c>
      <c r="MMI4">
        <v>-3.8129700000000002E-2</v>
      </c>
      <c r="MMJ4">
        <v>-3.8137600000000001E-2</v>
      </c>
      <c r="MMK4">
        <v>-3.7643000000000003E-2</v>
      </c>
      <c r="MML4">
        <v>-3.4771999999999997E-2</v>
      </c>
      <c r="MMM4">
        <v>-3.24032E-2</v>
      </c>
      <c r="MMN4">
        <v>-3.0034000000000002E-2</v>
      </c>
      <c r="MMO4">
        <v>-2.6247300000000001E-2</v>
      </c>
      <c r="MMP4">
        <v>-2.2460000000000001E-2</v>
      </c>
      <c r="MMQ4">
        <v>-2.0089200000000002E-2</v>
      </c>
      <c r="MMR4">
        <v>-1.7215000000000001E-2</v>
      </c>
      <c r="MMS4">
        <v>-1.43403E-2</v>
      </c>
      <c r="MMT4">
        <v>-1.28828E-2</v>
      </c>
      <c r="MMU4">
        <v>-1.0967599999999999E-2</v>
      </c>
      <c r="MMV4">
        <v>-9.5551400000000002E-3</v>
      </c>
      <c r="MMW4">
        <v>-8.5998900000000007E-3</v>
      </c>
      <c r="MMX4">
        <v>-8.1019500000000001E-3</v>
      </c>
      <c r="MMY4">
        <v>-6.1856100000000002E-3</v>
      </c>
      <c r="MMZ4">
        <v>-4.2689199999999998E-3</v>
      </c>
      <c r="MNA4">
        <v>-2.3518800000000002E-3</v>
      </c>
      <c r="MNB4">
        <v>-1.8531699999999999E-3</v>
      </c>
      <c r="MNC4">
        <v>-1.8578399999999999E-3</v>
      </c>
      <c r="MND4">
        <v>-1.8625E-3</v>
      </c>
      <c r="MNE4">
        <v>-1.82139E-3</v>
      </c>
      <c r="MNF4">
        <v>-3.6105300000000001E-4</v>
      </c>
      <c r="MNG4">
        <v>1.0995499999999999E-3</v>
      </c>
      <c r="MNH4">
        <v>1.59884E-3</v>
      </c>
      <c r="MNI4">
        <v>3.0598999999999999E-3</v>
      </c>
      <c r="MNJ4">
        <v>5.4829800000000001E-3</v>
      </c>
      <c r="MNK4">
        <v>6.4866400000000001E-3</v>
      </c>
      <c r="MNL4">
        <v>7.4446699999999996E-3</v>
      </c>
      <c r="MNM4">
        <v>8.9067999999999994E-3</v>
      </c>
      <c r="MNN4">
        <v>1.03692E-2</v>
      </c>
      <c r="MNO4">
        <v>1.1831899999999999E-2</v>
      </c>
      <c r="MNP4">
        <v>1.2286699999999999E-2</v>
      </c>
      <c r="MNQ4">
        <v>1.26958E-2</v>
      </c>
      <c r="MNR4">
        <v>1.2096600000000001E-2</v>
      </c>
      <c r="MNS4">
        <v>1.1039E-2</v>
      </c>
      <c r="MNT4">
        <v>9.52275E-3</v>
      </c>
      <c r="MNU4">
        <v>7.0435000000000003E-3</v>
      </c>
      <c r="MNV4">
        <v>2.6381400000000002E-3</v>
      </c>
      <c r="MNW4">
        <v>-2.1348500000000002E-3</v>
      </c>
      <c r="MNX4">
        <v>-6.90874E-3</v>
      </c>
      <c r="MNY4">
        <v>-1.1224899999999999E-2</v>
      </c>
      <c r="MNZ4">
        <v>-1.2193600000000001E-2</v>
      </c>
      <c r="MOA4">
        <v>-1.3162500000000001E-2</v>
      </c>
      <c r="MOB4">
        <v>-1.3168300000000001E-2</v>
      </c>
      <c r="MOC4">
        <v>-1.45504E-2</v>
      </c>
      <c r="MOD4">
        <v>-1.45104E-2</v>
      </c>
      <c r="MOE4">
        <v>-1.44703E-2</v>
      </c>
      <c r="MOF4">
        <v>-1.44303E-2</v>
      </c>
      <c r="MOG4">
        <v>-1.1544799999999999E-2</v>
      </c>
      <c r="MOH4">
        <v>-6.8226900000000002E-3</v>
      </c>
      <c r="MOI4">
        <v>-3.0178200000000001E-3</v>
      </c>
      <c r="MOJ4">
        <v>7.8775500000000001E-4</v>
      </c>
      <c r="MOK4">
        <v>4.5940299999999998E-3</v>
      </c>
      <c r="MOL4">
        <v>7.4367599999999997E-3</v>
      </c>
      <c r="MOM4">
        <v>8.85646E-3</v>
      </c>
      <c r="MON4">
        <v>6.9698099999999999E-3</v>
      </c>
      <c r="MOO4">
        <v>5.4502400000000003E-3</v>
      </c>
      <c r="MOP4">
        <v>4.8490699999999996E-3</v>
      </c>
      <c r="MOQ4">
        <v>4.7990300000000001E-3</v>
      </c>
      <c r="MOR4">
        <v>4.7489899999999998E-3</v>
      </c>
      <c r="MOS4">
        <v>5.2043499999999999E-3</v>
      </c>
      <c r="MOT4">
        <v>5.2002899999999998E-3</v>
      </c>
      <c r="MOU4">
        <v>2.8525199999999999E-3</v>
      </c>
      <c r="MOV4">
        <v>9.1794700000000001E-4</v>
      </c>
      <c r="MOW4">
        <v>-4.3263599999999996E-3</v>
      </c>
      <c r="MOX4">
        <v>-1.0582899999999999E-2</v>
      </c>
      <c r="MOY4">
        <v>-1.5369499999999999E-2</v>
      </c>
      <c r="MOZ4">
        <v>-2.1582299999999999E-2</v>
      </c>
      <c r="MPA4">
        <v>-2.6830699999999999E-2</v>
      </c>
      <c r="MPB4">
        <v>-3.2079999999999997E-2</v>
      </c>
      <c r="MPC4">
        <v>-3.4938799999999999E-2</v>
      </c>
      <c r="MPD4">
        <v>-3.7798199999999997E-2</v>
      </c>
      <c r="MPE4">
        <v>-4.0658100000000003E-2</v>
      </c>
      <c r="MPF4">
        <v>-4.2092499999999998E-2</v>
      </c>
      <c r="MPG4">
        <v>-4.2101E-2</v>
      </c>
      <c r="MPH4">
        <v>-4.2109399999999998E-2</v>
      </c>
      <c r="MPI4">
        <v>-4.0691400000000003E-2</v>
      </c>
      <c r="MPJ4">
        <v>-3.9273200000000001E-2</v>
      </c>
      <c r="MPK4">
        <v>-3.7854699999999998E-2</v>
      </c>
      <c r="MPL4">
        <v>-3.7862800000000002E-2</v>
      </c>
      <c r="MPM4">
        <v>-3.6904199999999998E-2</v>
      </c>
      <c r="MPN4">
        <v>-3.5945400000000002E-2</v>
      </c>
      <c r="MPO4">
        <v>-3.5953300000000001E-2</v>
      </c>
      <c r="MPP4">
        <v>-3.5961199999999999E-2</v>
      </c>
      <c r="MPQ4">
        <v>-3.5969099999999997E-2</v>
      </c>
      <c r="MPR4">
        <v>-3.6944200000000003E-2</v>
      </c>
      <c r="MPS4">
        <v>-3.7919399999999999E-2</v>
      </c>
      <c r="MPT4">
        <v>-3.7927500000000003E-2</v>
      </c>
      <c r="MPU4">
        <v>-3.79356E-2</v>
      </c>
      <c r="MPV4">
        <v>-3.7943699999999997E-2</v>
      </c>
      <c r="MPW4">
        <v>-3.7951800000000001E-2</v>
      </c>
      <c r="MPX4">
        <v>-3.7959899999999998E-2</v>
      </c>
      <c r="MPY4">
        <v>-3.7968000000000002E-2</v>
      </c>
      <c r="MPZ4">
        <v>-3.9404799999999997E-2</v>
      </c>
      <c r="MQA4">
        <v>-4.08419E-2</v>
      </c>
      <c r="MQB4">
        <v>-4.0850299999999999E-2</v>
      </c>
      <c r="MQC4">
        <v>-4.2287699999999998E-2</v>
      </c>
      <c r="MQD4">
        <v>-4.37255E-2</v>
      </c>
      <c r="MQE4">
        <v>-4.5163500000000002E-2</v>
      </c>
      <c r="MQF4">
        <v>-4.6601799999999999E-2</v>
      </c>
      <c r="MQG4">
        <v>-4.8040399999999997E-2</v>
      </c>
      <c r="MQH4">
        <v>-4.9479200000000001E-2</v>
      </c>
      <c r="MQI4">
        <v>-4.8058499999999997E-2</v>
      </c>
      <c r="MQJ4">
        <v>-4.6637499999999998E-2</v>
      </c>
      <c r="MQK4">
        <v>-4.5216300000000001E-2</v>
      </c>
      <c r="MQL4">
        <v>-4.3794800000000002E-2</v>
      </c>
      <c r="MQM4">
        <v>-4.2373000000000001E-2</v>
      </c>
      <c r="MQN4">
        <v>-4.0951000000000001E-2</v>
      </c>
      <c r="MQO4">
        <v>-3.95287E-2</v>
      </c>
      <c r="MQP4">
        <v>-3.6675399999999997E-2</v>
      </c>
      <c r="MQQ4">
        <v>-3.2852100000000002E-2</v>
      </c>
      <c r="MQR4">
        <v>-2.9028100000000001E-2</v>
      </c>
      <c r="MQS4">
        <v>-2.6634600000000001E-2</v>
      </c>
      <c r="MQT4">
        <v>-2.42407E-2</v>
      </c>
      <c r="MQU4">
        <v>-2.3277900000000001E-2</v>
      </c>
      <c r="MQV4">
        <v>-2.2314799999999999E-2</v>
      </c>
      <c r="MQW4">
        <v>-2.1351599999999998E-2</v>
      </c>
      <c r="MQX4">
        <v>-1.8956299999999999E-2</v>
      </c>
      <c r="MQY4">
        <v>-1.6560600000000002E-2</v>
      </c>
      <c r="MQZ4">
        <v>-1.55966E-2</v>
      </c>
      <c r="MRA4">
        <v>-1.46324E-2</v>
      </c>
      <c r="MRB4">
        <v>-1.2743900000000001E-2</v>
      </c>
      <c r="MRC4">
        <v>-1.0855E-2</v>
      </c>
      <c r="MRD4">
        <v>-1.0860699999999999E-2</v>
      </c>
      <c r="MRE4">
        <v>-1.0866300000000001E-2</v>
      </c>
      <c r="MRF4">
        <v>-1.08719E-2</v>
      </c>
      <c r="MRG4">
        <v>-1.0877599999999999E-2</v>
      </c>
      <c r="MRH4">
        <v>-1.04209E-2</v>
      </c>
      <c r="MRI4">
        <v>-9.9641199999999999E-3</v>
      </c>
      <c r="MRJ4">
        <v>-9.50726E-3</v>
      </c>
      <c r="MRK4">
        <v>-6.1830599999999998E-3</v>
      </c>
      <c r="MRL4">
        <v>-1.4244800000000001E-3</v>
      </c>
      <c r="MRM4">
        <v>1.90109E-3</v>
      </c>
      <c r="MRN4">
        <v>5.2272799999999999E-3</v>
      </c>
      <c r="MRO4">
        <v>7.11993E-3</v>
      </c>
      <c r="MRP4">
        <v>1.04472E-2</v>
      </c>
      <c r="MRQ4">
        <v>1.37751E-2</v>
      </c>
      <c r="MRR4">
        <v>1.5669099999999998E-2</v>
      </c>
      <c r="MRS4">
        <v>1.37684E-2</v>
      </c>
      <c r="MRT4">
        <v>1.08954E-2</v>
      </c>
      <c r="MRU4">
        <v>7.5589400000000001E-3</v>
      </c>
      <c r="MRV4">
        <v>5.6569599999999999E-3</v>
      </c>
      <c r="MRW4">
        <v>3.7546200000000002E-3</v>
      </c>
      <c r="MRX4">
        <v>8.7958999999999997E-4</v>
      </c>
      <c r="MRY4">
        <v>-1.9959800000000001E-3</v>
      </c>
      <c r="MRZ4">
        <v>-4.8720899999999999E-3</v>
      </c>
      <c r="MSA4">
        <v>-6.7761200000000001E-3</v>
      </c>
      <c r="MSB4">
        <v>-7.2446000000000003E-3</v>
      </c>
      <c r="MSC4">
        <v>-7.1572900000000002E-3</v>
      </c>
      <c r="MSD4">
        <v>-7.0699600000000001E-3</v>
      </c>
      <c r="MSE4">
        <v>-6.9826100000000002E-3</v>
      </c>
      <c r="MSF4">
        <v>-6.8952500000000003E-3</v>
      </c>
      <c r="MSG4">
        <v>-7.7810400000000004E-3</v>
      </c>
      <c r="MSH4">
        <v>-7.2766300000000001E-3</v>
      </c>
      <c r="MSI4">
        <v>-7.3283200000000001E-3</v>
      </c>
      <c r="MSJ4">
        <v>-7.3800300000000001E-3</v>
      </c>
      <c r="MSK4">
        <v>-7.43174E-3</v>
      </c>
      <c r="MSL4">
        <v>-7.4834699999999999E-3</v>
      </c>
      <c r="MSM4">
        <v>-8.0452400000000004E-3</v>
      </c>
      <c r="MSN4">
        <v>-8.5607500000000007E-3</v>
      </c>
      <c r="MSO4">
        <v>-1.00502E-2</v>
      </c>
      <c r="MSP4">
        <v>-1.154E-2</v>
      </c>
      <c r="MSQ4">
        <v>-1.4468E-2</v>
      </c>
      <c r="MSR4">
        <v>-1.59585E-2</v>
      </c>
      <c r="MSS4">
        <v>-1.69389E-2</v>
      </c>
      <c r="MST4">
        <v>-1.7919500000000001E-2</v>
      </c>
      <c r="MSU4">
        <v>-1.7925799999999999E-2</v>
      </c>
      <c r="MSV4">
        <v>-1.7932199999999999E-2</v>
      </c>
      <c r="MSW4">
        <v>-1.6499799999999998E-2</v>
      </c>
      <c r="MSX4">
        <v>-1.5067199999999999E-2</v>
      </c>
      <c r="MSY4">
        <v>-1.50733E-2</v>
      </c>
      <c r="MSZ4">
        <v>-1.50794E-2</v>
      </c>
      <c r="MTA4">
        <v>-1.50855E-2</v>
      </c>
      <c r="MTB4">
        <v>-1.50916E-2</v>
      </c>
      <c r="MTC4">
        <v>-1.50977E-2</v>
      </c>
      <c r="MTD4">
        <v>-1.5103800000000001E-2</v>
      </c>
      <c r="MTE4">
        <v>-1.5109900000000001E-2</v>
      </c>
      <c r="MTF4">
        <v>-1.5115999999999999E-2</v>
      </c>
      <c r="MTG4">
        <v>-1.5122099999999999E-2</v>
      </c>
      <c r="MTH4">
        <v>-1.41526E-2</v>
      </c>
      <c r="MTI4">
        <v>-1.1742600000000001E-2</v>
      </c>
      <c r="MTJ4">
        <v>-9.3321199999999993E-3</v>
      </c>
      <c r="MTK4">
        <v>-6.9211899999999998E-3</v>
      </c>
      <c r="MTL4">
        <v>-7.3913E-3</v>
      </c>
      <c r="MTM4">
        <v>-7.3037299999999996E-3</v>
      </c>
      <c r="MTN4">
        <v>-7.2161500000000002E-3</v>
      </c>
      <c r="MTO4">
        <v>-7.1285599999999999E-3</v>
      </c>
      <c r="MTP4">
        <v>-4.7732900000000003E-3</v>
      </c>
      <c r="MTQ4">
        <v>-3.04755E-3</v>
      </c>
      <c r="MTR4">
        <v>-2.3445200000000001E-3</v>
      </c>
      <c r="MTS4">
        <v>-3.3980899999999999E-3</v>
      </c>
      <c r="MTT4">
        <v>-6.9484100000000003E-3</v>
      </c>
      <c r="MTU4">
        <v>-9.5691100000000005E-3</v>
      </c>
      <c r="MTV4">
        <v>-1.3632399999999999E-2</v>
      </c>
      <c r="MTW4">
        <v>-1.75464E-2</v>
      </c>
      <c r="MTX4">
        <v>-2.0483999999999999E-2</v>
      </c>
      <c r="MTY4">
        <v>-2.3422100000000001E-2</v>
      </c>
      <c r="MTZ4">
        <v>-2.4918200000000001E-2</v>
      </c>
      <c r="MUA4">
        <v>-2.7857400000000001E-2</v>
      </c>
      <c r="MUB4">
        <v>-3.0797000000000001E-2</v>
      </c>
      <c r="MUC4">
        <v>-3.2294200000000002E-2</v>
      </c>
      <c r="MUD4">
        <v>-3.3279599999999999E-2</v>
      </c>
      <c r="MUE4">
        <v>-3.4265200000000003E-2</v>
      </c>
      <c r="MUF4">
        <v>-3.32953E-2</v>
      </c>
      <c r="MUG4">
        <v>-3.2325300000000001E-2</v>
      </c>
      <c r="MUH4">
        <v>-2.9399000000000002E-2</v>
      </c>
      <c r="MUI4">
        <v>-2.6472300000000001E-2</v>
      </c>
      <c r="MUJ4">
        <v>-2.3544900000000001E-2</v>
      </c>
      <c r="MUK4">
        <v>-2.2014599999999999E-2</v>
      </c>
      <c r="MUL4">
        <v>-2.05305E-2</v>
      </c>
      <c r="MUM4">
        <v>-1.9558699999999998E-2</v>
      </c>
      <c r="MUN4">
        <v>-1.9611900000000002E-2</v>
      </c>
      <c r="MUO4">
        <v>-1.9618500000000001E-2</v>
      </c>
      <c r="MUP4">
        <v>-1.9112400000000002E-2</v>
      </c>
      <c r="MUQ4">
        <v>-1.9118900000000001E-2</v>
      </c>
      <c r="MUR4">
        <v>-1.91255E-2</v>
      </c>
      <c r="MUS4">
        <v>-2.0204300000000001E-2</v>
      </c>
      <c r="MUT4">
        <v>-2.0770400000000001E-2</v>
      </c>
      <c r="MUU4">
        <v>-2.0823700000000001E-2</v>
      </c>
      <c r="MUV4">
        <v>-2.1343399999999998E-2</v>
      </c>
      <c r="MUW4">
        <v>-2.1863199999999999E-2</v>
      </c>
      <c r="MUX4">
        <v>-2.2383E-2</v>
      </c>
      <c r="MUY4">
        <v>-2.1783500000000001E-2</v>
      </c>
      <c r="MUZ4">
        <v>-2.1230499999999999E-2</v>
      </c>
      <c r="MVA4">
        <v>-2.01175E-2</v>
      </c>
      <c r="MVB4">
        <v>-1.9610900000000001E-2</v>
      </c>
      <c r="MVC4">
        <v>-1.9570899999999999E-2</v>
      </c>
      <c r="MVD4">
        <v>-2.0137499999999999E-2</v>
      </c>
      <c r="MVE4">
        <v>-2.0657499999999999E-2</v>
      </c>
      <c r="MVF4">
        <v>-2.1224400000000001E-2</v>
      </c>
      <c r="MVG4">
        <v>-2.1277799999999999E-2</v>
      </c>
      <c r="MVH4">
        <v>-2.1798100000000001E-2</v>
      </c>
      <c r="MVI4">
        <v>-2.2365199999999998E-2</v>
      </c>
      <c r="MVJ4">
        <v>-2.2932399999999999E-2</v>
      </c>
      <c r="MVK4">
        <v>-2.2985999999999999E-2</v>
      </c>
      <c r="MVL4">
        <v>-2.1965499999999999E-2</v>
      </c>
      <c r="MVM4">
        <v>-2.19724E-2</v>
      </c>
      <c r="MVN4">
        <v>-2.1979200000000001E-2</v>
      </c>
      <c r="MVO4">
        <v>-2.1939299999999998E-2</v>
      </c>
      <c r="MVP4">
        <v>-2.1385500000000002E-2</v>
      </c>
      <c r="MVQ4">
        <v>-2.0784899999999999E-2</v>
      </c>
      <c r="MVR4">
        <v>-2.02776E-2</v>
      </c>
      <c r="MVS4">
        <v>-1.9770200000000002E-2</v>
      </c>
      <c r="MVT4">
        <v>-1.97769E-2</v>
      </c>
      <c r="MVU4">
        <v>-1.9736799999999999E-2</v>
      </c>
      <c r="MVV4">
        <v>-1.9696700000000001E-2</v>
      </c>
      <c r="MVW4">
        <v>-1.9189100000000001E-2</v>
      </c>
      <c r="MVX4">
        <v>-2.0130800000000001E-2</v>
      </c>
      <c r="MVY4">
        <v>-2.11194E-2</v>
      </c>
      <c r="MVZ4">
        <v>-2.2575899999999999E-2</v>
      </c>
      <c r="MWA4">
        <v>-2.4032600000000001E-2</v>
      </c>
      <c r="MWB4">
        <v>-2.5489700000000001E-2</v>
      </c>
      <c r="MWC4">
        <v>-2.5496899999999999E-2</v>
      </c>
      <c r="MWD4">
        <v>-2.40538E-2</v>
      </c>
      <c r="MWE4">
        <v>-1.97097E-2</v>
      </c>
      <c r="MWF4">
        <v>-1.3914299999999999E-2</v>
      </c>
      <c r="MWG4">
        <v>-8.1646099999999992E-3</v>
      </c>
      <c r="MWH4">
        <v>-2.4138100000000002E-3</v>
      </c>
      <c r="MWI4">
        <v>3.3380699999999998E-3</v>
      </c>
      <c r="MWJ4">
        <v>5.6740100000000002E-3</v>
      </c>
      <c r="MWK4">
        <v>6.5591900000000003E-3</v>
      </c>
      <c r="MWL4">
        <v>7.4445300000000004E-3</v>
      </c>
      <c r="MWM4">
        <v>9.2664700000000006E-3</v>
      </c>
      <c r="MWN4">
        <v>1.01522E-2</v>
      </c>
      <c r="MWO4">
        <v>1.1553300000000001E-2</v>
      </c>
      <c r="MWP4">
        <v>9.5825100000000007E-3</v>
      </c>
      <c r="MWQ4">
        <v>3.2552599999999998E-3</v>
      </c>
      <c r="MWR4">
        <v>-1.1057300000000001E-3</v>
      </c>
      <c r="MWS4">
        <v>-4.9990599999999996E-3</v>
      </c>
      <c r="MWT4">
        <v>-9.3616600000000008E-3</v>
      </c>
      <c r="MWU4">
        <v>-1.27411E-2</v>
      </c>
      <c r="MWV4">
        <v>-1.36843E-2</v>
      </c>
      <c r="MWW4">
        <v>-1.46278E-2</v>
      </c>
      <c r="MWX4">
        <v>-1.51027E-2</v>
      </c>
      <c r="MWY4">
        <v>-1.65621E-2</v>
      </c>
      <c r="MWZ4">
        <v>-1.9006200000000001E-2</v>
      </c>
      <c r="MXA4">
        <v>-2.14507E-2</v>
      </c>
      <c r="MXB4">
        <v>-2.2442299999999998E-2</v>
      </c>
      <c r="MXC4">
        <v>-2.4418700000000002E-2</v>
      </c>
      <c r="MXD4">
        <v>-2.5410700000000001E-2</v>
      </c>
      <c r="MXE4">
        <v>-2.6402800000000001E-2</v>
      </c>
      <c r="MXF4">
        <v>-2.8849300000000001E-2</v>
      </c>
      <c r="MXG4">
        <v>-3.1296200000000003E-2</v>
      </c>
      <c r="MXH4">
        <v>-3.3743500000000003E-2</v>
      </c>
      <c r="MXI4">
        <v>-3.5206099999999997E-2</v>
      </c>
      <c r="MXJ4">
        <v>-3.6668899999999997E-2</v>
      </c>
      <c r="MXK4">
        <v>-3.8131900000000003E-2</v>
      </c>
      <c r="MXL4">
        <v>-3.8140399999999998E-2</v>
      </c>
      <c r="MXM4">
        <v>-3.8148799999999997E-2</v>
      </c>
      <c r="MXN4">
        <v>-3.8157299999999998E-2</v>
      </c>
      <c r="MXO4">
        <v>-3.9621099999999999E-2</v>
      </c>
      <c r="MXP4">
        <v>-4.1085099999999999E-2</v>
      </c>
      <c r="MXQ4">
        <v>-4.2469399999999997E-2</v>
      </c>
      <c r="MXR4">
        <v>-4.3853900000000001E-2</v>
      </c>
      <c r="MXS4">
        <v>-4.52387E-2</v>
      </c>
      <c r="MXT4">
        <v>-4.6623699999999997E-2</v>
      </c>
      <c r="MXU4">
        <v>-4.8009000000000003E-2</v>
      </c>
      <c r="MXV4">
        <v>-4.64819E-2</v>
      </c>
      <c r="MXW4">
        <v>-4.6411000000000001E-2</v>
      </c>
      <c r="MXX4">
        <v>-4.6340100000000002E-2</v>
      </c>
      <c r="MXY4">
        <v>-4.61863E-2</v>
      </c>
      <c r="MXZ4">
        <v>-4.7517799999999999E-2</v>
      </c>
      <c r="MYA4">
        <v>-4.8821099999999999E-2</v>
      </c>
      <c r="MYB4">
        <v>-5.0101300000000001E-2</v>
      </c>
      <c r="MYC4">
        <v>-4.9976199999999998E-2</v>
      </c>
      <c r="MYD4">
        <v>-4.9820000000000003E-2</v>
      </c>
      <c r="MYE4">
        <v>-4.9663699999999998E-2</v>
      </c>
      <c r="MYF4">
        <v>-4.95074E-2</v>
      </c>
      <c r="MYG4">
        <v>-4.7893199999999997E-2</v>
      </c>
      <c r="MYH4">
        <v>-4.6278699999999999E-2</v>
      </c>
      <c r="MYI4">
        <v>-4.32057E-2</v>
      </c>
      <c r="MYJ4">
        <v>-4.01322E-2</v>
      </c>
      <c r="MYK4">
        <v>-3.7058000000000001E-2</v>
      </c>
      <c r="MYL4">
        <v>-3.54417E-2</v>
      </c>
      <c r="MYM4">
        <v>-3.3825099999999997E-2</v>
      </c>
      <c r="MYN4">
        <v>-3.2208199999999999E-2</v>
      </c>
      <c r="MYO4">
        <v>-3.0590900000000001E-2</v>
      </c>
      <c r="MYP4">
        <v>-2.8975799999999999E-2</v>
      </c>
      <c r="MYQ4">
        <v>-2.5901299999999999E-2</v>
      </c>
      <c r="MYR4">
        <v>-2.4285399999999999E-2</v>
      </c>
      <c r="MYS4">
        <v>-2.4128699999999999E-2</v>
      </c>
      <c r="MYT4">
        <v>-2.3971900000000001E-2</v>
      </c>
      <c r="MYU4">
        <v>-2.2355300000000002E-2</v>
      </c>
      <c r="MYV4">
        <v>-2.0767000000000001E-2</v>
      </c>
      <c r="MYW4">
        <v>-1.9178299999999999E-2</v>
      </c>
      <c r="MYX4">
        <v>-1.90209E-2</v>
      </c>
      <c r="MYY4">
        <v>-1.55003E-2</v>
      </c>
      <c r="MYZ4">
        <v>-1.24502E-2</v>
      </c>
      <c r="MZA4">
        <v>-1.2292000000000001E-2</v>
      </c>
      <c r="MZB4">
        <v>-1.21338E-2</v>
      </c>
      <c r="MZC4">
        <v>-1.19208E-2</v>
      </c>
      <c r="MZD4">
        <v>-1.5626999999999999E-2</v>
      </c>
      <c r="MZE4">
        <v>-1.79198E-2</v>
      </c>
      <c r="MZF4">
        <v>-2.0712999999999999E-2</v>
      </c>
      <c r="MZG4">
        <v>-2.20454E-2</v>
      </c>
      <c r="MZH4">
        <v>-2.3377999999999999E-2</v>
      </c>
      <c r="MZI4">
        <v>-2.47654E-2</v>
      </c>
      <c r="MZJ4">
        <v>-2.6153200000000001E-2</v>
      </c>
      <c r="MZK4">
        <v>-2.7541099999999999E-2</v>
      </c>
      <c r="MZL4">
        <v>-3.0391499999999998E-2</v>
      </c>
      <c r="MZM4">
        <v>-3.3323100000000001E-2</v>
      </c>
      <c r="MZN4">
        <v>-3.6255299999999997E-2</v>
      </c>
      <c r="MZO4">
        <v>-3.9188000000000001E-2</v>
      </c>
      <c r="MZP4">
        <v>-3.9196000000000002E-2</v>
      </c>
      <c r="MZQ4">
        <v>-3.7269400000000001E-2</v>
      </c>
      <c r="MZR4">
        <v>-3.38795E-2</v>
      </c>
      <c r="MZS4">
        <v>-3.5822E-2</v>
      </c>
      <c r="MZT4">
        <v>-3.7764899999999997E-2</v>
      </c>
      <c r="MZU4">
        <v>-3.6309399999999999E-2</v>
      </c>
      <c r="MZV4">
        <v>-3.4853700000000001E-2</v>
      </c>
      <c r="MZW4">
        <v>-3.1933999999999997E-2</v>
      </c>
      <c r="MZX4">
        <v>-3.0477600000000001E-2</v>
      </c>
      <c r="MZY4">
        <v>-2.9020899999999999E-2</v>
      </c>
      <c r="MZZ4">
        <v>-2.7563899999999999E-2</v>
      </c>
      <c r="NAA4">
        <v>-2.6106600000000001E-2</v>
      </c>
      <c r="NAB4">
        <v>-2.6113399999999998E-2</v>
      </c>
      <c r="NAC4">
        <v>-2.4655699999999999E-2</v>
      </c>
      <c r="NAD4">
        <v>-2.3197800000000001E-2</v>
      </c>
      <c r="NAE4">
        <v>-2.07473E-2</v>
      </c>
      <c r="NAF4">
        <v>-1.8296400000000001E-2</v>
      </c>
      <c r="NAG4">
        <v>-1.5845000000000001E-2</v>
      </c>
      <c r="NAH4">
        <v>-1.33931E-2</v>
      </c>
      <c r="NAI4">
        <v>-1.0940699999999999E-2</v>
      </c>
      <c r="NAJ4">
        <v>-9.4806600000000001E-3</v>
      </c>
      <c r="NAK4">
        <v>-8.0202899999999994E-3</v>
      </c>
      <c r="NAL4">
        <v>-6.5596500000000002E-3</v>
      </c>
      <c r="NAM4">
        <v>-5.0987300000000001E-3</v>
      </c>
      <c r="NAN4">
        <v>-3.6375299999999999E-3</v>
      </c>
      <c r="NAO4">
        <v>-2.1760500000000001E-3</v>
      </c>
      <c r="NAP4">
        <v>7.5197600000000001E-4</v>
      </c>
      <c r="NAQ4">
        <v>4.6739399999999997E-3</v>
      </c>
      <c r="NAR4">
        <v>7.6504800000000003E-3</v>
      </c>
      <c r="NAS4">
        <v>9.1608999999999996E-3</v>
      </c>
      <c r="NAT4">
        <v>9.1574599999999992E-3</v>
      </c>
      <c r="NAU4">
        <v>8.6334700000000007E-3</v>
      </c>
      <c r="NAV4">
        <v>8.1093899999999993E-3</v>
      </c>
      <c r="NAW4">
        <v>8.1058399999999996E-3</v>
      </c>
      <c r="NAX4">
        <v>8.1022899999999998E-3</v>
      </c>
      <c r="NAY4">
        <v>8.6194700000000006E-3</v>
      </c>
      <c r="NAZ4">
        <v>9.1367600000000007E-3</v>
      </c>
      <c r="NBA4">
        <v>9.6541400000000003E-3</v>
      </c>
      <c r="NBB4">
        <v>9.6507299999999997E-3</v>
      </c>
      <c r="NBC4">
        <v>9.6473199999999992E-3</v>
      </c>
      <c r="NBD4">
        <v>1.06385E-2</v>
      </c>
      <c r="NBE4">
        <v>1.0635199999999999E-2</v>
      </c>
      <c r="NBF4">
        <v>1.06319E-2</v>
      </c>
      <c r="NBG4">
        <v>9.6336800000000004E-3</v>
      </c>
      <c r="NBH4">
        <v>9.6302599999999999E-3</v>
      </c>
      <c r="NBI4">
        <v>9.6268399999999994E-3</v>
      </c>
      <c r="NBJ4">
        <v>9.6234300000000005E-3</v>
      </c>
      <c r="NBK4">
        <v>9.62001E-3</v>
      </c>
      <c r="NBL4">
        <v>1.0659399999999999E-2</v>
      </c>
      <c r="NBM4">
        <v>1.16989E-2</v>
      </c>
      <c r="NBN4">
        <v>1.2738599999999999E-2</v>
      </c>
      <c r="NBO4">
        <v>1.27355E-2</v>
      </c>
      <c r="NBP4">
        <v>1.12625E-2</v>
      </c>
      <c r="NBQ4">
        <v>9.78914E-3</v>
      </c>
      <c r="NBR4">
        <v>8.3155299999999998E-3</v>
      </c>
      <c r="NBS4">
        <v>6.7942100000000002E-3</v>
      </c>
      <c r="NBT4">
        <v>6.7430800000000003E-3</v>
      </c>
      <c r="NBU4">
        <v>6.2175399999999997E-3</v>
      </c>
      <c r="NBV4">
        <v>5.2649000000000003E-3</v>
      </c>
      <c r="NBW4">
        <v>3.7901499999999999E-3</v>
      </c>
      <c r="NBX4">
        <v>2.7464999999999998E-4</v>
      </c>
      <c r="NBY4">
        <v>-1.24832E-3</v>
      </c>
      <c r="NBZ4">
        <v>-4.2429E-3</v>
      </c>
      <c r="NCA4">
        <v>-4.5692099999999998E-3</v>
      </c>
      <c r="NCB4">
        <v>-4.8955800000000001E-3</v>
      </c>
      <c r="NCC4">
        <v>-2.23106E-3</v>
      </c>
      <c r="NCD4">
        <v>-7.6375200000000003E-4</v>
      </c>
      <c r="NCE4">
        <v>-2.9334199999999998E-4</v>
      </c>
      <c r="NCF4">
        <v>-1.4482E-3</v>
      </c>
      <c r="NCG4">
        <v>-3.6006499999999999E-3</v>
      </c>
      <c r="NCH4">
        <v>-5.2785200000000001E-3</v>
      </c>
      <c r="NCI4">
        <v>-8.7510999999999995E-3</v>
      </c>
      <c r="NCJ4">
        <v>-8.7563099999999998E-3</v>
      </c>
      <c r="NCK4">
        <v>-8.7615200000000001E-3</v>
      </c>
      <c r="NCL4">
        <v>-8.7667300000000004E-3</v>
      </c>
      <c r="NCM4">
        <v>-8.7719400000000006E-3</v>
      </c>
      <c r="NCN4">
        <v>-9.7751899999999996E-3</v>
      </c>
      <c r="NCO4">
        <v>-1.0778599999999999E-2</v>
      </c>
      <c r="NCP4">
        <v>-1.1734700000000001E-2</v>
      </c>
      <c r="NCQ4">
        <v>-1.1740199999999999E-2</v>
      </c>
      <c r="NCR4">
        <v>-1.02719E-2</v>
      </c>
      <c r="NCS4">
        <v>-8.8032600000000003E-3</v>
      </c>
      <c r="NCT4">
        <v>-8.8084800000000005E-3</v>
      </c>
      <c r="NCU4">
        <v>-8.8137100000000006E-3</v>
      </c>
      <c r="NCV4">
        <v>-8.8189400000000008E-3</v>
      </c>
      <c r="NCW4">
        <v>-8.8717399999999995E-3</v>
      </c>
      <c r="NCX4">
        <v>-1.03517E-2</v>
      </c>
      <c r="NCY4">
        <v>-1.0357099999999999E-2</v>
      </c>
      <c r="NCZ4">
        <v>-8.8874499999999999E-3</v>
      </c>
      <c r="NDA4">
        <v>-8.8926999999999999E-3</v>
      </c>
      <c r="NDB4">
        <v>-1.0420799999999999E-2</v>
      </c>
      <c r="NDC4">
        <v>-1.04262E-2</v>
      </c>
      <c r="NDD4">
        <v>-1.3382700000000001E-2</v>
      </c>
      <c r="NDE4">
        <v>-1.48641E-2</v>
      </c>
      <c r="NDF4">
        <v>-1.48699E-2</v>
      </c>
      <c r="NDG4">
        <v>-1.48757E-2</v>
      </c>
      <c r="NDH4">
        <v>-1.4881500000000001E-2</v>
      </c>
      <c r="NDI4">
        <v>-1.48874E-2</v>
      </c>
      <c r="NDJ4">
        <v>-1.4893200000000001E-2</v>
      </c>
      <c r="NDK4">
        <v>-1.4899000000000001E-2</v>
      </c>
      <c r="NDL4">
        <v>-1.34282E-2</v>
      </c>
      <c r="NDM4">
        <v>-1.04802E-2</v>
      </c>
      <c r="NDN4">
        <v>-9.0086699999999999E-3</v>
      </c>
      <c r="NDO4">
        <v>-9.0139399999999998E-3</v>
      </c>
      <c r="NDP4">
        <v>-9.0192199999999997E-3</v>
      </c>
      <c r="NDQ4">
        <v>-7.5471000000000002E-3</v>
      </c>
      <c r="NDR4">
        <v>-6.0747099999999997E-3</v>
      </c>
      <c r="NDS4">
        <v>-4.60203E-3</v>
      </c>
      <c r="NDT4">
        <v>-4.6068799999999998E-3</v>
      </c>
      <c r="NDU4">
        <v>-3.1337800000000001E-3</v>
      </c>
      <c r="NDV4">
        <v>-1.6604E-3</v>
      </c>
      <c r="NDW4">
        <v>-1.8673100000000001E-4</v>
      </c>
      <c r="NDX4">
        <v>1.2872199999999999E-3</v>
      </c>
      <c r="NDY4">
        <v>3.7630300000000001E-3</v>
      </c>
      <c r="NDZ4">
        <v>6.2393199999999996E-3</v>
      </c>
      <c r="NEA4">
        <v>8.7160899999999993E-3</v>
      </c>
      <c r="NEB4">
        <v>1.0191499999999999E-2</v>
      </c>
      <c r="NEC4">
        <v>1.0187999999999999E-2</v>
      </c>
      <c r="NED4">
        <v>7.2260800000000002E-3</v>
      </c>
      <c r="NEE4">
        <v>4.2635800000000003E-3</v>
      </c>
      <c r="NEF4">
        <v>1.3005099999999999E-3</v>
      </c>
      <c r="NEG4">
        <v>-1.6631300000000001E-3</v>
      </c>
      <c r="NEH4">
        <v>-4.6273399999999998E-3</v>
      </c>
      <c r="NEI4">
        <v>-6.1121700000000001E-3</v>
      </c>
      <c r="NEJ4">
        <v>-7.5972799999999997E-3</v>
      </c>
      <c r="NEK4">
        <v>-7.6024500000000002E-3</v>
      </c>
      <c r="NEL4">
        <v>-7.6076199999999998E-3</v>
      </c>
      <c r="NEM4">
        <v>-5.6546900000000004E-3</v>
      </c>
      <c r="NEN4">
        <v>-5.1820399999999997E-3</v>
      </c>
      <c r="NEO4">
        <v>-8.1485900000000007E-3</v>
      </c>
      <c r="NEP4">
        <v>-1.1115699999999999E-2</v>
      </c>
      <c r="NEQ4">
        <v>-1.4083399999999999E-2</v>
      </c>
      <c r="NER4">
        <v>-1.7051699999999999E-2</v>
      </c>
      <c r="NES4">
        <v>-2.00205E-2</v>
      </c>
      <c r="NET4">
        <v>-2.3993500000000001E-2</v>
      </c>
      <c r="NEU4">
        <v>-2.79673E-2</v>
      </c>
      <c r="NEV4">
        <v>-3.39017E-2</v>
      </c>
      <c r="NEW4">
        <v>-3.8750300000000001E-2</v>
      </c>
      <c r="NEX4">
        <v>-3.7671499999999997E-2</v>
      </c>
      <c r="NEY4">
        <v>-3.65925E-2</v>
      </c>
      <c r="NEZ4">
        <v>-3.5513200000000002E-2</v>
      </c>
      <c r="NFA4">
        <v>-3.4433699999999998E-2</v>
      </c>
      <c r="NFB4">
        <v>-3.3437099999999997E-2</v>
      </c>
      <c r="NFC4">
        <v>-3.4449199999999999E-2</v>
      </c>
      <c r="NFD4">
        <v>-3.54615E-2</v>
      </c>
      <c r="NFE4">
        <v>-3.6473999999999999E-2</v>
      </c>
      <c r="NFF4">
        <v>-3.6003500000000001E-2</v>
      </c>
      <c r="NFG4">
        <v>-3.5532899999999999E-2</v>
      </c>
      <c r="NFH4">
        <v>-3.4057200000000003E-2</v>
      </c>
      <c r="NFI4">
        <v>-3.2581300000000001E-2</v>
      </c>
      <c r="NFJ4">
        <v>-3.11051E-2</v>
      </c>
      <c r="NFK4">
        <v>-3.1112500000000001E-2</v>
      </c>
      <c r="NFL4">
        <v>-3.1119899999999999E-2</v>
      </c>
      <c r="NFM4">
        <v>-3.11274E-2</v>
      </c>
      <c r="NFN4">
        <v>-3.1134800000000001E-2</v>
      </c>
      <c r="NFO4">
        <v>-2.9657699999999999E-2</v>
      </c>
      <c r="NFP4">
        <v>-2.6695699999999999E-2</v>
      </c>
      <c r="NFQ4">
        <v>-2.6702699999999999E-2</v>
      </c>
      <c r="NFR4">
        <v>-2.81947E-2</v>
      </c>
      <c r="NFS4">
        <v>-2.9686899999999999E-2</v>
      </c>
      <c r="NFT4">
        <v>-3.1179499999999999E-2</v>
      </c>
      <c r="NFU4">
        <v>-3.2672300000000001E-2</v>
      </c>
      <c r="NFV4">
        <v>-3.4165399999999999E-2</v>
      </c>
      <c r="NFW4">
        <v>-3.46524E-2</v>
      </c>
      <c r="NFX4">
        <v>-3.5139499999999997E-2</v>
      </c>
      <c r="NFY4">
        <v>-3.6633300000000001E-2</v>
      </c>
      <c r="NFZ4">
        <v>-3.8127399999999999E-2</v>
      </c>
      <c r="NGA4">
        <v>-3.9621700000000003E-2</v>
      </c>
      <c r="NGB4">
        <v>-4.1116399999999997E-2</v>
      </c>
      <c r="NGC4">
        <v>-4.1124800000000003E-2</v>
      </c>
      <c r="NGD4">
        <v>-4.1133200000000002E-2</v>
      </c>
      <c r="NGE4">
        <v>-4.1141700000000003E-2</v>
      </c>
      <c r="NGF4">
        <v>-4.1150100000000002E-2</v>
      </c>
      <c r="NGG4">
        <v>-4.1158500000000001E-2</v>
      </c>
      <c r="NGH4">
        <v>-4.02075E-2</v>
      </c>
      <c r="NGI4">
        <v>-3.9256199999999998E-2</v>
      </c>
      <c r="NGJ4">
        <v>-4.1231799999999999E-2</v>
      </c>
      <c r="NGK4">
        <v>-4.32079E-2</v>
      </c>
      <c r="NGL4">
        <v>-4.3216499999999998E-2</v>
      </c>
      <c r="NGM4">
        <v>-4.1737200000000002E-2</v>
      </c>
      <c r="NGN4">
        <v>-3.8769499999999998E-2</v>
      </c>
      <c r="NGO4">
        <v>-3.43129E-2</v>
      </c>
      <c r="NGP4">
        <v>-3.03357E-2</v>
      </c>
      <c r="NGQ4">
        <v>-2.6357599999999998E-2</v>
      </c>
      <c r="NGR4">
        <v>-2.1850600000000001E-2</v>
      </c>
      <c r="NGS4">
        <v>-1.7342699999999999E-2</v>
      </c>
      <c r="NGT4">
        <v>-1.2833900000000001E-2</v>
      </c>
      <c r="NGU4">
        <v>-8.2761799999999993E-3</v>
      </c>
      <c r="NGV4">
        <v>-2.2283400000000001E-3</v>
      </c>
      <c r="NGW4">
        <v>7.2799300000000004E-3</v>
      </c>
      <c r="NGX4">
        <v>1.6742E-2</v>
      </c>
      <c r="NGY4">
        <v>2.6205900000000001E-2</v>
      </c>
      <c r="NGZ4">
        <v>3.5671599999999998E-2</v>
      </c>
      <c r="NHA4">
        <v>4.2159200000000001E-2</v>
      </c>
      <c r="NHB4">
        <v>5.0666900000000001E-2</v>
      </c>
      <c r="NHC4">
        <v>5.8647499999999998E-2</v>
      </c>
      <c r="NHD4">
        <v>6.3168000000000002E-2</v>
      </c>
      <c r="NHE4">
        <v>6.9179900000000003E-2</v>
      </c>
      <c r="NHF4">
        <v>7.2692499999999993E-2</v>
      </c>
      <c r="NHG4">
        <v>7.1252300000000005E-2</v>
      </c>
      <c r="NHH4">
        <v>6.9656700000000002E-2</v>
      </c>
      <c r="NHI4">
        <v>6.9119E-2</v>
      </c>
      <c r="NHJ4">
        <v>6.7896799999999993E-2</v>
      </c>
      <c r="NHK4">
        <v>6.76847E-2</v>
      </c>
      <c r="NHL4">
        <v>6.5312700000000001E-2</v>
      </c>
      <c r="NHM4">
        <v>6.2924099999999997E-2</v>
      </c>
      <c r="NHN4">
        <v>5.9957499999999997E-2</v>
      </c>
      <c r="NHO4">
        <v>5.6878600000000001E-2</v>
      </c>
      <c r="NHP4">
        <v>5.2243199999999997E-2</v>
      </c>
      <c r="NHQ4">
        <v>4.8617899999999999E-2</v>
      </c>
      <c r="NHR4">
        <v>4.6114700000000002E-2</v>
      </c>
      <c r="NHS4">
        <v>4.25998E-2</v>
      </c>
      <c r="NHT4">
        <v>3.9084300000000002E-2</v>
      </c>
      <c r="NHU4">
        <v>3.7853299999999999E-2</v>
      </c>
      <c r="NHV4">
        <v>3.86448E-2</v>
      </c>
      <c r="NHW4">
        <v>4.2331100000000003E-2</v>
      </c>
      <c r="NHX4">
        <v>4.7495900000000001E-2</v>
      </c>
      <c r="NHY4">
        <v>5.0745499999999999E-2</v>
      </c>
      <c r="NHZ4">
        <v>5.4263100000000002E-2</v>
      </c>
      <c r="NIA4">
        <v>5.8594300000000002E-2</v>
      </c>
      <c r="NIB4">
        <v>5.9671200000000001E-2</v>
      </c>
      <c r="NIC4">
        <v>5.9672500000000003E-2</v>
      </c>
      <c r="NID4">
        <v>5.6797399999999998E-2</v>
      </c>
      <c r="NIE4">
        <v>5.4822000000000003E-2</v>
      </c>
      <c r="NIF4">
        <v>4.9574300000000002E-2</v>
      </c>
      <c r="NIG4">
        <v>4.4904100000000002E-2</v>
      </c>
      <c r="NIH4">
        <v>4.0998300000000001E-2</v>
      </c>
      <c r="NII4">
        <v>3.8586700000000002E-2</v>
      </c>
      <c r="NIJ4">
        <v>3.6656800000000003E-2</v>
      </c>
      <c r="NIK4">
        <v>3.47265E-2</v>
      </c>
      <c r="NIL4">
        <v>3.2747699999999998E-2</v>
      </c>
      <c r="NIM4">
        <v>3.0816699999999999E-2</v>
      </c>
      <c r="NIN4">
        <v>3.2096E-2</v>
      </c>
      <c r="NIO4">
        <v>3.2673599999999997E-2</v>
      </c>
      <c r="NIP4">
        <v>3.30318E-2</v>
      </c>
      <c r="NIQ4">
        <v>3.4043999999999998E-2</v>
      </c>
      <c r="NIR4">
        <v>3.6868600000000001E-2</v>
      </c>
      <c r="NIS4">
        <v>3.8743899999999998E-2</v>
      </c>
      <c r="NIT4">
        <v>3.9869000000000002E-2</v>
      </c>
      <c r="NIU4">
        <v>3.93856E-2</v>
      </c>
      <c r="NIV4">
        <v>3.93849E-2</v>
      </c>
      <c r="NIW4">
        <v>3.8321800000000003E-2</v>
      </c>
      <c r="NIX4">
        <v>3.6679000000000003E-2</v>
      </c>
      <c r="NIY4">
        <v>3.5035999999999998E-2</v>
      </c>
      <c r="NIZ4">
        <v>3.4889900000000001E-2</v>
      </c>
      <c r="NJA4">
        <v>3.4743799999999998E-2</v>
      </c>
      <c r="NJB4">
        <v>3.4066300000000001E-2</v>
      </c>
      <c r="NJC4">
        <v>3.1939099999999998E-2</v>
      </c>
      <c r="NJD4">
        <v>2.7298900000000001E-2</v>
      </c>
      <c r="NJE4">
        <v>2.2657699999999999E-2</v>
      </c>
      <c r="NJF4">
        <v>1.6517400000000002E-2</v>
      </c>
      <c r="NJG4">
        <v>1.0375799999999999E-2</v>
      </c>
      <c r="NJH4">
        <v>4.7648500000000002E-3</v>
      </c>
      <c r="NJI4">
        <v>-9.1116700000000005E-4</v>
      </c>
      <c r="NJJ4">
        <v>-5.5729500000000001E-3</v>
      </c>
      <c r="NJK4">
        <v>-1.01233E-2</v>
      </c>
      <c r="NJL4">
        <v>-1.3879000000000001E-2</v>
      </c>
      <c r="NJM4">
        <v>-1.61362E-2</v>
      </c>
      <c r="NJN4">
        <v>-1.7158099999999999E-2</v>
      </c>
      <c r="NJO4">
        <v>-1.6040800000000001E-2</v>
      </c>
      <c r="NJP4">
        <v>-1.28915E-2</v>
      </c>
      <c r="NJQ4">
        <v>-8.3977099999999992E-3</v>
      </c>
      <c r="NJR4">
        <v>-2.0269300000000001E-3</v>
      </c>
      <c r="NJS4">
        <v>3.3288699999999998E-3</v>
      </c>
      <c r="NJT4">
        <v>9.4382100000000007E-3</v>
      </c>
      <c r="NJU4">
        <v>1.45807E-2</v>
      </c>
      <c r="NJV4">
        <v>1.7739600000000001E-2</v>
      </c>
      <c r="NJW4">
        <v>2.0307200000000001E-2</v>
      </c>
      <c r="NJX4">
        <v>2.5624000000000001E-2</v>
      </c>
      <c r="NJY4">
        <v>2.95815E-2</v>
      </c>
      <c r="NJZ4">
        <v>3.31148E-2</v>
      </c>
      <c r="NKA4">
        <v>3.4614800000000001E-2</v>
      </c>
      <c r="NKB4">
        <v>3.4582300000000003E-2</v>
      </c>
      <c r="NKC4">
        <v>3.3984199999999999E-2</v>
      </c>
      <c r="NKD4">
        <v>3.3337499999999999E-2</v>
      </c>
      <c r="NKE4">
        <v>3.4051999999999999E-2</v>
      </c>
      <c r="NKF4">
        <v>3.2764399999999999E-2</v>
      </c>
      <c r="NKG4">
        <v>3.2229899999999999E-2</v>
      </c>
      <c r="NKH4">
        <v>3.2008099999999998E-2</v>
      </c>
      <c r="NKI4">
        <v>3.2367800000000002E-2</v>
      </c>
      <c r="NKJ4">
        <v>3.6609999999999997E-2</v>
      </c>
      <c r="NKK4">
        <v>4.2032100000000003E-2</v>
      </c>
      <c r="NKL4">
        <v>4.9083399999999999E-2</v>
      </c>
      <c r="NKM4">
        <v>5.7686000000000001E-2</v>
      </c>
      <c r="NKN4">
        <v>6.5617400000000006E-2</v>
      </c>
      <c r="NKO4">
        <v>7.1028599999999997E-2</v>
      </c>
      <c r="NKP4">
        <v>7.7251600000000004E-2</v>
      </c>
      <c r="NKQ4">
        <v>8.3112699999999998E-2</v>
      </c>
      <c r="NKR4">
        <v>8.5920499999999997E-2</v>
      </c>
      <c r="NKS4">
        <v>8.9763200000000001E-2</v>
      </c>
      <c r="NKT4">
        <v>9.1035199999999997E-2</v>
      </c>
      <c r="NKU4">
        <v>9.3216800000000002E-2</v>
      </c>
      <c r="NKV4">
        <v>9.4774200000000003E-2</v>
      </c>
      <c r="NKW4">
        <v>9.7351199999999999E-2</v>
      </c>
      <c r="NKX4">
        <v>9.9081600000000006E-2</v>
      </c>
      <c r="NKY4">
        <v>9.90867E-2</v>
      </c>
      <c r="NKZ4">
        <v>9.8072300000000001E-2</v>
      </c>
      <c r="NLA4">
        <v>9.6037999999999998E-2</v>
      </c>
      <c r="NLB4">
        <v>9.4175700000000001E-2</v>
      </c>
      <c r="NLC4">
        <v>9.1547000000000003E-2</v>
      </c>
      <c r="NLD4">
        <v>8.9434799999999995E-2</v>
      </c>
      <c r="NLE4">
        <v>8.7684100000000001E-2</v>
      </c>
      <c r="NLF4">
        <v>8.7001700000000001E-2</v>
      </c>
      <c r="NLG4">
        <v>8.4954199999999994E-2</v>
      </c>
      <c r="NLH4">
        <v>8.3047399999999993E-2</v>
      </c>
      <c r="NLI4">
        <v>8.0621399999999996E-2</v>
      </c>
      <c r="NLJ4">
        <v>7.7563199999999999E-2</v>
      </c>
      <c r="NLK4">
        <v>7.5622099999999998E-2</v>
      </c>
      <c r="NLL4">
        <v>7.3680700000000002E-2</v>
      </c>
      <c r="NLM4">
        <v>7.1252800000000005E-2</v>
      </c>
      <c r="NLN4">
        <v>6.6685400000000006E-2</v>
      </c>
      <c r="NLO4">
        <v>6.4693899999999999E-2</v>
      </c>
      <c r="NLP4">
        <v>6.4160800000000004E-2</v>
      </c>
      <c r="NLQ4">
        <v>6.2071399999999999E-2</v>
      </c>
      <c r="NLR4">
        <v>6.1489299999999997E-2</v>
      </c>
      <c r="NLS4">
        <v>6.1426300000000003E-2</v>
      </c>
      <c r="NLT4">
        <v>6.0828300000000002E-2</v>
      </c>
      <c r="NLU4">
        <v>6.0181499999999999E-2</v>
      </c>
      <c r="NLV4">
        <v>5.7805099999999998E-2</v>
      </c>
      <c r="NLW4">
        <v>5.5379499999999998E-2</v>
      </c>
      <c r="NLX4">
        <v>5.2984900000000001E-2</v>
      </c>
      <c r="NLY4">
        <v>4.9271099999999998E-2</v>
      </c>
      <c r="NLZ4">
        <v>4.4583100000000001E-2</v>
      </c>
      <c r="NMA4">
        <v>3.8243899999999997E-2</v>
      </c>
      <c r="NMB4">
        <v>3.1292599999999997E-2</v>
      </c>
      <c r="NMC4">
        <v>2.4924100000000001E-2</v>
      </c>
      <c r="NMD4">
        <v>1.77047E-2</v>
      </c>
      <c r="NME4">
        <v>1.06409E-2</v>
      </c>
      <c r="NMF4">
        <v>2.5530599999999998E-3</v>
      </c>
      <c r="NMG4">
        <v>-6.5592000000000003E-3</v>
      </c>
      <c r="NMH4">
        <v>-1.2604499999999999E-2</v>
      </c>
      <c r="NMI4">
        <v>-1.8651000000000001E-2</v>
      </c>
      <c r="NMJ4">
        <v>-2.3188400000000001E-2</v>
      </c>
      <c r="NMK4">
        <v>-2.42186E-2</v>
      </c>
      <c r="NML4">
        <v>-2.42256E-2</v>
      </c>
      <c r="NMM4">
        <v>-2.27219E-2</v>
      </c>
      <c r="NMN4">
        <v>-2.1217900000000001E-2</v>
      </c>
      <c r="NMO4">
        <v>-1.9713499999999998E-2</v>
      </c>
      <c r="NMP4">
        <v>-1.82089E-2</v>
      </c>
      <c r="NMQ4">
        <v>-1.6752800000000002E-2</v>
      </c>
      <c r="NMR4">
        <v>-1.52964E-2</v>
      </c>
      <c r="NMS4">
        <v>-1.3839600000000001E-2</v>
      </c>
      <c r="NMT4">
        <v>-1.1894999999999999E-2</v>
      </c>
      <c r="NMU4">
        <v>-8.4379799999999994E-3</v>
      </c>
      <c r="NMV4">
        <v>-7.4679300000000002E-3</v>
      </c>
      <c r="NMW4">
        <v>-7.5221100000000003E-3</v>
      </c>
      <c r="NMX4">
        <v>-7.5763000000000002E-3</v>
      </c>
      <c r="NMY4">
        <v>-7.0937999999999999E-3</v>
      </c>
      <c r="NMZ4">
        <v>-6.6112000000000002E-3</v>
      </c>
      <c r="NNA4">
        <v>-6.6165199999999999E-3</v>
      </c>
      <c r="NNB4">
        <v>-6.6218400000000004E-3</v>
      </c>
      <c r="NNC4">
        <v>-5.6021500000000002E-3</v>
      </c>
      <c r="NND4">
        <v>-6.0955200000000001E-3</v>
      </c>
      <c r="NNE4">
        <v>-6.5890000000000002E-3</v>
      </c>
      <c r="NNF4">
        <v>-7.0825699999999998E-3</v>
      </c>
      <c r="NNG4">
        <v>-6.06253E-3</v>
      </c>
      <c r="NNH4">
        <v>-5.0422799999999997E-3</v>
      </c>
      <c r="NNI4">
        <v>-3.5334300000000002E-3</v>
      </c>
      <c r="NNJ4">
        <v>-1.32945E-3</v>
      </c>
      <c r="NNK4">
        <v>1.8005500000000001E-4</v>
      </c>
      <c r="NNL4">
        <v>-1.54553E-3</v>
      </c>
      <c r="NNM4">
        <v>-3.0649800000000001E-3</v>
      </c>
      <c r="NNN4">
        <v>-5.1222300000000002E-3</v>
      </c>
      <c r="NNO4">
        <v>-7.1798900000000004E-3</v>
      </c>
      <c r="NNP4">
        <v>-1.12417E-2</v>
      </c>
      <c r="NNQ4">
        <v>-1.5304399999999999E-2</v>
      </c>
      <c r="NNR4">
        <v>-1.93679E-2</v>
      </c>
      <c r="NNS4">
        <v>-2.1916600000000001E-2</v>
      </c>
      <c r="NNT4">
        <v>-2.54437E-2</v>
      </c>
      <c r="NNU4">
        <v>-2.8971500000000001E-2</v>
      </c>
      <c r="NNV4">
        <v>-3.1521899999999999E-2</v>
      </c>
      <c r="NNW4">
        <v>-3.4072900000000003E-2</v>
      </c>
      <c r="NNX4">
        <v>-3.4081E-2</v>
      </c>
      <c r="NNY4">
        <v>-3.5605400000000002E-2</v>
      </c>
      <c r="NNZ4">
        <v>-3.7130200000000002E-2</v>
      </c>
      <c r="NOA4">
        <v>-4.0171999999999999E-2</v>
      </c>
      <c r="NOB4">
        <v>-4.1697499999999998E-2</v>
      </c>
      <c r="NOC4">
        <v>-4.3223299999999999E-2</v>
      </c>
      <c r="NOD4">
        <v>-4.4749400000000002E-2</v>
      </c>
      <c r="NOE4">
        <v>-4.6275900000000002E-2</v>
      </c>
      <c r="NOF4">
        <v>-4.7802600000000001E-2</v>
      </c>
      <c r="NOG4">
        <v>-4.7812E-2</v>
      </c>
      <c r="NOH4">
        <v>-4.7821500000000003E-2</v>
      </c>
      <c r="NOI4">
        <v>-4.7830900000000003E-2</v>
      </c>
      <c r="NOJ4">
        <v>-4.7840300000000002E-2</v>
      </c>
      <c r="NOK4">
        <v>-4.7849799999999998E-2</v>
      </c>
      <c r="NOL4">
        <v>-4.7859199999999998E-2</v>
      </c>
      <c r="NOM4">
        <v>-4.7868599999999997E-2</v>
      </c>
      <c r="NON4">
        <v>-4.78781E-2</v>
      </c>
      <c r="NOO4">
        <v>-4.78875E-2</v>
      </c>
      <c r="NOP4">
        <v>-4.7897000000000002E-2</v>
      </c>
      <c r="NOQ4">
        <v>-4.7906499999999998E-2</v>
      </c>
      <c r="NOR4">
        <v>-4.7915899999999997E-2</v>
      </c>
      <c r="NOS4">
        <v>-4.79254E-2</v>
      </c>
      <c r="NOT4">
        <v>-4.79348E-2</v>
      </c>
      <c r="NOU4">
        <v>-4.7944300000000002E-2</v>
      </c>
      <c r="NOV4">
        <v>-4.7953799999999998E-2</v>
      </c>
      <c r="NOW4">
        <v>-4.79633E-2</v>
      </c>
      <c r="NOX4">
        <v>-4.79727E-2</v>
      </c>
      <c r="NOY4">
        <v>-4.7982200000000003E-2</v>
      </c>
      <c r="NOZ4">
        <v>-4.7991699999999998E-2</v>
      </c>
      <c r="NPA4">
        <v>-4.8001200000000001E-2</v>
      </c>
      <c r="NPB4">
        <v>-4.8010700000000003E-2</v>
      </c>
      <c r="NPC4">
        <v>-4.8020100000000003E-2</v>
      </c>
      <c r="NPD4">
        <v>-4.8029599999999999E-2</v>
      </c>
      <c r="NPE4">
        <v>-4.8039100000000001E-2</v>
      </c>
      <c r="NPF4">
        <v>-4.8048599999999997E-2</v>
      </c>
      <c r="NPG4">
        <v>-4.8058099999999999E-2</v>
      </c>
      <c r="NPH4">
        <v>-4.8067600000000002E-2</v>
      </c>
      <c r="NPI4">
        <v>-4.8077099999999998E-2</v>
      </c>
      <c r="NPJ4">
        <v>-4.8003499999999998E-2</v>
      </c>
      <c r="NPK4">
        <v>-4.7929899999999998E-2</v>
      </c>
      <c r="NPL4">
        <v>-4.7856200000000002E-2</v>
      </c>
      <c r="NPM4">
        <v>-4.7782499999999999E-2</v>
      </c>
      <c r="NPN4">
        <v>-4.77087E-2</v>
      </c>
      <c r="NPO4">
        <v>-4.7634999999999997E-2</v>
      </c>
      <c r="NPP4">
        <v>-4.6038299999999997E-2</v>
      </c>
      <c r="NPQ4">
        <v>-4.4441300000000003E-2</v>
      </c>
      <c r="NPR4">
        <v>-4.4367200000000002E-2</v>
      </c>
      <c r="NPS4">
        <v>-4.2852899999999999E-2</v>
      </c>
      <c r="NPT4">
        <v>-4.1338399999999997E-2</v>
      </c>
      <c r="NPU4">
        <v>-3.9823600000000001E-2</v>
      </c>
      <c r="NPV4">
        <v>-3.8308500000000002E-2</v>
      </c>
      <c r="NPW4">
        <v>-3.6792999999999999E-2</v>
      </c>
      <c r="NPX4">
        <v>-3.5277299999999998E-2</v>
      </c>
      <c r="NPY4">
        <v>-3.2237099999999998E-2</v>
      </c>
      <c r="NPZ4">
        <v>-2.9196199999999999E-2</v>
      </c>
      <c r="NQA4">
        <v>-2.6154799999999999E-2</v>
      </c>
      <c r="NQB4">
        <v>-2.20799E-2</v>
      </c>
      <c r="NQC4">
        <v>-1.6971300000000002E-2</v>
      </c>
      <c r="NQD4">
        <v>-1.4419700000000001E-2</v>
      </c>
      <c r="NQE4">
        <v>-1.18675E-2</v>
      </c>
      <c r="NQF4">
        <v>-8.7736800000000007E-3</v>
      </c>
      <c r="NQG4">
        <v>-5.6791999999999997E-3</v>
      </c>
      <c r="NQH4">
        <v>-1.5506599999999999E-3</v>
      </c>
      <c r="NQI4">
        <v>2.5787000000000002E-3</v>
      </c>
      <c r="NQJ4">
        <v>6.7088699999999996E-3</v>
      </c>
      <c r="NQK4">
        <v>8.8215700000000008E-3</v>
      </c>
      <c r="NQL4">
        <v>1.09347E-2</v>
      </c>
      <c r="NQM4">
        <v>1.2999E-2</v>
      </c>
      <c r="NQN4">
        <v>1.39804E-2</v>
      </c>
      <c r="NQO4">
        <v>1.5996099999999999E-2</v>
      </c>
      <c r="NQP4">
        <v>1.74705E-2</v>
      </c>
      <c r="NQQ4">
        <v>1.99796E-2</v>
      </c>
      <c r="NQR4">
        <v>2.25384E-2</v>
      </c>
      <c r="NQS4">
        <v>2.5639700000000001E-2</v>
      </c>
      <c r="NQT4">
        <v>2.87415E-2</v>
      </c>
      <c r="NQU4">
        <v>3.0759999999999999E-2</v>
      </c>
      <c r="NQV4">
        <v>3.3370200000000003E-2</v>
      </c>
      <c r="NQW4">
        <v>3.5487999999999999E-2</v>
      </c>
      <c r="NQX4">
        <v>3.7064100000000003E-2</v>
      </c>
      <c r="NQY4">
        <v>3.8147500000000001E-2</v>
      </c>
      <c r="NQZ4">
        <v>4.0217200000000002E-2</v>
      </c>
      <c r="NRA4">
        <v>4.3815699999999999E-2</v>
      </c>
      <c r="NRB4">
        <v>4.5393200000000002E-2</v>
      </c>
      <c r="NRC4">
        <v>4.6970999999999999E-2</v>
      </c>
      <c r="NRD4">
        <v>4.8499899999999999E-2</v>
      </c>
      <c r="NRE4">
        <v>5.0028999999999997E-2</v>
      </c>
      <c r="NRF4">
        <v>5.1558399999999997E-2</v>
      </c>
      <c r="NRG4">
        <v>5.3088200000000002E-2</v>
      </c>
      <c r="NRH4">
        <v>5.4026200000000003E-2</v>
      </c>
      <c r="NRI4">
        <v>5.7480900000000001E-2</v>
      </c>
      <c r="NRJ4">
        <v>5.8962300000000002E-2</v>
      </c>
      <c r="NRK4">
        <v>5.8371199999999998E-2</v>
      </c>
      <c r="NRL4">
        <v>5.8322800000000001E-2</v>
      </c>
      <c r="NRM4">
        <v>5.5164600000000001E-2</v>
      </c>
      <c r="NRN4">
        <v>5.2005700000000002E-2</v>
      </c>
      <c r="NRO4">
        <v>4.7315599999999999E-2</v>
      </c>
      <c r="NRP4">
        <v>4.3217199999999997E-2</v>
      </c>
      <c r="NRQ4">
        <v>3.9661099999999998E-2</v>
      </c>
      <c r="NRR4">
        <v>3.6548799999999999E-2</v>
      </c>
      <c r="NRS4">
        <v>3.2941999999999999E-2</v>
      </c>
      <c r="NRT4">
        <v>3.0322399999999999E-2</v>
      </c>
      <c r="NRU4">
        <v>3.03206E-2</v>
      </c>
      <c r="NRV4">
        <v>2.8787199999999999E-2</v>
      </c>
      <c r="NRW4">
        <v>2.72535E-2</v>
      </c>
      <c r="NRX4">
        <v>2.5719499999999999E-2</v>
      </c>
      <c r="NRY4">
        <v>2.41852E-2</v>
      </c>
      <c r="NRZ4">
        <v>2.26506E-2</v>
      </c>
      <c r="NSA4">
        <v>2.1115600000000002E-2</v>
      </c>
      <c r="NSB4">
        <v>1.96647E-2</v>
      </c>
      <c r="NSC4">
        <v>2.0784500000000001E-2</v>
      </c>
      <c r="NSD4">
        <v>2.19045E-2</v>
      </c>
      <c r="NSE4">
        <v>2.3081899999999999E-2</v>
      </c>
      <c r="NSF4">
        <v>2.42595E-2</v>
      </c>
      <c r="NSG4">
        <v>2.4428700000000001E-2</v>
      </c>
      <c r="NSH4">
        <v>2.2025599999999999E-2</v>
      </c>
      <c r="NSI4">
        <v>2.0660999999999999E-2</v>
      </c>
      <c r="NSJ4">
        <v>2.0832699999999999E-2</v>
      </c>
      <c r="NSK4">
        <v>2.1708399999999999E-2</v>
      </c>
      <c r="NSL4">
        <v>2.2584300000000002E-2</v>
      </c>
      <c r="NSM4">
        <v>2.3457599999999999E-2</v>
      </c>
      <c r="NSN4">
        <v>2.20926E-2</v>
      </c>
      <c r="NSO4">
        <v>1.81534E-2</v>
      </c>
      <c r="NSP4">
        <v>1.5748000000000002E-2</v>
      </c>
      <c r="NSQ4">
        <v>1.33422E-2</v>
      </c>
      <c r="NSR4">
        <v>1.25235E-2</v>
      </c>
      <c r="NSS4">
        <v>1.3239300000000001E-2</v>
      </c>
      <c r="NST4">
        <v>1.3984699999999999E-2</v>
      </c>
      <c r="NSU4">
        <v>1.31643E-2</v>
      </c>
      <c r="NSV4">
        <v>1.30145E-2</v>
      </c>
      <c r="NSW4">
        <v>1.28641E-2</v>
      </c>
      <c r="NSX4">
        <v>8.29768E-3</v>
      </c>
      <c r="NSY4">
        <v>4.6464200000000001E-3</v>
      </c>
      <c r="NSZ4">
        <v>-4.9054399999999998E-4</v>
      </c>
      <c r="NTA4">
        <v>-5.2938000000000004E-3</v>
      </c>
      <c r="NTB4">
        <v>-6.5019800000000001E-3</v>
      </c>
      <c r="NTC4">
        <v>-7.7434599999999998E-3</v>
      </c>
      <c r="NTD4">
        <v>-8.9861799999999999E-3</v>
      </c>
      <c r="NTE4">
        <v>-1.1268800000000001E-2</v>
      </c>
      <c r="NTF4">
        <v>-1.2511599999999999E-2</v>
      </c>
      <c r="NTG4">
        <v>-1.37556E-2</v>
      </c>
      <c r="NTH4">
        <v>-1.50008E-2</v>
      </c>
      <c r="NTI4">
        <v>-1.8826599999999999E-2</v>
      </c>
      <c r="NTJ4">
        <v>-2.26541E-2</v>
      </c>
      <c r="NTK4">
        <v>-2.6455099999999999E-2</v>
      </c>
      <c r="NTL4">
        <v>-3.0782400000000001E-2</v>
      </c>
      <c r="NTM4">
        <v>-3.2035099999999997E-2</v>
      </c>
      <c r="NTN4">
        <v>-3.3289100000000002E-2</v>
      </c>
      <c r="NTO4">
        <v>-3.2977899999999997E-2</v>
      </c>
      <c r="NTP4">
        <v>-3.4204100000000001E-2</v>
      </c>
      <c r="NTQ4">
        <v>-3.3892800000000001E-2</v>
      </c>
      <c r="NTR4">
        <v>-3.3582800000000003E-2</v>
      </c>
      <c r="NTS4">
        <v>-3.3273900000000002E-2</v>
      </c>
      <c r="NTT4">
        <v>-3.2966299999999997E-2</v>
      </c>
      <c r="NTU4">
        <v>-3.2662200000000002E-2</v>
      </c>
      <c r="NTV4">
        <v>-3.2385700000000003E-2</v>
      </c>
      <c r="NTW4">
        <v>-3.2110199999999998E-2</v>
      </c>
      <c r="NTX4">
        <v>-3.1835599999999999E-2</v>
      </c>
      <c r="NTY4">
        <v>-3.3076000000000001E-2</v>
      </c>
      <c r="NTZ4">
        <v>-3.4343800000000001E-2</v>
      </c>
      <c r="NUA4">
        <v>-3.5612900000000003E-2</v>
      </c>
      <c r="NUB4">
        <v>-3.5342699999999998E-2</v>
      </c>
      <c r="NUC4">
        <v>-3.5073500000000001E-2</v>
      </c>
      <c r="NUD4">
        <v>-3.4805200000000001E-2</v>
      </c>
      <c r="NUE4">
        <v>-3.4537900000000003E-2</v>
      </c>
      <c r="NUF4">
        <v>-3.4273900000000003E-2</v>
      </c>
      <c r="NUG4">
        <v>-3.4010899999999997E-2</v>
      </c>
      <c r="NUH4">
        <v>-3.3721500000000001E-2</v>
      </c>
      <c r="NUI4">
        <v>-3.3459200000000001E-2</v>
      </c>
      <c r="NUJ4">
        <v>-3.16561E-2</v>
      </c>
      <c r="NUK4">
        <v>-2.9856000000000001E-2</v>
      </c>
      <c r="NUL4">
        <v>-2.8103199999999998E-2</v>
      </c>
      <c r="NUM4">
        <v>-2.63777E-2</v>
      </c>
      <c r="NUN4">
        <v>-2.3109899999999999E-2</v>
      </c>
      <c r="NUO4">
        <v>-1.9841999999999999E-2</v>
      </c>
      <c r="NUP4">
        <v>-1.6549299999999999E-2</v>
      </c>
      <c r="NUQ4">
        <v>-1.1738200000000001E-2</v>
      </c>
      <c r="NUR4">
        <v>-8.4696100000000007E-3</v>
      </c>
      <c r="NUS4">
        <v>-5.2469700000000001E-3</v>
      </c>
      <c r="NUT4">
        <v>-3.56697E-3</v>
      </c>
      <c r="NUU4">
        <v>-1.8866099999999999E-3</v>
      </c>
      <c r="NUV4">
        <v>-1.7495099999999999E-3</v>
      </c>
      <c r="NUW4">
        <v>-1.61236E-3</v>
      </c>
      <c r="NUX4">
        <v>-1.4729299999999999E-3</v>
      </c>
      <c r="NUY4">
        <v>2.10657E-4</v>
      </c>
      <c r="NUZ4">
        <v>3.4388600000000002E-3</v>
      </c>
      <c r="NVA4">
        <v>2.03229E-3</v>
      </c>
      <c r="NVB4">
        <v>2.1700299999999999E-3</v>
      </c>
      <c r="NVC4">
        <v>7.6310400000000002E-4</v>
      </c>
      <c r="NVD4">
        <v>8.7624000000000003E-4</v>
      </c>
      <c r="NVE4">
        <v>-2.10063E-3</v>
      </c>
      <c r="NVF4">
        <v>-5.1249800000000003E-3</v>
      </c>
      <c r="NVG4">
        <v>-6.6045799999999997E-3</v>
      </c>
      <c r="NVH4">
        <v>-7.0375200000000002E-3</v>
      </c>
      <c r="NVI4">
        <v>-7.5398100000000001E-3</v>
      </c>
      <c r="NVJ4">
        <v>-6.4964000000000003E-3</v>
      </c>
      <c r="NVK4">
        <v>-5.45277E-3</v>
      </c>
      <c r="NVL4">
        <v>-4.4089400000000001E-3</v>
      </c>
      <c r="NVM4">
        <v>-4.4123699999999997E-3</v>
      </c>
      <c r="NVN4">
        <v>-4.41581E-3</v>
      </c>
      <c r="NVO4">
        <v>-4.4192399999999996E-3</v>
      </c>
      <c r="NVP4">
        <v>-3.3748900000000002E-3</v>
      </c>
      <c r="NVQ4">
        <v>-2.3303299999999998E-3</v>
      </c>
      <c r="NVR4">
        <v>7.6053500000000001E-4</v>
      </c>
      <c r="NVS4">
        <v>4.8502099999999998E-3</v>
      </c>
      <c r="NVT4">
        <v>7.3933599999999999E-3</v>
      </c>
      <c r="NVU4">
        <v>7.8902999999999994E-3</v>
      </c>
      <c r="NVV4">
        <v>8.38735E-3</v>
      </c>
      <c r="NVW4">
        <v>7.33667E-3</v>
      </c>
      <c r="NVX4">
        <v>5.2870800000000004E-3</v>
      </c>
      <c r="NVY4">
        <v>3.2370799999999998E-3</v>
      </c>
      <c r="NVZ4">
        <v>2.18556E-3</v>
      </c>
      <c r="NWA4">
        <v>1.13383E-3</v>
      </c>
      <c r="NWB4">
        <v>1.13094E-3</v>
      </c>
      <c r="NWC4">
        <v>1.12805E-3</v>
      </c>
      <c r="NWD4">
        <v>1.12516E-3</v>
      </c>
      <c r="NWE4">
        <v>1.1222700000000001E-3</v>
      </c>
      <c r="NWF4">
        <v>-4.29849E-4</v>
      </c>
      <c r="NWG4">
        <v>-1.9822799999999999E-3</v>
      </c>
      <c r="NWH4">
        <v>-3.5350300000000002E-3</v>
      </c>
      <c r="NWI4">
        <v>-5.08808E-3</v>
      </c>
      <c r="NWJ4">
        <v>-6.6414600000000001E-3</v>
      </c>
      <c r="NWK4">
        <v>-6.6451399999999999E-3</v>
      </c>
      <c r="NWL4">
        <v>-6.6488199999999997E-3</v>
      </c>
      <c r="NWM4">
        <v>-6.6525000000000004E-3</v>
      </c>
      <c r="NWN4">
        <v>-6.6561800000000003E-3</v>
      </c>
      <c r="NWO4">
        <v>-8.2105000000000008E-3</v>
      </c>
      <c r="NWP4">
        <v>-9.7651300000000003E-3</v>
      </c>
      <c r="NWQ4">
        <v>-1.13201E-2</v>
      </c>
      <c r="NWR4">
        <v>-1.2875299999999999E-2</v>
      </c>
      <c r="NWS4">
        <v>-1.44309E-2</v>
      </c>
      <c r="NWT4">
        <v>-1.4435399999999999E-2</v>
      </c>
      <c r="NWU4">
        <v>-1.4439799999999999E-2</v>
      </c>
      <c r="NWV4">
        <v>-1.44443E-2</v>
      </c>
      <c r="NWW4">
        <v>-1.4448799999999999E-2</v>
      </c>
      <c r="NWX4">
        <v>-1.4453300000000001E-2</v>
      </c>
      <c r="NWY4">
        <v>-1.44578E-2</v>
      </c>
      <c r="NWZ4">
        <v>-1.44622E-2</v>
      </c>
      <c r="NXA4">
        <v>-1.4466700000000001E-2</v>
      </c>
      <c r="NXB4">
        <v>-1.44712E-2</v>
      </c>
      <c r="NXC4">
        <v>-1.4475699999999999E-2</v>
      </c>
      <c r="NXD4">
        <v>-1.44802E-2</v>
      </c>
      <c r="NXE4">
        <v>-1.44847E-2</v>
      </c>
      <c r="NXF4">
        <v>-1.4489200000000001E-2</v>
      </c>
      <c r="NXG4">
        <v>-1.44937E-2</v>
      </c>
      <c r="NXH4">
        <v>-1.4498199999999999E-2</v>
      </c>
      <c r="NXI4">
        <v>-1.6056399999999998E-2</v>
      </c>
      <c r="NXJ4">
        <v>-1.7614999999999999E-2</v>
      </c>
      <c r="NXK4">
        <v>-1.9173900000000001E-2</v>
      </c>
      <c r="NXL4">
        <v>-1.86775E-2</v>
      </c>
      <c r="NXM4">
        <v>-1.8180999999999999E-2</v>
      </c>
      <c r="NXN4">
        <v>-1.9740400000000002E-2</v>
      </c>
      <c r="NXO4">
        <v>-1.97454E-2</v>
      </c>
      <c r="NXP4">
        <v>-1.9750500000000001E-2</v>
      </c>
      <c r="NXQ4">
        <v>-2.3367200000000001E-2</v>
      </c>
      <c r="NXR4">
        <v>-2.6914500000000001E-2</v>
      </c>
      <c r="NXS4">
        <v>-2.6850099999999998E-2</v>
      </c>
      <c r="NXT4">
        <v>-2.8341100000000001E-2</v>
      </c>
      <c r="NXU4">
        <v>-2.9832500000000001E-2</v>
      </c>
      <c r="NXV4">
        <v>-2.9768300000000001E-2</v>
      </c>
      <c r="NXW4">
        <v>-2.97042E-2</v>
      </c>
      <c r="NXX4">
        <v>-2.964E-2</v>
      </c>
      <c r="NXY4">
        <v>-2.80194E-2</v>
      </c>
      <c r="NXZ4">
        <v>-2.6398600000000001E-2</v>
      </c>
      <c r="NYA4">
        <v>-2.48477E-2</v>
      </c>
      <c r="NYB4">
        <v>-2.3296399999999998E-2</v>
      </c>
      <c r="NYC4">
        <v>-2.0187900000000002E-2</v>
      </c>
      <c r="NYD4">
        <v>-1.7078800000000002E-2</v>
      </c>
      <c r="NYE4">
        <v>-1.55263E-2</v>
      </c>
      <c r="NYF4">
        <v>-1.55309E-2</v>
      </c>
      <c r="NYG4">
        <v>-1.5535500000000001E-2</v>
      </c>
      <c r="NYH4">
        <v>-1.554E-2</v>
      </c>
      <c r="NYI4">
        <v>-1.44893E-2</v>
      </c>
      <c r="NYJ4">
        <v>-1.34383E-2</v>
      </c>
      <c r="NYK4">
        <v>-1.23871E-2</v>
      </c>
      <c r="NYL4">
        <v>-1.23914E-2</v>
      </c>
      <c r="NYM4">
        <v>-1.50099E-2</v>
      </c>
      <c r="NYN4">
        <v>-1.7628899999999999E-2</v>
      </c>
      <c r="NYO4">
        <v>-1.60749E-2</v>
      </c>
      <c r="NYP4">
        <v>-1.45205E-2</v>
      </c>
      <c r="NYQ4">
        <v>-1.2965900000000001E-2</v>
      </c>
      <c r="NYR4">
        <v>-1.2467199999999999E-2</v>
      </c>
      <c r="NYS4">
        <v>-1.24715E-2</v>
      </c>
      <c r="NYT4">
        <v>-1.2475699999999999E-2</v>
      </c>
      <c r="NYU4">
        <v>-1.5599500000000001E-2</v>
      </c>
      <c r="NYV4">
        <v>-1.8723900000000002E-2</v>
      </c>
      <c r="NYW4">
        <v>-2.1848900000000001E-2</v>
      </c>
      <c r="NYX4">
        <v>-2.49746E-2</v>
      </c>
      <c r="NYY4">
        <v>-2.8100900000000002E-2</v>
      </c>
      <c r="NYZ4">
        <v>-2.9667300000000001E-2</v>
      </c>
      <c r="NZA4">
        <v>-2.96733E-2</v>
      </c>
      <c r="NZB4">
        <v>-2.9679299999999999E-2</v>
      </c>
      <c r="NZC4">
        <v>-2.9685300000000001E-2</v>
      </c>
      <c r="NZD4">
        <v>-2.96914E-2</v>
      </c>
      <c r="NZE4">
        <v>-2.9697399999999999E-2</v>
      </c>
      <c r="NZF4">
        <v>-2.9703400000000001E-2</v>
      </c>
      <c r="NZG4">
        <v>-2.97094E-2</v>
      </c>
      <c r="NZH4">
        <v>-2.9715499999999999E-2</v>
      </c>
      <c r="NZI4">
        <v>-2.9721500000000001E-2</v>
      </c>
      <c r="NZJ4">
        <v>-2.97275E-2</v>
      </c>
      <c r="NZK4">
        <v>-2.9733599999999999E-2</v>
      </c>
      <c r="NZL4">
        <v>-2.9739600000000001E-2</v>
      </c>
      <c r="NZM4">
        <v>-2.9745600000000001E-2</v>
      </c>
      <c r="NZN4">
        <v>-2.9751699999999999E-2</v>
      </c>
      <c r="NZO4">
        <v>-2.9757700000000002E-2</v>
      </c>
      <c r="NZP4">
        <v>-2.97638E-2</v>
      </c>
      <c r="NZQ4">
        <v>-2.9769799999999999E-2</v>
      </c>
      <c r="NZR4">
        <v>-2.9775900000000001E-2</v>
      </c>
      <c r="NZS4">
        <v>-2.97819E-2</v>
      </c>
      <c r="NZT4">
        <v>-2.8224300000000001E-2</v>
      </c>
      <c r="NZU4">
        <v>-2.66663E-2</v>
      </c>
      <c r="NZV4">
        <v>-2.3039500000000001E-2</v>
      </c>
      <c r="NZW4">
        <v>-1.9411899999999999E-2</v>
      </c>
      <c r="NZX4">
        <v>-1.5783599999999998E-2</v>
      </c>
      <c r="NZY4">
        <v>-1.21545E-2</v>
      </c>
      <c r="NZZ4">
        <v>-8.5247399999999994E-3</v>
      </c>
      <c r="OAA4">
        <v>-6.4085599999999998E-3</v>
      </c>
      <c r="OAB4">
        <v>-5.3521000000000003E-3</v>
      </c>
      <c r="OAC4">
        <v>-7.4257000000000004E-3</v>
      </c>
      <c r="OAD4">
        <v>-1.1065E-2</v>
      </c>
      <c r="OAE4">
        <v>-1.62705E-2</v>
      </c>
      <c r="OAF4">
        <v>-2.0466999999999999E-2</v>
      </c>
      <c r="OAG4">
        <v>-2.3603699999999998E-2</v>
      </c>
      <c r="OAH4">
        <v>-2.5175099999999999E-2</v>
      </c>
      <c r="OAI4">
        <v>-2.6746800000000001E-2</v>
      </c>
      <c r="OAJ4">
        <v>-2.8318800000000002E-2</v>
      </c>
      <c r="OAK4">
        <v>-2.8324700000000001E-2</v>
      </c>
      <c r="OAL4">
        <v>-2.6764099999999999E-2</v>
      </c>
      <c r="OAM4">
        <v>-2.6769899999999999E-2</v>
      </c>
      <c r="OAN4">
        <v>-2.67756E-2</v>
      </c>
      <c r="OAO4">
        <v>-2.67814E-2</v>
      </c>
      <c r="OAP4">
        <v>-2.6787200000000001E-2</v>
      </c>
      <c r="OAQ4">
        <v>-2.6792900000000001E-2</v>
      </c>
      <c r="OAR4">
        <v>-2.6798700000000002E-2</v>
      </c>
      <c r="OAS4">
        <v>-2.6804499999999998E-2</v>
      </c>
      <c r="OAT4">
        <v>-2.5242400000000002E-2</v>
      </c>
      <c r="OAU4">
        <v>-2.368E-2</v>
      </c>
      <c r="OAV4">
        <v>-2.2117299999999999E-2</v>
      </c>
      <c r="OAW4">
        <v>-2.0554300000000001E-2</v>
      </c>
      <c r="OAX4">
        <v>-1.8991000000000001E-2</v>
      </c>
      <c r="OAY4">
        <v>-2.0564599999999999E-2</v>
      </c>
      <c r="OAZ4">
        <v>-2.2138600000000001E-2</v>
      </c>
      <c r="OBA4">
        <v>-2.3712899999999999E-2</v>
      </c>
      <c r="OBB4">
        <v>-2.6856600000000001E-2</v>
      </c>
      <c r="OBC4">
        <v>-3.0001E-2</v>
      </c>
      <c r="OBD4">
        <v>-2.84376E-2</v>
      </c>
      <c r="OBE4">
        <v>-2.6873999999999999E-2</v>
      </c>
      <c r="OBF4">
        <v>-2.5309999999999999E-2</v>
      </c>
      <c r="OBG4">
        <v>-2.3745700000000002E-2</v>
      </c>
      <c r="OBH4">
        <v>-2.2181099999999999E-2</v>
      </c>
      <c r="OBI4">
        <v>-2.0616200000000001E-2</v>
      </c>
      <c r="OBJ4">
        <v>-2.0621400000000002E-2</v>
      </c>
      <c r="OBK4">
        <v>-2.2197100000000001E-2</v>
      </c>
      <c r="OBL4">
        <v>-2.3773200000000001E-2</v>
      </c>
      <c r="OBM4">
        <v>-2.53496E-2</v>
      </c>
      <c r="OBN4">
        <v>-2.69263E-2</v>
      </c>
      <c r="OBO4">
        <v>-2.8503299999999999E-2</v>
      </c>
      <c r="OBP4">
        <v>-3.0080699999999998E-2</v>
      </c>
      <c r="OBQ4">
        <v>-3.00868E-2</v>
      </c>
      <c r="OBR4">
        <v>-3.0093000000000002E-2</v>
      </c>
      <c r="OBS4">
        <v>-3.00991E-2</v>
      </c>
      <c r="OBT4">
        <v>-3.0105199999999999E-2</v>
      </c>
      <c r="OBU4">
        <v>-3.01114E-2</v>
      </c>
      <c r="OBV4">
        <v>-3.0117600000000001E-2</v>
      </c>
      <c r="OBW4">
        <v>-3.01237E-2</v>
      </c>
      <c r="OBX4">
        <v>-3.0129900000000001E-2</v>
      </c>
      <c r="OBY4">
        <v>-3.0136E-2</v>
      </c>
      <c r="OBZ4">
        <v>-3.0142200000000001E-2</v>
      </c>
      <c r="OCA4">
        <v>-2.8575199999999999E-2</v>
      </c>
      <c r="OCB4">
        <v>-2.7007900000000001E-2</v>
      </c>
      <c r="OCC4">
        <v>-2.5440299999999999E-2</v>
      </c>
      <c r="OCD4">
        <v>-2.3872399999999998E-2</v>
      </c>
      <c r="OCE4">
        <v>-2.23041E-2</v>
      </c>
      <c r="OCF4">
        <v>-2.07355E-2</v>
      </c>
      <c r="OCG4">
        <v>-2.0740700000000001E-2</v>
      </c>
      <c r="OCH4">
        <v>-2.0746000000000001E-2</v>
      </c>
      <c r="OCI4">
        <v>-1.9176700000000001E-2</v>
      </c>
      <c r="OCJ4">
        <v>-1.76072E-2</v>
      </c>
      <c r="OCK4">
        <v>-1.6037300000000001E-2</v>
      </c>
      <c r="OCL4">
        <v>-1.44672E-2</v>
      </c>
      <c r="OCM4">
        <v>-1.18297E-2</v>
      </c>
      <c r="OCN4">
        <v>-9.1916700000000007E-3</v>
      </c>
      <c r="OCO4">
        <v>-6.55312E-3</v>
      </c>
      <c r="OCP4">
        <v>-3.3549500000000002E-3</v>
      </c>
      <c r="OCQ4">
        <v>-1.5613199999999999E-4</v>
      </c>
      <c r="OCR4">
        <v>4.11087E-3</v>
      </c>
      <c r="OCS4">
        <v>7.31111E-3</v>
      </c>
      <c r="OCT4">
        <v>1.0512000000000001E-2</v>
      </c>
      <c r="OCU4">
        <v>1.32262E-2</v>
      </c>
      <c r="OCV4">
        <v>1.59411E-2</v>
      </c>
      <c r="OCW4">
        <v>1.9143799999999999E-2</v>
      </c>
      <c r="OCX4">
        <v>2.17877E-2</v>
      </c>
      <c r="OCY4">
        <v>2.4432200000000001E-2</v>
      </c>
      <c r="OCZ4">
        <v>2.76368E-2</v>
      </c>
      <c r="ODA4">
        <v>3.2928199999999998E-2</v>
      </c>
      <c r="ODB4">
        <v>3.8220799999999999E-2</v>
      </c>
      <c r="ODC4">
        <v>3.9850099999999999E-2</v>
      </c>
      <c r="ODD4">
        <v>4.1479799999999997E-2</v>
      </c>
      <c r="ODE4">
        <v>4.4523600000000003E-2</v>
      </c>
      <c r="ODF4">
        <v>4.7619000000000002E-2</v>
      </c>
      <c r="ODG4">
        <v>4.8231700000000002E-2</v>
      </c>
      <c r="ODH4">
        <v>4.9585400000000002E-2</v>
      </c>
      <c r="ODI4">
        <v>5.09393E-2</v>
      </c>
      <c r="ODJ4">
        <v>5.2406800000000003E-2</v>
      </c>
      <c r="ODK4">
        <v>5.4038999999999997E-2</v>
      </c>
      <c r="ODL4">
        <v>5.4766099999999998E-2</v>
      </c>
      <c r="ODM4">
        <v>5.72369E-2</v>
      </c>
      <c r="ODN4">
        <v>5.8128899999999997E-2</v>
      </c>
      <c r="ODO4">
        <v>6.2643699999999997E-2</v>
      </c>
      <c r="ODP4">
        <v>6.6418000000000005E-2</v>
      </c>
      <c r="ODQ4">
        <v>6.8891099999999997E-2</v>
      </c>
      <c r="ODR4">
        <v>7.1216699999999994E-2</v>
      </c>
      <c r="ODS4">
        <v>7.4562299999999998E-2</v>
      </c>
      <c r="ODT4">
        <v>7.6147199999999998E-2</v>
      </c>
      <c r="ODU4">
        <v>7.8242400000000004E-2</v>
      </c>
      <c r="ODV4">
        <v>8.0898800000000007E-2</v>
      </c>
      <c r="ODW4">
        <v>7.7691300000000005E-2</v>
      </c>
      <c r="ODX4">
        <v>7.4550500000000006E-2</v>
      </c>
      <c r="ODY4">
        <v>7.4061399999999999E-2</v>
      </c>
      <c r="ODZ4">
        <v>7.2382500000000002E-2</v>
      </c>
      <c r="OEA4">
        <v>6.7540100000000006E-2</v>
      </c>
      <c r="OEB4">
        <v>6.2696799999999997E-2</v>
      </c>
      <c r="OEC4">
        <v>5.6780900000000002E-2</v>
      </c>
      <c r="OED4">
        <v>5.0863699999999998E-2</v>
      </c>
      <c r="OEE4">
        <v>4.3363199999999998E-2</v>
      </c>
      <c r="OEF4">
        <v>3.6933000000000001E-2</v>
      </c>
      <c r="OEG4">
        <v>3.2084000000000001E-2</v>
      </c>
      <c r="OEH4">
        <v>2.7234000000000001E-2</v>
      </c>
      <c r="OEI4">
        <v>2.3965899999999998E-2</v>
      </c>
      <c r="OEJ4">
        <v>1.9886600000000001E-2</v>
      </c>
      <c r="OEK4">
        <v>1.71574E-2</v>
      </c>
      <c r="OEL4">
        <v>1.52432E-2</v>
      </c>
      <c r="OEM4">
        <v>1.02127E-2</v>
      </c>
      <c r="OEN4">
        <v>6.9921999999999996E-3</v>
      </c>
      <c r="OEO4">
        <v>2.9140400000000001E-3</v>
      </c>
      <c r="OEP4">
        <v>-2.4703799999999999E-3</v>
      </c>
      <c r="OEQ4">
        <v>-4.0579199999999996E-3</v>
      </c>
      <c r="OER4">
        <v>-5.6457800000000004E-3</v>
      </c>
      <c r="OES4">
        <v>-7.2339700000000002E-3</v>
      </c>
      <c r="OET4">
        <v>-8.8224900000000005E-3</v>
      </c>
      <c r="OEU4">
        <v>-1.04113E-2</v>
      </c>
      <c r="OEV4">
        <v>-1.2000500000000001E-2</v>
      </c>
      <c r="OEW4">
        <v>-1.4101300000000001E-2</v>
      </c>
      <c r="OEX4">
        <v>-1.6202600000000001E-2</v>
      </c>
      <c r="OEY4">
        <v>-1.4622E-2</v>
      </c>
      <c r="OEZ4">
        <v>-1.3041000000000001E-2</v>
      </c>
      <c r="OFA4">
        <v>-1.30455E-2</v>
      </c>
      <c r="OFB4">
        <v>-1.3050000000000001E-2</v>
      </c>
      <c r="OFC4">
        <v>-1.3054400000000001E-2</v>
      </c>
      <c r="OFD4">
        <v>-1.30589E-2</v>
      </c>
      <c r="OFE4">
        <v>-1.3063399999999999E-2</v>
      </c>
      <c r="OFF4">
        <v>-1.30679E-2</v>
      </c>
      <c r="OFG4">
        <v>-1.3584300000000001E-2</v>
      </c>
      <c r="OFH4">
        <v>-1.4100700000000001E-2</v>
      </c>
      <c r="OFI4">
        <v>-1.30302E-2</v>
      </c>
      <c r="OFJ4">
        <v>-1.30347E-2</v>
      </c>
      <c r="OFK4">
        <v>-1.09397E-2</v>
      </c>
      <c r="OFL4">
        <v>-8.8442899999999994E-3</v>
      </c>
      <c r="OFM4">
        <v>-5.67287E-3</v>
      </c>
      <c r="OFN4">
        <v>-3.57647E-3</v>
      </c>
      <c r="OFO4" s="1">
        <v>-5.68226E-5</v>
      </c>
      <c r="OFP4">
        <v>3.0024499999999998E-3</v>
      </c>
      <c r="OFQ4">
        <v>6.0623600000000001E-3</v>
      </c>
      <c r="OFR4">
        <v>1.0944499999999999E-2</v>
      </c>
      <c r="OFS4">
        <v>1.4751500000000001E-2</v>
      </c>
      <c r="OFT4">
        <v>1.9288400000000001E-2</v>
      </c>
      <c r="OFU4">
        <v>2.11094E-2</v>
      </c>
      <c r="OFV4">
        <v>2.1854200000000001E-2</v>
      </c>
      <c r="OFW4">
        <v>2.20535E-2</v>
      </c>
      <c r="OFX4">
        <v>2.13799E-2</v>
      </c>
      <c r="OFY4">
        <v>2.0119999999999999E-2</v>
      </c>
      <c r="OFZ4">
        <v>1.8643199999999999E-2</v>
      </c>
      <c r="OGA4">
        <v>1.6818699999999999E-2</v>
      </c>
      <c r="OGB4">
        <v>1.71813E-2</v>
      </c>
      <c r="OGC4">
        <v>1.7926299999999999E-2</v>
      </c>
      <c r="OGD4">
        <v>1.8871700000000002E-2</v>
      </c>
      <c r="OGE4">
        <v>1.9799000000000001E-2</v>
      </c>
      <c r="OGF4">
        <v>2.0595800000000001E-2</v>
      </c>
      <c r="OGG4">
        <v>2.15931E-2</v>
      </c>
      <c r="OGH4">
        <v>2.2276000000000001E-2</v>
      </c>
      <c r="OGI4">
        <v>2.3985800000000002E-2</v>
      </c>
      <c r="OGJ4">
        <v>2.5695800000000001E-2</v>
      </c>
      <c r="OGK4">
        <v>2.7406300000000001E-2</v>
      </c>
      <c r="OGL4">
        <v>2.9117000000000001E-2</v>
      </c>
      <c r="OGM4">
        <v>3.1873499999999999E-2</v>
      </c>
      <c r="OGN4">
        <v>3.3003600000000001E-2</v>
      </c>
      <c r="OGO4">
        <v>3.4082500000000002E-2</v>
      </c>
      <c r="OGP4">
        <v>3.57267E-2</v>
      </c>
      <c r="OGQ4">
        <v>3.7371300000000003E-2</v>
      </c>
      <c r="OGR4">
        <v>3.8399599999999999E-2</v>
      </c>
      <c r="OGS4">
        <v>4.0969800000000001E-2</v>
      </c>
      <c r="OGT4">
        <v>4.3855499999999999E-2</v>
      </c>
      <c r="OGU4">
        <v>4.6405200000000001E-2</v>
      </c>
      <c r="OGV4">
        <v>4.7315500000000003E-2</v>
      </c>
      <c r="OGW4">
        <v>4.5318900000000002E-2</v>
      </c>
      <c r="OGX4">
        <v>4.2990199999999999E-2</v>
      </c>
      <c r="OGY4">
        <v>3.72889E-2</v>
      </c>
      <c r="OGZ4">
        <v>3.0878099999999999E-2</v>
      </c>
      <c r="OHA4">
        <v>2.6279299999999998E-2</v>
      </c>
      <c r="OHB4">
        <v>2.07637E-2</v>
      </c>
      <c r="OHC4">
        <v>1.62939E-2</v>
      </c>
      <c r="OHD4">
        <v>1.3068E-2</v>
      </c>
      <c r="OHE4">
        <v>9.8247100000000004E-3</v>
      </c>
      <c r="OHF4">
        <v>8.2788400000000009E-3</v>
      </c>
      <c r="OHG4">
        <v>4.6227200000000003E-3</v>
      </c>
      <c r="OHH4">
        <v>9.6584299999999997E-4</v>
      </c>
      <c r="OHI4">
        <v>-2.6917899999999999E-3</v>
      </c>
      <c r="OHJ4">
        <v>-6.3501900000000003E-3</v>
      </c>
      <c r="OHK4">
        <v>-1.00608E-2</v>
      </c>
      <c r="OHL4">
        <v>-1.27425E-2</v>
      </c>
      <c r="OHM4">
        <v>-1.2747E-2</v>
      </c>
      <c r="OHN4">
        <v>-1.2751500000000001E-2</v>
      </c>
      <c r="OHO4">
        <v>-1.4352699999999999E-2</v>
      </c>
      <c r="OHP4">
        <v>-1.4357399999999999E-2</v>
      </c>
      <c r="OHQ4">
        <v>-1.27651E-2</v>
      </c>
      <c r="OHR4">
        <v>-1.1790699999999999E-2</v>
      </c>
      <c r="OHS4">
        <v>-9.78563E-3</v>
      </c>
      <c r="OHT4">
        <v>-8.2439100000000001E-3</v>
      </c>
      <c r="OHU4">
        <v>-7.2687799999999999E-3</v>
      </c>
      <c r="OHV4">
        <v>-7.3242799999999999E-3</v>
      </c>
      <c r="OHW4">
        <v>-8.4107399999999999E-3</v>
      </c>
      <c r="OHX4">
        <v>-1.05285E-2</v>
      </c>
      <c r="OHY4">
        <v>-1.21826E-2</v>
      </c>
      <c r="OHZ4">
        <v>-1.48684E-2</v>
      </c>
      <c r="OIA4">
        <v>-1.8121999999999999E-2</v>
      </c>
      <c r="OIB4">
        <v>-1.9725900000000001E-2</v>
      </c>
      <c r="OIC4">
        <v>-1.9731100000000001E-2</v>
      </c>
      <c r="OID4">
        <v>-1.9736400000000001E-2</v>
      </c>
      <c r="OIE4">
        <v>-2.1340999999999999E-2</v>
      </c>
      <c r="OIF4">
        <v>-2.1346400000000001E-2</v>
      </c>
      <c r="OIG4">
        <v>-2.1351800000000001E-2</v>
      </c>
      <c r="OIH4">
        <v>-2.1357299999999999E-2</v>
      </c>
      <c r="OII4">
        <v>-2.2893299999999998E-2</v>
      </c>
      <c r="OIJ4">
        <v>-2.2829499999999999E-2</v>
      </c>
      <c r="OIK4">
        <v>-2.4365899999999999E-2</v>
      </c>
      <c r="OIL4">
        <v>-2.5902700000000001E-2</v>
      </c>
      <c r="OIM4">
        <v>-2.74398E-2</v>
      </c>
      <c r="OIN4">
        <v>-2.9046599999999999E-2</v>
      </c>
      <c r="OIO4">
        <v>-3.0653799999999998E-2</v>
      </c>
      <c r="OIP4">
        <v>-3.0660199999999999E-2</v>
      </c>
      <c r="OIQ4">
        <v>-3.0666499999999999E-2</v>
      </c>
      <c r="OIR4">
        <v>-3.0672899999999999E-2</v>
      </c>
      <c r="OIS4">
        <v>-3.06793E-2</v>
      </c>
      <c r="OIT4">
        <v>-3.06857E-2</v>
      </c>
      <c r="OIU4">
        <v>-3.06921E-2</v>
      </c>
      <c r="OIV4">
        <v>-3.06985E-2</v>
      </c>
      <c r="OIW4">
        <v>-3.07049E-2</v>
      </c>
      <c r="OIX4">
        <v>-3.07113E-2</v>
      </c>
      <c r="OIY4">
        <v>-3.0717700000000001E-2</v>
      </c>
      <c r="OIZ4">
        <v>-3.0724100000000001E-2</v>
      </c>
      <c r="OJA4">
        <v>-3.0730500000000001E-2</v>
      </c>
      <c r="OJB4">
        <v>-3.0736900000000001E-2</v>
      </c>
      <c r="OJC4">
        <v>-3.0743300000000001E-2</v>
      </c>
      <c r="OJD4">
        <v>-3.0749700000000001E-2</v>
      </c>
      <c r="OJE4">
        <v>-3.0756100000000001E-2</v>
      </c>
      <c r="OJF4">
        <v>-3.0762500000000002E-2</v>
      </c>
      <c r="OJG4">
        <v>-3.0768899999999998E-2</v>
      </c>
      <c r="OJH4">
        <v>-3.0775299999999998E-2</v>
      </c>
      <c r="OJI4">
        <v>-3.0781699999999999E-2</v>
      </c>
      <c r="OJJ4">
        <v>-3.0788099999999999E-2</v>
      </c>
      <c r="OJK4">
        <v>-2.9189900000000001E-2</v>
      </c>
      <c r="OJL4">
        <v>-2.7591399999999999E-2</v>
      </c>
      <c r="OJM4">
        <v>-2.7597500000000001E-2</v>
      </c>
      <c r="OJN4">
        <v>-2.7603599999999999E-2</v>
      </c>
      <c r="OJO4">
        <v>-2.7609700000000001E-2</v>
      </c>
      <c r="OJP4">
        <v>-2.7615799999999999E-2</v>
      </c>
      <c r="OJQ4">
        <v>-2.7621900000000001E-2</v>
      </c>
      <c r="OJR4">
        <v>-2.7628E-2</v>
      </c>
      <c r="OJS4">
        <v>-2.7634100000000002E-2</v>
      </c>
      <c r="OJT4">
        <v>-2.76402E-2</v>
      </c>
      <c r="OJU4">
        <v>-2.7646299999999999E-2</v>
      </c>
      <c r="OJV4">
        <v>-2.7652400000000001E-2</v>
      </c>
      <c r="OJW4">
        <v>-2.7658499999999999E-2</v>
      </c>
      <c r="OJX4">
        <v>-2.7664600000000001E-2</v>
      </c>
      <c r="OJY4">
        <v>-2.7670699999999999E-2</v>
      </c>
      <c r="OJZ4">
        <v>-2.7676800000000001E-2</v>
      </c>
      <c r="OKA4">
        <v>-2.76829E-2</v>
      </c>
      <c r="OKB4">
        <v>-2.7689100000000001E-2</v>
      </c>
      <c r="OKC4">
        <v>-2.76952E-2</v>
      </c>
      <c r="OKD4">
        <v>-2.7701300000000002E-2</v>
      </c>
      <c r="OKE4">
        <v>-2.77074E-2</v>
      </c>
      <c r="OKF4">
        <v>-2.7713600000000001E-2</v>
      </c>
      <c r="OKG4">
        <v>-2.9328E-2</v>
      </c>
      <c r="OKH4">
        <v>-3.0942799999999999E-2</v>
      </c>
      <c r="OKI4">
        <v>-3.0949299999999999E-2</v>
      </c>
      <c r="OKJ4">
        <v>-3.0955699999999999E-2</v>
      </c>
      <c r="OKK4">
        <v>-3.0962199999999999E-2</v>
      </c>
      <c r="OKL4">
        <v>-3.0968699999999998E-2</v>
      </c>
      <c r="OKM4">
        <v>-3.0975200000000001E-2</v>
      </c>
      <c r="OKN4">
        <v>-3.0981600000000001E-2</v>
      </c>
      <c r="OKO4">
        <v>-3.0988100000000001E-2</v>
      </c>
      <c r="OKP4">
        <v>-3.0994600000000001E-2</v>
      </c>
      <c r="OKQ4">
        <v>-3.10011E-2</v>
      </c>
      <c r="OKR4">
        <v>-3.10076E-2</v>
      </c>
      <c r="OKS4">
        <v>-3.1014099999999999E-2</v>
      </c>
      <c r="OKT4">
        <v>-3.1020599999999999E-2</v>
      </c>
      <c r="OKU4">
        <v>-3.1027099999999998E-2</v>
      </c>
      <c r="OKV4">
        <v>-3.1033499999999999E-2</v>
      </c>
      <c r="OKW4">
        <v>-3.1040000000000002E-2</v>
      </c>
      <c r="OKX4">
        <v>-3.1046500000000001E-2</v>
      </c>
      <c r="OKY4">
        <v>-3.1053000000000001E-2</v>
      </c>
      <c r="OKZ4">
        <v>-3.10596E-2</v>
      </c>
      <c r="OLA4">
        <v>-3.1066099999999999E-2</v>
      </c>
      <c r="OLB4">
        <v>-3.1072599999999999E-2</v>
      </c>
      <c r="OLC4">
        <v>-3.1079099999999998E-2</v>
      </c>
      <c r="OLD4">
        <v>-3.1085600000000001E-2</v>
      </c>
      <c r="OLE4">
        <v>-2.9479700000000001E-2</v>
      </c>
      <c r="OLF4">
        <v>-2.7873599999999998E-2</v>
      </c>
      <c r="OLG4">
        <v>-2.6266999999999999E-2</v>
      </c>
      <c r="OLH4">
        <v>-2.46602E-2</v>
      </c>
      <c r="OLI4">
        <v>-2.3053000000000001E-2</v>
      </c>
      <c r="OLJ4">
        <v>-2.3058700000000001E-2</v>
      </c>
      <c r="OLK4">
        <v>-2.3064299999999999E-2</v>
      </c>
      <c r="OLL4">
        <v>-2.307E-2</v>
      </c>
      <c r="OLM4">
        <v>-2.3075700000000001E-2</v>
      </c>
      <c r="OLN4">
        <v>-2.3081399999999998E-2</v>
      </c>
      <c r="OLO4">
        <v>-2.3087099999999999E-2</v>
      </c>
      <c r="OLP4">
        <v>-2.30928E-2</v>
      </c>
      <c r="OLQ4">
        <v>-2.3098500000000001E-2</v>
      </c>
      <c r="OLR4">
        <v>-2.3104199999999998E-2</v>
      </c>
      <c r="OLS4">
        <v>-2.2016000000000001E-2</v>
      </c>
      <c r="OLT4">
        <v>-2.0927600000000001E-2</v>
      </c>
      <c r="OLU4">
        <v>-1.9838999999999999E-2</v>
      </c>
      <c r="OLV4">
        <v>-1.8750200000000002E-2</v>
      </c>
      <c r="OLW4">
        <v>-1.7661099999999999E-2</v>
      </c>
      <c r="OLX4">
        <v>-1.76662E-2</v>
      </c>
      <c r="OLY4">
        <v>-1.8765899999999999E-2</v>
      </c>
      <c r="OLZ4">
        <v>-1.9865799999999999E-2</v>
      </c>
      <c r="OMA4">
        <v>-2.0965899999999999E-2</v>
      </c>
      <c r="OMB4">
        <v>-2.20663E-2</v>
      </c>
      <c r="OMC4">
        <v>-2.3166900000000001E-2</v>
      </c>
      <c r="OMD4">
        <v>-2.3172600000000002E-2</v>
      </c>
      <c r="OME4">
        <v>-2.3178299999999999E-2</v>
      </c>
      <c r="OMF4">
        <v>-2.3184099999999999E-2</v>
      </c>
      <c r="OMG4">
        <v>-2.31898E-2</v>
      </c>
      <c r="OMH4">
        <v>-2.1578199999999999E-2</v>
      </c>
      <c r="OMI4">
        <v>-1.9966299999999999E-2</v>
      </c>
      <c r="OMJ4">
        <v>-1.8354100000000002E-2</v>
      </c>
      <c r="OMK4">
        <v>-1.6741499999999999E-2</v>
      </c>
      <c r="OML4">
        <v>-1.67466E-2</v>
      </c>
      <c r="OMM4">
        <v>-1.8369799999999999E-2</v>
      </c>
      <c r="OMN4">
        <v>-1.9993299999999999E-2</v>
      </c>
      <c r="OMO4">
        <v>-2.16172E-2</v>
      </c>
      <c r="OMP4">
        <v>-2.1100600000000001E-2</v>
      </c>
      <c r="OMQ4">
        <v>-2.00095E-2</v>
      </c>
      <c r="OMR4">
        <v>-1.89182E-2</v>
      </c>
      <c r="OMS4">
        <v>-1.7826600000000001E-2</v>
      </c>
      <c r="OMT4">
        <v>-1.7831799999999998E-2</v>
      </c>
      <c r="OMU4">
        <v>-1.9978900000000001E-2</v>
      </c>
      <c r="OMV4">
        <v>-2.2701099999999998E-2</v>
      </c>
      <c r="OMW4">
        <v>-2.5423999999999999E-2</v>
      </c>
      <c r="OMX4">
        <v>-2.81474E-2</v>
      </c>
      <c r="OMY4">
        <v>-2.97738E-2</v>
      </c>
      <c r="OMZ4">
        <v>-3.1400600000000001E-2</v>
      </c>
      <c r="ONA4">
        <v>-3.1407200000000003E-2</v>
      </c>
      <c r="ONB4">
        <v>-3.1413799999999999E-2</v>
      </c>
      <c r="ONC4">
        <v>-2.9799599999999999E-2</v>
      </c>
      <c r="OND4">
        <v>-2.8185000000000002E-2</v>
      </c>
      <c r="ONE4">
        <v>-2.6570099999999999E-2</v>
      </c>
      <c r="ONF4">
        <v>-2.4954799999999999E-2</v>
      </c>
      <c r="ONG4">
        <v>-2.4960799999999998E-2</v>
      </c>
      <c r="ONH4">
        <v>-2.4966700000000001E-2</v>
      </c>
      <c r="ONI4">
        <v>-2.49727E-2</v>
      </c>
      <c r="ONJ4">
        <v>-2.3356600000000002E-2</v>
      </c>
      <c r="ONK4">
        <v>-2.1740099999999998E-2</v>
      </c>
      <c r="ONL4">
        <v>-2.17457E-2</v>
      </c>
      <c r="ONM4">
        <v>-2.1751300000000001E-2</v>
      </c>
      <c r="ONN4">
        <v>-2.1756899999999999E-2</v>
      </c>
      <c r="ONO4">
        <v>-2.17626E-2</v>
      </c>
      <c r="ONP4">
        <v>-2.1768200000000001E-2</v>
      </c>
      <c r="ONQ4">
        <v>-2.06742E-2</v>
      </c>
      <c r="ONR4">
        <v>-1.79565E-2</v>
      </c>
      <c r="ONS4">
        <v>-1.6861899999999999E-2</v>
      </c>
      <c r="ONT4">
        <v>-1.5767E-2</v>
      </c>
      <c r="ONU4">
        <v>-1.41481E-2</v>
      </c>
      <c r="ONV4">
        <v>-1.25288E-2</v>
      </c>
      <c r="ONW4">
        <v>-1.2009499999999999E-2</v>
      </c>
      <c r="ONX4">
        <v>-1.1418599999999999E-2</v>
      </c>
      <c r="ONY4">
        <v>-1.08275E-2</v>
      </c>
      <c r="ONZ4">
        <v>-1.02363E-2</v>
      </c>
      <c r="OOA4">
        <v>-8.5441300000000005E-3</v>
      </c>
      <c r="OOB4">
        <v>-6.8031300000000001E-3</v>
      </c>
      <c r="OOC4">
        <v>-5.0617400000000003E-3</v>
      </c>
      <c r="OOD4">
        <v>-3.3199599999999998E-3</v>
      </c>
      <c r="OOE4">
        <v>-1.55236E-3</v>
      </c>
      <c r="OOF4">
        <v>1.317E-3</v>
      </c>
      <c r="OOG4">
        <v>4.2355400000000003E-3</v>
      </c>
      <c r="OOH4">
        <v>7.1061800000000001E-3</v>
      </c>
      <c r="OOI4">
        <v>8.3511200000000001E-3</v>
      </c>
      <c r="OOJ4">
        <v>7.9444100000000007E-3</v>
      </c>
      <c r="OOK4">
        <v>7.53764E-3</v>
      </c>
      <c r="OOL4">
        <v>6.0542E-3</v>
      </c>
      <c r="OOM4">
        <v>4.5450100000000004E-3</v>
      </c>
      <c r="OON4">
        <v>4.6627300000000003E-3</v>
      </c>
      <c r="OOO4">
        <v>4.8059699999999997E-3</v>
      </c>
      <c r="OOP4">
        <v>4.9492599999999996E-3</v>
      </c>
      <c r="OOQ4">
        <v>5.09262E-3</v>
      </c>
      <c r="OOR4">
        <v>5.23604E-3</v>
      </c>
      <c r="OOS4">
        <v>8.63563E-3</v>
      </c>
      <c r="OOT4">
        <v>1.0407700000000001E-2</v>
      </c>
      <c r="OOU4">
        <v>1.21826E-2</v>
      </c>
      <c r="OOV4">
        <v>1.23292E-2</v>
      </c>
      <c r="OOW4">
        <v>9.7438899999999998E-3</v>
      </c>
      <c r="OOX4">
        <v>7.1580100000000002E-3</v>
      </c>
      <c r="OOY4">
        <v>1.3134500000000001E-3</v>
      </c>
      <c r="OOZ4">
        <v>-1.27381E-3</v>
      </c>
      <c r="OPA4">
        <v>-3.8615799999999999E-3</v>
      </c>
      <c r="OPB4">
        <v>-6.44986E-3</v>
      </c>
      <c r="OPC4">
        <v>-7.9346199999999999E-3</v>
      </c>
      <c r="OPD4">
        <v>-7.78971E-3</v>
      </c>
      <c r="OPE4">
        <v>-7.6447399999999997E-3</v>
      </c>
      <c r="OPF4">
        <v>-7.4997099999999997E-3</v>
      </c>
      <c r="OPG4">
        <v>-7.3825000000000002E-3</v>
      </c>
      <c r="OPH4">
        <v>-7.2187600000000003E-3</v>
      </c>
      <c r="OPI4">
        <v>-7.0758599999999998E-3</v>
      </c>
      <c r="OPJ4">
        <v>-1.02205E-2</v>
      </c>
      <c r="OPK4">
        <v>-1.3340100000000001E-2</v>
      </c>
      <c r="OPL4">
        <v>-1.6534900000000002E-2</v>
      </c>
      <c r="OPM4">
        <v>-1.9730299999999999E-2</v>
      </c>
      <c r="OPN4">
        <v>-2.29264E-2</v>
      </c>
      <c r="OPO4">
        <v>-2.61231E-2</v>
      </c>
      <c r="OPP4">
        <v>-2.60565E-2</v>
      </c>
      <c r="OPQ4">
        <v>-2.43576E-2</v>
      </c>
      <c r="OPR4">
        <v>-2.2658299999999999E-2</v>
      </c>
      <c r="OPS4">
        <v>-2.42238E-2</v>
      </c>
      <c r="OPT4">
        <v>-2.5861800000000001E-2</v>
      </c>
      <c r="OPU4">
        <v>-2.5867299999999999E-2</v>
      </c>
      <c r="OPV4">
        <v>-2.5872800000000001E-2</v>
      </c>
      <c r="OPW4">
        <v>-2.58783E-2</v>
      </c>
      <c r="OPX4">
        <v>-2.5883799999999998E-2</v>
      </c>
      <c r="OPY4">
        <v>-2.5889300000000001E-2</v>
      </c>
      <c r="OPZ4">
        <v>-2.5894799999999999E-2</v>
      </c>
      <c r="OQA4">
        <v>-2.5900300000000001E-2</v>
      </c>
      <c r="OQB4">
        <v>-2.59058E-2</v>
      </c>
      <c r="OQC4">
        <v>-2.5911300000000002E-2</v>
      </c>
      <c r="OQD4">
        <v>-2.59168E-2</v>
      </c>
      <c r="OQE4">
        <v>-2.5922299999999999E-2</v>
      </c>
      <c r="OQF4">
        <v>-2.5927800000000001E-2</v>
      </c>
      <c r="OQG4">
        <v>-2.5933299999999999E-2</v>
      </c>
      <c r="OQH4">
        <v>-2.5938800000000001E-2</v>
      </c>
      <c r="OQI4">
        <v>-2.59443E-2</v>
      </c>
      <c r="OQJ4">
        <v>-2.5949799999999999E-2</v>
      </c>
      <c r="OQK4">
        <v>-2.59554E-2</v>
      </c>
      <c r="OQL4">
        <v>-2.5960899999999999E-2</v>
      </c>
      <c r="OQM4">
        <v>-2.5966400000000001E-2</v>
      </c>
      <c r="OQN4">
        <v>-2.5971899999999999E-2</v>
      </c>
      <c r="OQO4">
        <v>-2.5977400000000001E-2</v>
      </c>
      <c r="OQP4">
        <v>-2.5982999999999999E-2</v>
      </c>
      <c r="OQQ4">
        <v>-2.5988500000000001E-2</v>
      </c>
      <c r="OQR4">
        <v>-2.5994E-2</v>
      </c>
      <c r="OQS4">
        <v>-2.5999600000000001E-2</v>
      </c>
      <c r="OQT4">
        <v>-2.60051E-2</v>
      </c>
      <c r="OQU4">
        <v>-2.6010599999999998E-2</v>
      </c>
      <c r="OQV4">
        <v>-2.43786E-2</v>
      </c>
      <c r="OQW4">
        <v>-2.2746200000000001E-2</v>
      </c>
      <c r="OQX4">
        <v>-2.1113400000000001E-2</v>
      </c>
      <c r="OQY4">
        <v>-1.9480299999999999E-2</v>
      </c>
      <c r="OQZ4">
        <v>-1.7846899999999999E-2</v>
      </c>
      <c r="ORA4">
        <v>-1.6213100000000001E-2</v>
      </c>
      <c r="ORB4">
        <v>-1.6217599999999999E-2</v>
      </c>
      <c r="ORC4">
        <v>-1.62221E-2</v>
      </c>
      <c r="ORD4">
        <v>-1.6226600000000001E-2</v>
      </c>
      <c r="ORE4">
        <v>-1.6231099999999998E-2</v>
      </c>
      <c r="ORF4">
        <v>-1.6235599999999999E-2</v>
      </c>
      <c r="ORG4">
        <v>-1.62402E-2</v>
      </c>
      <c r="ORH4">
        <v>-1.6244700000000001E-2</v>
      </c>
      <c r="ORI4">
        <v>-1.6249199999999998E-2</v>
      </c>
      <c r="ORJ4">
        <v>-1.6253699999999999E-2</v>
      </c>
      <c r="ORK4">
        <v>-1.4618000000000001E-2</v>
      </c>
      <c r="ORL4">
        <v>-1.2982E-2</v>
      </c>
      <c r="ORM4">
        <v>-1.1345600000000001E-2</v>
      </c>
      <c r="ORN4">
        <v>-1.02381E-2</v>
      </c>
      <c r="ORO4">
        <v>-8.5481499999999992E-3</v>
      </c>
      <c r="ORP4">
        <v>-8.4989100000000001E-3</v>
      </c>
      <c r="ORQ4">
        <v>-1.0143900000000001E-2</v>
      </c>
      <c r="ORR4">
        <v>-1.23716E-2</v>
      </c>
      <c r="ORS4">
        <v>-1.29582E-2</v>
      </c>
      <c r="ORT4">
        <v>-1.2962400000000001E-2</v>
      </c>
      <c r="ORU4">
        <v>-1.2966500000000001E-2</v>
      </c>
      <c r="ORV4">
        <v>-1.2388E-2</v>
      </c>
      <c r="ORW4">
        <v>-1.0696900000000001E-2</v>
      </c>
      <c r="ORX4">
        <v>-1.0118E-2</v>
      </c>
      <c r="ORY4">
        <v>-1.01219E-2</v>
      </c>
      <c r="ORZ4">
        <v>-1.12386E-2</v>
      </c>
      <c r="OSA4">
        <v>-1.0129600000000001E-2</v>
      </c>
      <c r="OSB4">
        <v>-1.01335E-2</v>
      </c>
      <c r="OSC4">
        <v>-1.01374E-2</v>
      </c>
      <c r="OSD4">
        <v>-1.12546E-2</v>
      </c>
      <c r="OSE4">
        <v>-1.1258600000000001E-2</v>
      </c>
      <c r="OSF4">
        <v>-1.29065E-2</v>
      </c>
      <c r="OSG4">
        <v>-1.45547E-2</v>
      </c>
      <c r="OSH4">
        <v>-1.45591E-2</v>
      </c>
      <c r="OSI4">
        <v>-1.2866000000000001E-2</v>
      </c>
      <c r="OSJ4">
        <v>-1.11725E-2</v>
      </c>
      <c r="OSK4">
        <v>-9.4787199999999995E-3</v>
      </c>
      <c r="OSL4">
        <v>-7.8376000000000001E-3</v>
      </c>
      <c r="OSM4">
        <v>-6.1961400000000002E-3</v>
      </c>
      <c r="OSN4">
        <v>-4.5543199999999997E-3</v>
      </c>
      <c r="OSO4">
        <v>-2.9121500000000001E-3</v>
      </c>
      <c r="OSP4">
        <v>-1.3227200000000001E-3</v>
      </c>
      <c r="OSQ4">
        <v>2.6705099999999997E-4</v>
      </c>
      <c r="OSR4">
        <v>1.8571600000000001E-3</v>
      </c>
      <c r="OSS4">
        <v>3.5007200000000001E-3</v>
      </c>
      <c r="OST4">
        <v>5.1446199999999999E-3</v>
      </c>
      <c r="OSU4">
        <v>6.20463E-3</v>
      </c>
      <c r="OSV4">
        <v>4.5026600000000003E-3</v>
      </c>
      <c r="OSW4">
        <v>1.15346E-3</v>
      </c>
      <c r="OSX4">
        <v>-4.9627799999999995E-4</v>
      </c>
      <c r="OSY4">
        <v>-2.1463699999999999E-3</v>
      </c>
      <c r="OSZ4">
        <v>-2.14942E-3</v>
      </c>
      <c r="OTA4">
        <v>-2.1524700000000001E-3</v>
      </c>
      <c r="OTB4">
        <v>-3.27174E-3</v>
      </c>
      <c r="OTC4">
        <v>-4.9228400000000004E-3</v>
      </c>
      <c r="OTD4">
        <v>-6.57429E-3</v>
      </c>
      <c r="OTE4">
        <v>-8.2261000000000001E-3</v>
      </c>
      <c r="OTF4">
        <v>-9.8782599999999998E-3</v>
      </c>
      <c r="OTG4">
        <v>-1.1530800000000001E-2</v>
      </c>
      <c r="OTH4">
        <v>-1.31837E-2</v>
      </c>
      <c r="OTI4">
        <v>-1.48369E-2</v>
      </c>
      <c r="OTJ4">
        <v>-1.48413E-2</v>
      </c>
      <c r="OTK4">
        <v>-1.48457E-2</v>
      </c>
      <c r="OTL4">
        <v>-1.48501E-2</v>
      </c>
      <c r="OTM4">
        <v>-1.4854600000000001E-2</v>
      </c>
      <c r="OTN4">
        <v>-1.4859000000000001E-2</v>
      </c>
      <c r="OTO4">
        <v>-1.32134E-2</v>
      </c>
      <c r="OTP4">
        <v>-1.15674E-2</v>
      </c>
      <c r="OTQ4">
        <v>-9.9210500000000007E-3</v>
      </c>
      <c r="OTR4">
        <v>-8.2743699999999996E-3</v>
      </c>
      <c r="OTS4">
        <v>-6.6273399999999998E-3</v>
      </c>
      <c r="OTT4">
        <v>-4.9799500000000003E-3</v>
      </c>
      <c r="OTU4">
        <v>-3.3322099999999999E-3</v>
      </c>
      <c r="OTV4">
        <v>-3.3354000000000001E-3</v>
      </c>
      <c r="OTW4">
        <v>-3.3386000000000002E-3</v>
      </c>
      <c r="OTX4">
        <v>-4.99344E-3</v>
      </c>
      <c r="OTY4">
        <v>-6.6486399999999999E-3</v>
      </c>
      <c r="OTZ4">
        <v>-8.3041899999999995E-3</v>
      </c>
      <c r="OUA4">
        <v>-8.8408900000000006E-3</v>
      </c>
      <c r="OUB4">
        <v>-1.0496999999999999E-2</v>
      </c>
      <c r="OUC4">
        <v>-1.2153499999999999E-2</v>
      </c>
      <c r="OUD4">
        <v>-1.4930000000000001E-2</v>
      </c>
      <c r="OUE4">
        <v>-1.6587299999999999E-2</v>
      </c>
      <c r="OUF4">
        <v>-1.65919E-2</v>
      </c>
      <c r="OUG4">
        <v>-1.65966E-2</v>
      </c>
      <c r="OUH4">
        <v>-1.4947800000000001E-2</v>
      </c>
      <c r="OUI4">
        <v>-1.3298600000000001E-2</v>
      </c>
      <c r="OUJ4">
        <v>-1.1649100000000001E-2</v>
      </c>
      <c r="OUK4">
        <v>-9.9992999999999992E-3</v>
      </c>
      <c r="OUL4">
        <v>-5.57443E-3</v>
      </c>
      <c r="OUM4">
        <v>-1.14861E-3</v>
      </c>
      <c r="OUN4">
        <v>3.27816E-3</v>
      </c>
      <c r="OUO4">
        <v>6.5849799999999998E-3</v>
      </c>
      <c r="OUP4">
        <v>9.8925100000000002E-3</v>
      </c>
      <c r="OUQ4">
        <v>1.1545700000000001E-2</v>
      </c>
      <c r="OUR4">
        <v>1.20781E-2</v>
      </c>
      <c r="OUS4">
        <v>1.0955100000000001E-2</v>
      </c>
      <c r="OUT4">
        <v>9.8319199999999992E-3</v>
      </c>
      <c r="OUU4">
        <v>9.8301199999999995E-3</v>
      </c>
      <c r="OUV4">
        <v>9.8283199999999998E-3</v>
      </c>
      <c r="OUW4">
        <v>9.8265100000000001E-3</v>
      </c>
      <c r="OUX4">
        <v>9.8247100000000004E-3</v>
      </c>
      <c r="OUY4">
        <v>9.8229000000000007E-3</v>
      </c>
      <c r="OUZ4">
        <v>9.8210899999999993E-3</v>
      </c>
      <c r="OVA4">
        <v>1.0941599999999999E-2</v>
      </c>
      <c r="OVB4">
        <v>1.2062399999999999E-2</v>
      </c>
      <c r="OVC4">
        <v>1.4840600000000001E-2</v>
      </c>
      <c r="OVD4">
        <v>1.76194E-2</v>
      </c>
      <c r="OVE4">
        <v>2.0398699999999999E-2</v>
      </c>
      <c r="OVF4">
        <v>2.0932800000000001E-2</v>
      </c>
      <c r="OVG4">
        <v>2.1467E-2</v>
      </c>
      <c r="OVH4">
        <v>2.2001300000000001E-2</v>
      </c>
      <c r="OVI4">
        <v>2.2535699999999999E-2</v>
      </c>
      <c r="OVJ4">
        <v>2.3070199999999999E-2</v>
      </c>
      <c r="OVK4">
        <v>2.3069800000000001E-2</v>
      </c>
      <c r="OVL4">
        <v>2.4728199999999999E-2</v>
      </c>
      <c r="OVM4">
        <v>2.6386900000000001E-2</v>
      </c>
      <c r="OVN4">
        <v>2.8046000000000001E-2</v>
      </c>
      <c r="OVO4">
        <v>2.97054E-2</v>
      </c>
      <c r="OVP4">
        <v>3.1365200000000003E-2</v>
      </c>
      <c r="OVQ4">
        <v>3.3025400000000003E-2</v>
      </c>
      <c r="OVR4">
        <v>3.5810300000000003E-2</v>
      </c>
      <c r="OVS4">
        <v>4.1380399999999998E-2</v>
      </c>
      <c r="OVT4">
        <v>4.3042200000000003E-2</v>
      </c>
      <c r="OVU4">
        <v>4.3043900000000003E-2</v>
      </c>
      <c r="OVV4">
        <v>4.1385100000000001E-2</v>
      </c>
      <c r="OVW4">
        <v>3.8601000000000003E-2</v>
      </c>
      <c r="OVX4">
        <v>3.5816199999999999E-2</v>
      </c>
      <c r="OVY4">
        <v>3.4156100000000002E-2</v>
      </c>
      <c r="OVZ4">
        <v>3.4156899999999997E-2</v>
      </c>
      <c r="OWA4">
        <v>3.4693599999999998E-2</v>
      </c>
      <c r="OWB4">
        <v>3.74817E-2</v>
      </c>
      <c r="OWC4">
        <v>4.0270399999999998E-2</v>
      </c>
      <c r="OWD4">
        <v>4.4185599999999998E-2</v>
      </c>
      <c r="OWE4">
        <v>4.6439500000000002E-2</v>
      </c>
      <c r="OWF4">
        <v>5.0945999999999998E-2</v>
      </c>
      <c r="OWG4">
        <v>5.04123E-2</v>
      </c>
      <c r="OWH4">
        <v>4.7089399999999997E-2</v>
      </c>
      <c r="OWI4">
        <v>4.3765900000000003E-2</v>
      </c>
      <c r="OWJ4">
        <v>3.7651900000000002E-2</v>
      </c>
      <c r="OWK4">
        <v>3.1536599999999998E-2</v>
      </c>
      <c r="OWL4">
        <v>2.8973599999999999E-2</v>
      </c>
      <c r="OWM4">
        <v>2.80737E-2</v>
      </c>
      <c r="OWN4">
        <v>2.6409999999999999E-2</v>
      </c>
      <c r="OWO4">
        <v>2.4746000000000001E-2</v>
      </c>
      <c r="OWP4">
        <v>2.11906E-2</v>
      </c>
      <c r="OWQ4">
        <v>1.59702E-2</v>
      </c>
      <c r="OWR4">
        <v>1.264E-2</v>
      </c>
      <c r="OWS4">
        <v>9.3090699999999992E-3</v>
      </c>
      <c r="OWT4">
        <v>5.9774399999999997E-3</v>
      </c>
      <c r="OWU4">
        <v>1.51716E-3</v>
      </c>
      <c r="OWV4">
        <v>-1.2788700000000001E-3</v>
      </c>
      <c r="OWW4">
        <v>-2.4101000000000001E-3</v>
      </c>
      <c r="OWX4">
        <v>-7.4768600000000001E-4</v>
      </c>
      <c r="OWY4">
        <v>9.1508500000000005E-4</v>
      </c>
      <c r="OWZ4">
        <v>4.2441600000000003E-3</v>
      </c>
      <c r="OXA4">
        <v>7.5739600000000002E-3</v>
      </c>
      <c r="OXB4">
        <v>1.0904499999999999E-2</v>
      </c>
      <c r="OXC4">
        <v>1.09027E-2</v>
      </c>
      <c r="OXD4">
        <v>1.0900999999999999E-2</v>
      </c>
      <c r="OXE4">
        <v>1.0899300000000001E-2</v>
      </c>
      <c r="OXF4">
        <v>1.0897499999999999E-2</v>
      </c>
      <c r="OXG4">
        <v>1.0895800000000001E-2</v>
      </c>
      <c r="OXH4">
        <v>1.3099299999999999E-2</v>
      </c>
      <c r="OXI4">
        <v>1.5894999999999999E-2</v>
      </c>
      <c r="OXJ4">
        <v>1.8691300000000001E-2</v>
      </c>
      <c r="OXK4">
        <v>2.0358399999999999E-2</v>
      </c>
      <c r="OXL4">
        <v>2.2025800000000002E-2</v>
      </c>
      <c r="OXM4">
        <v>2.2563400000000001E-2</v>
      </c>
      <c r="OXN4">
        <v>1.9764199999999999E-2</v>
      </c>
      <c r="OXO4">
        <v>1.97634E-2</v>
      </c>
      <c r="OXP4">
        <v>1.9762600000000002E-2</v>
      </c>
      <c r="OXQ4">
        <v>1.97618E-2</v>
      </c>
      <c r="OXR4">
        <v>1.9761000000000001E-2</v>
      </c>
      <c r="OXS4">
        <v>1.9760199999999999E-2</v>
      </c>
      <c r="OXT4">
        <v>1.9585700000000001E-2</v>
      </c>
      <c r="OXU4">
        <v>1.71854E-2</v>
      </c>
      <c r="OXV4">
        <v>1.5514399999999999E-2</v>
      </c>
      <c r="OXW4">
        <v>1.3843100000000001E-2</v>
      </c>
      <c r="OXX4">
        <v>1.3075099999999999E-2</v>
      </c>
      <c r="OXY4">
        <v>1.47441E-2</v>
      </c>
      <c r="OXZ4">
        <v>1.6413400000000002E-2</v>
      </c>
      <c r="OYA4">
        <v>1.75441E-2</v>
      </c>
      <c r="OYB4">
        <v>1.6465E-2</v>
      </c>
      <c r="OYC4">
        <v>1.6463800000000001E-2</v>
      </c>
      <c r="OYD4">
        <v>1.8134000000000001E-2</v>
      </c>
      <c r="OYE4">
        <v>1.7000700000000001E-2</v>
      </c>
      <c r="OYF4">
        <v>1.5867200000000001E-2</v>
      </c>
      <c r="OYG4">
        <v>1.47333E-2</v>
      </c>
      <c r="OYH4">
        <v>1.5271399999999999E-2</v>
      </c>
      <c r="OYI4">
        <v>1.9747500000000001E-2</v>
      </c>
      <c r="OYJ4">
        <v>2.4224599999999999E-2</v>
      </c>
      <c r="OYK4">
        <v>3.0375300000000001E-2</v>
      </c>
      <c r="OYL4">
        <v>3.6527299999999999E-2</v>
      </c>
      <c r="OYM4">
        <v>4.1547399999999998E-2</v>
      </c>
      <c r="OYN4">
        <v>4.6568499999999999E-2</v>
      </c>
      <c r="OYO4">
        <v>5.2724300000000002E-2</v>
      </c>
      <c r="OYP4">
        <v>5.7207899999999999E-2</v>
      </c>
      <c r="OYQ4">
        <v>6.1692400000000001E-2</v>
      </c>
      <c r="OYR4">
        <v>6.6178000000000001E-2</v>
      </c>
      <c r="OYS4">
        <v>6.8990399999999993E-2</v>
      </c>
      <c r="OYT4">
        <v>6.8994899999999998E-2</v>
      </c>
      <c r="OYU4">
        <v>6.7324999999999996E-2</v>
      </c>
      <c r="OYV4">
        <v>6.5654699999999996E-2</v>
      </c>
      <c r="OYW4">
        <v>6.3984100000000002E-2</v>
      </c>
      <c r="OYX4">
        <v>6.2313100000000003E-2</v>
      </c>
      <c r="OYY4">
        <v>6.06417E-2</v>
      </c>
      <c r="OYZ4">
        <v>5.7294600000000001E-2</v>
      </c>
      <c r="OZA4">
        <v>5.56223E-2</v>
      </c>
      <c r="OZB4">
        <v>5.3949700000000003E-2</v>
      </c>
      <c r="OZC4">
        <v>5.0600699999999998E-2</v>
      </c>
      <c r="OZD4">
        <v>4.61156E-2</v>
      </c>
      <c r="OZE4">
        <v>4.1629600000000003E-2</v>
      </c>
      <c r="OZF4">
        <v>3.6006799999999999E-2</v>
      </c>
      <c r="OZG4">
        <v>3.0382900000000001E-2</v>
      </c>
      <c r="OZH4">
        <v>2.4757700000000001E-2</v>
      </c>
      <c r="OZI4">
        <v>1.91313E-2</v>
      </c>
      <c r="OZJ4">
        <v>1.46398E-2</v>
      </c>
      <c r="OZK4">
        <v>1.29611E-2</v>
      </c>
      <c r="OZL4">
        <v>1.1281899999999999E-2</v>
      </c>
      <c r="OZM4">
        <v>9.6024300000000003E-3</v>
      </c>
      <c r="OZN4">
        <v>7.9225700000000003E-3</v>
      </c>
      <c r="OZO4">
        <v>6.2423399999999999E-3</v>
      </c>
      <c r="OZP4">
        <v>4.5617399999999999E-3</v>
      </c>
      <c r="OZQ4">
        <v>2.8807699999999999E-3</v>
      </c>
      <c r="OZR4">
        <v>-4.7922600000000002E-4</v>
      </c>
      <c r="OZS4">
        <v>-3.8399599999999999E-3</v>
      </c>
      <c r="OZT4">
        <v>-7.20142E-3</v>
      </c>
      <c r="OZU4">
        <v>-1.0563599999999999E-2</v>
      </c>
      <c r="OZV4">
        <v>-1.3926600000000001E-2</v>
      </c>
      <c r="OZW4">
        <v>-1.39311E-2</v>
      </c>
      <c r="OZX4">
        <v>-1.3935599999999999E-2</v>
      </c>
      <c r="OZY4">
        <v>-1.39401E-2</v>
      </c>
      <c r="OZZ4">
        <v>-1.39446E-2</v>
      </c>
      <c r="PAA4">
        <v>-1.3949100000000001E-2</v>
      </c>
      <c r="PAB4">
        <v>-1.5634100000000001E-2</v>
      </c>
      <c r="PAC4">
        <v>-1.7319500000000002E-2</v>
      </c>
      <c r="PAD4">
        <v>-1.9005299999999999E-2</v>
      </c>
      <c r="PAE4">
        <v>-1.9010300000000001E-2</v>
      </c>
      <c r="PAF4">
        <v>-1.9015399999999998E-2</v>
      </c>
      <c r="PAG4">
        <v>-1.9020499999999999E-2</v>
      </c>
      <c r="PAH4">
        <v>-1.9025500000000001E-2</v>
      </c>
      <c r="PAI4">
        <v>-1.7348800000000001E-2</v>
      </c>
      <c r="PAJ4">
        <v>-1.39898E-2</v>
      </c>
      <c r="PAK4">
        <v>-1.3994299999999999E-2</v>
      </c>
      <c r="PAL4">
        <v>-1.39989E-2</v>
      </c>
      <c r="PAM4">
        <v>-1.17781E-2</v>
      </c>
      <c r="PAN4">
        <v>-1.0642499999999999E-2</v>
      </c>
      <c r="PAO4">
        <v>-9.5066700000000001E-3</v>
      </c>
      <c r="PAP4">
        <v>-8.3705600000000008E-3</v>
      </c>
      <c r="PAQ4">
        <v>-8.3744900000000001E-3</v>
      </c>
      <c r="PAR4">
        <v>-8.3784099999999993E-3</v>
      </c>
      <c r="PAS4">
        <v>-1.22927E-2</v>
      </c>
      <c r="PAT4">
        <v>-1.51215E-2</v>
      </c>
      <c r="PAU4">
        <v>-1.7950899999999999E-2</v>
      </c>
      <c r="PAV4">
        <v>-2.0781000000000001E-2</v>
      </c>
      <c r="PAW4">
        <v>-2.24706E-2</v>
      </c>
      <c r="PAX4">
        <v>-2.4160600000000001E-2</v>
      </c>
      <c r="PAY4">
        <v>-2.4166300000000002E-2</v>
      </c>
      <c r="PAZ4">
        <v>-2.4171999999999999E-2</v>
      </c>
      <c r="PBA4">
        <v>-2.41776E-2</v>
      </c>
      <c r="PBB4">
        <v>-2.4183300000000001E-2</v>
      </c>
      <c r="PBC4">
        <v>-2.4188899999999999E-2</v>
      </c>
      <c r="PBD4">
        <v>-2.41946E-2</v>
      </c>
      <c r="PBE4">
        <v>-2.4200300000000001E-2</v>
      </c>
      <c r="PBF4">
        <v>-2.4205999999999998E-2</v>
      </c>
      <c r="PBG4">
        <v>-2.42116E-2</v>
      </c>
      <c r="PBH4">
        <v>-2.4217300000000001E-2</v>
      </c>
      <c r="PBI4">
        <v>-2.0849800000000002E-2</v>
      </c>
      <c r="PBJ4">
        <v>-1.74816E-2</v>
      </c>
      <c r="PBK4">
        <v>-1.4112700000000001E-2</v>
      </c>
      <c r="PBL4">
        <v>-1.2430099999999999E-2</v>
      </c>
      <c r="PBM4">
        <v>-1.07472E-2</v>
      </c>
      <c r="PBN4">
        <v>-9.0638899999999998E-3</v>
      </c>
      <c r="PBO4">
        <v>-7.9246500000000001E-3</v>
      </c>
      <c r="PBP4">
        <v>-6.7851500000000002E-3</v>
      </c>
      <c r="PBQ4">
        <v>-6.7889300000000003E-3</v>
      </c>
      <c r="PBR4">
        <v>-3.9608100000000004E-3</v>
      </c>
      <c r="PBS4">
        <v>-1.1320799999999999E-3</v>
      </c>
      <c r="PBT4">
        <v>-1.13524E-3</v>
      </c>
      <c r="PBU4">
        <v>-1.1383999999999999E-3</v>
      </c>
      <c r="PBV4">
        <v>-1.14156E-3</v>
      </c>
      <c r="PBW4">
        <v>-1.1447300000000001E-3</v>
      </c>
      <c r="PBX4">
        <v>-3.7265300000000003E-4</v>
      </c>
      <c r="PBY4">
        <v>3.9959000000000001E-4</v>
      </c>
      <c r="PBZ4">
        <v>-1.5234700000000001E-3</v>
      </c>
      <c r="PCA4">
        <v>-3.4469499999999998E-3</v>
      </c>
      <c r="PCB4">
        <v>-3.4503699999999999E-3</v>
      </c>
      <c r="PCC4">
        <v>-3.45379E-3</v>
      </c>
      <c r="PCD4">
        <v>-3.45722E-3</v>
      </c>
      <c r="PCE4">
        <v>-2.3153599999999998E-3</v>
      </c>
      <c r="PCF4">
        <v>-1.17326E-3</v>
      </c>
      <c r="PCG4">
        <v>-1.17643E-3</v>
      </c>
      <c r="PCH4">
        <v>-2.3252699999999999E-3</v>
      </c>
      <c r="PCI4">
        <v>-5.1657600000000001E-3</v>
      </c>
      <c r="PCJ4">
        <v>-6.8609600000000001E-3</v>
      </c>
      <c r="PCK4">
        <v>-6.8647600000000001E-3</v>
      </c>
      <c r="PCL4">
        <v>-6.8685700000000001E-3</v>
      </c>
      <c r="PCM4">
        <v>-6.87238E-3</v>
      </c>
      <c r="PCN4">
        <v>-8.5685099999999997E-3</v>
      </c>
      <c r="PCO4">
        <v>-1.0265E-2</v>
      </c>
      <c r="PCP4">
        <v>-1.1961899999999999E-2</v>
      </c>
      <c r="PCQ4">
        <v>-1.36592E-2</v>
      </c>
      <c r="PCR4">
        <v>-1.53568E-2</v>
      </c>
      <c r="PCS4">
        <v>-1.7054799999999998E-2</v>
      </c>
      <c r="PCT4">
        <v>-1.8753200000000001E-2</v>
      </c>
      <c r="PCU4">
        <v>-2.0451899999999999E-2</v>
      </c>
      <c r="PCV4">
        <v>-2.21511E-2</v>
      </c>
      <c r="PCW4">
        <v>-2.3304100000000001E-2</v>
      </c>
      <c r="PCX4">
        <v>-2.4457400000000001E-2</v>
      </c>
      <c r="PCY4">
        <v>-2.2768799999999999E-2</v>
      </c>
      <c r="PCZ4">
        <v>-2.1079799999999999E-2</v>
      </c>
      <c r="PDA4">
        <v>-1.9390500000000001E-2</v>
      </c>
      <c r="PDB4">
        <v>-1.77007E-2</v>
      </c>
      <c r="PDC4">
        <v>-1.60106E-2</v>
      </c>
      <c r="PDD4">
        <v>-1.43202E-2</v>
      </c>
      <c r="PDE4">
        <v>-1.26293E-2</v>
      </c>
      <c r="PDF4">
        <v>-1.0938099999999999E-2</v>
      </c>
      <c r="PDG4">
        <v>-1.09424E-2</v>
      </c>
      <c r="PDH4">
        <v>-1.09467E-2</v>
      </c>
      <c r="PDI4">
        <v>-1.09509E-2</v>
      </c>
      <c r="PDJ4">
        <v>-1.09552E-2</v>
      </c>
      <c r="PDK4">
        <v>-1.09595E-2</v>
      </c>
      <c r="PDL4">
        <v>-1.0963799999999999E-2</v>
      </c>
      <c r="PDM4">
        <v>-1.09681E-2</v>
      </c>
      <c r="PDN4">
        <v>-1.09724E-2</v>
      </c>
      <c r="PDO4">
        <v>-1.0976700000000001E-2</v>
      </c>
      <c r="PDP4">
        <v>-9.8310099999999994E-3</v>
      </c>
      <c r="PDQ4">
        <v>-8.6850999999999994E-3</v>
      </c>
      <c r="PDR4">
        <v>-6.8816700000000003E-3</v>
      </c>
      <c r="PDS4">
        <v>-5.0778500000000001E-3</v>
      </c>
      <c r="PDT4">
        <v>-3.2736200000000001E-3</v>
      </c>
      <c r="PDU4">
        <v>-1.46901E-3</v>
      </c>
      <c r="PDV4">
        <v>3.3601099999999999E-4</v>
      </c>
      <c r="PDW4">
        <v>2.08662E-3</v>
      </c>
      <c r="PDX4">
        <v>3.8376199999999999E-3</v>
      </c>
      <c r="PDY4">
        <v>5.5890100000000002E-3</v>
      </c>
      <c r="PDZ4">
        <v>6.1895500000000003E-3</v>
      </c>
      <c r="PEA4">
        <v>6.7902300000000004E-3</v>
      </c>
      <c r="PEB4">
        <v>6.1298999999999998E-3</v>
      </c>
      <c r="PEC4">
        <v>5.46942E-3</v>
      </c>
      <c r="PED4">
        <v>3.6570600000000002E-3</v>
      </c>
      <c r="PEE4">
        <v>1.8443000000000001E-3</v>
      </c>
      <c r="PEF4">
        <v>-1.66942E-3</v>
      </c>
      <c r="PEG4">
        <v>-5.1290499999999996E-3</v>
      </c>
      <c r="PEH4">
        <v>-8.5894500000000002E-3</v>
      </c>
      <c r="PEI4">
        <v>-1.20506E-2</v>
      </c>
      <c r="PEJ4">
        <v>-1.55125E-2</v>
      </c>
      <c r="PEK4">
        <v>-1.8975200000000001E-2</v>
      </c>
      <c r="PEL4">
        <v>-2.1834900000000001E-2</v>
      </c>
      <c r="PEM4">
        <v>-2.4695100000000001E-2</v>
      </c>
      <c r="PEN4">
        <v>-2.6402999999999999E-2</v>
      </c>
      <c r="PEO4">
        <v>-2.8111299999999999E-2</v>
      </c>
      <c r="PEP4">
        <v>-2.81175E-2</v>
      </c>
      <c r="PEQ4">
        <v>-2.8123800000000001E-2</v>
      </c>
      <c r="PER4">
        <v>-2.6427200000000001E-2</v>
      </c>
      <c r="PES4">
        <v>-2.4730200000000001E-2</v>
      </c>
      <c r="PET4">
        <v>-2.3032899999999999E-2</v>
      </c>
      <c r="PEU4">
        <v>-2.1335199999999999E-2</v>
      </c>
      <c r="PEV4">
        <v>-1.9637100000000001E-2</v>
      </c>
      <c r="PEW4">
        <v>-1.7938599999999999E-2</v>
      </c>
      <c r="PEX4">
        <v>-1.6239799999999999E-2</v>
      </c>
      <c r="PEY4">
        <v>-1.28364E-2</v>
      </c>
      <c r="PEZ4">
        <v>-9.4323199999999992E-3</v>
      </c>
      <c r="PFA4">
        <v>-6.02747E-3</v>
      </c>
      <c r="PFB4">
        <v>-9.17168E-4</v>
      </c>
      <c r="PFC4">
        <v>7.8449300000000004E-4</v>
      </c>
      <c r="PFD4">
        <v>7.8145500000000002E-4</v>
      </c>
      <c r="PFE4">
        <v>7.7841599999999998E-4</v>
      </c>
      <c r="PFF4">
        <v>1.9306799999999999E-3</v>
      </c>
      <c r="PFG4">
        <v>1.3775599999999999E-3</v>
      </c>
      <c r="PFH4">
        <v>2.5301500000000001E-3</v>
      </c>
      <c r="PFI4">
        <v>5.3890099999999996E-3</v>
      </c>
      <c r="PFJ4">
        <v>8.2485100000000006E-3</v>
      </c>
      <c r="PFK4">
        <v>1.11086E-2</v>
      </c>
      <c r="PFL4">
        <v>1.28133E-2</v>
      </c>
      <c r="PFM4">
        <v>1.6225199999999999E-2</v>
      </c>
      <c r="PFN4">
        <v>1.96378E-2</v>
      </c>
      <c r="PFO4">
        <v>2.3051100000000001E-2</v>
      </c>
      <c r="PFP4">
        <v>2.7621799999999998E-2</v>
      </c>
      <c r="PFQ4">
        <v>2.8172599999999999E-2</v>
      </c>
      <c r="PFR4">
        <v>2.87234E-2</v>
      </c>
      <c r="PFS4">
        <v>3.1588400000000003E-2</v>
      </c>
      <c r="PFT4">
        <v>3.4453900000000003E-2</v>
      </c>
      <c r="PFU4">
        <v>3.7320100000000002E-2</v>
      </c>
      <c r="PFV4">
        <v>4.0187E-2</v>
      </c>
      <c r="PFW4">
        <v>4.0188300000000003E-2</v>
      </c>
      <c r="PFX4">
        <v>3.7323099999999998E-2</v>
      </c>
      <c r="PFY4">
        <v>3.2748300000000001E-2</v>
      </c>
      <c r="PFZ4">
        <v>2.81724E-2</v>
      </c>
      <c r="PGA4">
        <v>2.6463E-2</v>
      </c>
      <c r="PGB4">
        <v>2.47531E-2</v>
      </c>
      <c r="PGC4">
        <v>2.3042900000000002E-2</v>
      </c>
      <c r="PGD4">
        <v>2.1332299999999998E-2</v>
      </c>
      <c r="PGE4">
        <v>2.0406199999999999E-2</v>
      </c>
      <c r="PGF4">
        <v>1.69845E-2</v>
      </c>
      <c r="PGG4">
        <v>1.3562100000000001E-2</v>
      </c>
      <c r="PGH4">
        <v>1.0138899999999999E-2</v>
      </c>
      <c r="PGI4">
        <v>6.7149999999999996E-3</v>
      </c>
      <c r="PGJ4">
        <v>4.2162099999999997E-3</v>
      </c>
      <c r="PGK4">
        <v>2.5021900000000001E-3</v>
      </c>
      <c r="PGL4">
        <v>7.8778099999999998E-4</v>
      </c>
      <c r="PGM4">
        <v>-2.0865499999999999E-3</v>
      </c>
      <c r="PGN4">
        <v>-4.9615299999999996E-3</v>
      </c>
      <c r="PGO4">
        <v>-7.8371399999999994E-3</v>
      </c>
      <c r="PGP4">
        <v>-1.07134E-2</v>
      </c>
      <c r="PGQ4">
        <v>-1.35903E-2</v>
      </c>
      <c r="PGR4">
        <v>-1.6467800000000001E-2</v>
      </c>
      <c r="PGS4">
        <v>-1.8185699999999999E-2</v>
      </c>
      <c r="PGT4">
        <v>-1.9903899999999999E-2</v>
      </c>
      <c r="PGU4">
        <v>-2.1622499999999999E-2</v>
      </c>
      <c r="PGV4">
        <v>-2.3341500000000001E-2</v>
      </c>
      <c r="PGW4">
        <v>-2.5060900000000001E-2</v>
      </c>
      <c r="PGX4">
        <v>-2.6780700000000001E-2</v>
      </c>
      <c r="PGY4">
        <v>-2.8500899999999999E-2</v>
      </c>
      <c r="PGZ4">
        <v>-2.85072E-2</v>
      </c>
      <c r="PHA4">
        <v>-2.85136E-2</v>
      </c>
      <c r="PHB4">
        <v>-2.8519900000000001E-2</v>
      </c>
      <c r="PHC4">
        <v>-2.8526300000000001E-2</v>
      </c>
      <c r="PHD4">
        <v>-2.8532600000000002E-2</v>
      </c>
      <c r="PHE4">
        <v>-2.8538999999999998E-2</v>
      </c>
      <c r="PHF4">
        <v>-2.8545399999999999E-2</v>
      </c>
      <c r="PHG4">
        <v>-2.8551699999999999E-2</v>
      </c>
      <c r="PHH4">
        <v>-2.6842399999999999E-2</v>
      </c>
      <c r="PHI4">
        <v>-2.5132600000000001E-2</v>
      </c>
      <c r="PHJ4">
        <v>-2.3422499999999999E-2</v>
      </c>
      <c r="PHK4">
        <v>-1.9995700000000002E-2</v>
      </c>
      <c r="PHL4">
        <v>-1.6568200000000002E-2</v>
      </c>
      <c r="PHM4">
        <v>-1.3139899999999999E-2</v>
      </c>
      <c r="PHN4">
        <v>-1.02646E-2</v>
      </c>
      <c r="PHO4">
        <v>-9.1057699999999991E-3</v>
      </c>
      <c r="PHP4">
        <v>-9.1099800000000002E-3</v>
      </c>
      <c r="PHQ4">
        <v>-7.3967499999999997E-3</v>
      </c>
      <c r="PHR4">
        <v>-3.9655000000000003E-3</v>
      </c>
      <c r="PHS4">
        <v>-1.69717E-3</v>
      </c>
      <c r="PHT4">
        <v>5.7165999999999998E-4</v>
      </c>
      <c r="PHU4">
        <v>4.0049500000000002E-3</v>
      </c>
      <c r="PHV4">
        <v>7.4390000000000003E-3</v>
      </c>
      <c r="PHW4">
        <v>1.0873799999999999E-2</v>
      </c>
      <c r="PHX4">
        <v>1.43094E-2</v>
      </c>
      <c r="PHY4">
        <v>1.7745799999999999E-2</v>
      </c>
      <c r="PHZ4">
        <v>2.1182900000000001E-2</v>
      </c>
      <c r="PIA4">
        <v>2.4620800000000002E-2</v>
      </c>
      <c r="PIB4">
        <v>2.8059400000000002E-2</v>
      </c>
      <c r="PIC4">
        <v>3.3828799999999999E-2</v>
      </c>
      <c r="PID4">
        <v>3.7269299999999998E-2</v>
      </c>
      <c r="PIE4">
        <v>4.4705599999999998E-2</v>
      </c>
      <c r="PIF4">
        <v>5.2143599999999998E-2</v>
      </c>
      <c r="PIG4">
        <v>5.5587299999999999E-2</v>
      </c>
      <c r="PIH4">
        <v>5.9031699999999999E-2</v>
      </c>
      <c r="PII4">
        <v>6.4197799999999999E-2</v>
      </c>
      <c r="PIJ4">
        <v>6.9364999999999996E-2</v>
      </c>
      <c r="PIK4">
        <v>7.2812199999999994E-2</v>
      </c>
      <c r="PIL4">
        <v>7.4538599999999997E-2</v>
      </c>
      <c r="PIM4">
        <v>7.4543700000000004E-2</v>
      </c>
      <c r="PIN4">
        <v>7.4548799999999998E-2</v>
      </c>
      <c r="PIO4">
        <v>7.1109800000000001E-2</v>
      </c>
      <c r="PIP4">
        <v>6.8836800000000004E-2</v>
      </c>
      <c r="PIQ4">
        <v>6.6563200000000003E-2</v>
      </c>
      <c r="PIR4">
        <v>6.6011700000000006E-2</v>
      </c>
      <c r="PIS4">
        <v>6.5460099999999993E-2</v>
      </c>
      <c r="PIT4">
        <v>6.4908400000000005E-2</v>
      </c>
      <c r="PIU4">
        <v>6.3009899999999994E-2</v>
      </c>
      <c r="PIV4">
        <v>5.9567000000000002E-2</v>
      </c>
      <c r="PIW4">
        <v>5.3411399999999998E-2</v>
      </c>
      <c r="PIX4">
        <v>4.9966499999999997E-2</v>
      </c>
      <c r="PIY4">
        <v>4.7688800000000003E-2</v>
      </c>
      <c r="PIZ4">
        <v>4.5410499999999999E-2</v>
      </c>
      <c r="PJA4">
        <v>4.3131799999999998E-2</v>
      </c>
      <c r="PJB4">
        <v>3.91279E-2</v>
      </c>
      <c r="PJC4">
        <v>3.39548E-2</v>
      </c>
      <c r="PJD4">
        <v>2.7612000000000001E-2</v>
      </c>
      <c r="PJE4">
        <v>2.12678E-2</v>
      </c>
      <c r="PJF4">
        <v>1.6647499999999999E-2</v>
      </c>
      <c r="PJG4">
        <v>9.7439999999999992E-3</v>
      </c>
      <c r="PJH4">
        <v>2.8389600000000002E-3</v>
      </c>
      <c r="PJI4">
        <v>1.11012E-3</v>
      </c>
      <c r="PJJ4">
        <v>-6.1910899999999996E-4</v>
      </c>
      <c r="PJK4">
        <v>-4.0750300000000003E-3</v>
      </c>
      <c r="PJL4">
        <v>-7.5317300000000004E-3</v>
      </c>
      <c r="PJM4">
        <v>-1.21589E-2</v>
      </c>
      <c r="PJN4">
        <v>-1.6787099999999999E-2</v>
      </c>
      <c r="PJO4">
        <v>-2.1416399999999999E-2</v>
      </c>
      <c r="PJP4">
        <v>-2.60466E-2</v>
      </c>
      <c r="PJQ4">
        <v>-2.8950500000000001E-2</v>
      </c>
      <c r="PJR4">
        <v>-2.8957E-2</v>
      </c>
      <c r="PJS4">
        <v>-2.89635E-2</v>
      </c>
      <c r="PJT4">
        <v>-2.8969999999999999E-2</v>
      </c>
      <c r="PJU4">
        <v>-2.8976499999999999E-2</v>
      </c>
      <c r="PJV4">
        <v>-2.8982999999999998E-2</v>
      </c>
      <c r="PJW4">
        <v>-2.8989500000000001E-2</v>
      </c>
      <c r="PJX4">
        <v>-2.8996000000000001E-2</v>
      </c>
      <c r="PJY4">
        <v>-2.90026E-2</v>
      </c>
      <c r="PJZ4">
        <v>-2.9009099999999999E-2</v>
      </c>
      <c r="PKA4">
        <v>-2.9015599999999999E-2</v>
      </c>
      <c r="PKB4">
        <v>-2.9022099999999999E-2</v>
      </c>
      <c r="PKC4">
        <v>-2.9028600000000002E-2</v>
      </c>
      <c r="PKD4">
        <v>-2.9035200000000001E-2</v>
      </c>
      <c r="PKE4">
        <v>-2.90417E-2</v>
      </c>
      <c r="PKF4">
        <v>-2.90482E-2</v>
      </c>
      <c r="PKG4">
        <v>-2.9054799999999999E-2</v>
      </c>
      <c r="PKH4">
        <v>-2.9061300000000002E-2</v>
      </c>
      <c r="PKI4">
        <v>-2.9067800000000001E-2</v>
      </c>
      <c r="PKJ4">
        <v>-2.7343200000000002E-2</v>
      </c>
      <c r="PKK4">
        <v>-2.5618200000000001E-2</v>
      </c>
      <c r="PKL4">
        <v>-2.3892799999999999E-2</v>
      </c>
      <c r="PKM4">
        <v>-2.2166999999999999E-2</v>
      </c>
      <c r="PKN4">
        <v>-2.0440900000000001E-2</v>
      </c>
      <c r="PKO4">
        <v>-1.6423400000000001E-2</v>
      </c>
      <c r="PKP4">
        <v>-1.2405100000000001E-2</v>
      </c>
      <c r="PKQ4">
        <v>-8.3858300000000004E-3</v>
      </c>
      <c r="PKR4">
        <v>-4.3656700000000003E-3</v>
      </c>
      <c r="PKS4">
        <v>-3.4461000000000002E-4</v>
      </c>
      <c r="PKT4">
        <v>2.5592200000000001E-3</v>
      </c>
      <c r="PKU4">
        <v>6.0228399999999998E-3</v>
      </c>
      <c r="PKV4">
        <v>9.4872299999999993E-3</v>
      </c>
      <c r="PKW4">
        <v>1.2952399999999999E-2</v>
      </c>
      <c r="PKX4">
        <v>1.64184E-2</v>
      </c>
      <c r="PKY4">
        <v>2.1619200000000002E-2</v>
      </c>
      <c r="PKZ4">
        <v>2.5086899999999999E-2</v>
      </c>
      <c r="PLA4">
        <v>2.8555400000000002E-2</v>
      </c>
      <c r="PLB4">
        <v>3.0290000000000001E-2</v>
      </c>
      <c r="PLC4">
        <v>3.4935099999999997E-2</v>
      </c>
      <c r="PLD4">
        <v>3.8405799999999997E-2</v>
      </c>
      <c r="PLE4">
        <v>4.4607599999999997E-2</v>
      </c>
      <c r="PLF4">
        <v>4.9255899999999998E-2</v>
      </c>
      <c r="PLG4">
        <v>5.0993799999999999E-2</v>
      </c>
      <c r="PLH4">
        <v>5.0996199999999998E-2</v>
      </c>
      <c r="PLI4">
        <v>4.9822600000000002E-2</v>
      </c>
      <c r="PLJ4">
        <v>4.7890000000000002E-2</v>
      </c>
      <c r="PLK4">
        <v>5.0007999999999997E-2</v>
      </c>
      <c r="PLL4">
        <v>5.1747000000000001E-2</v>
      </c>
      <c r="PLM4">
        <v>5.86968E-2</v>
      </c>
      <c r="PLN4">
        <v>6.5648200000000004E-2</v>
      </c>
      <c r="PLO4">
        <v>6.6829100000000002E-2</v>
      </c>
      <c r="PLP4">
        <v>6.6833400000000001E-2</v>
      </c>
      <c r="PLQ4">
        <v>6.2801899999999994E-2</v>
      </c>
      <c r="PLR4">
        <v>5.7031699999999998E-2</v>
      </c>
      <c r="PLS4">
        <v>5.1260100000000003E-2</v>
      </c>
      <c r="PLT4">
        <v>4.5487300000000001E-2</v>
      </c>
      <c r="PLU4">
        <v>3.9713199999999997E-2</v>
      </c>
      <c r="PLV4">
        <v>3.6181100000000001E-2</v>
      </c>
      <c r="PLW4">
        <v>3.5564900000000003E-2</v>
      </c>
      <c r="PLX4">
        <v>3.4387599999999997E-2</v>
      </c>
      <c r="PLY4">
        <v>3.3210000000000003E-2</v>
      </c>
      <c r="PLZ4">
        <v>3.2032100000000001E-2</v>
      </c>
      <c r="PMA4">
        <v>2.97317E-2</v>
      </c>
      <c r="PMB4">
        <v>2.7430699999999999E-2</v>
      </c>
      <c r="PMC4">
        <v>2.8609200000000001E-2</v>
      </c>
      <c r="PMD4">
        <v>3.0349299999999999E-2</v>
      </c>
      <c r="PME4">
        <v>3.2089800000000002E-2</v>
      </c>
      <c r="PMF4">
        <v>3.2090100000000003E-2</v>
      </c>
      <c r="PMG4">
        <v>3.2090399999999998E-2</v>
      </c>
      <c r="PMH4">
        <v>3.0911299999999999E-2</v>
      </c>
      <c r="PMI4">
        <v>2.91703E-2</v>
      </c>
      <c r="PMJ4">
        <v>2.7428999999999999E-2</v>
      </c>
      <c r="PMK4">
        <v>2.56872E-2</v>
      </c>
      <c r="PML4">
        <v>2.04616E-2</v>
      </c>
      <c r="PMM4">
        <v>1.52347E-2</v>
      </c>
      <c r="PMN4">
        <v>1.3491E-2</v>
      </c>
      <c r="PMO4">
        <v>1.00045E-2</v>
      </c>
      <c r="PMP4">
        <v>6.5172700000000004E-3</v>
      </c>
      <c r="PMQ4">
        <v>3.02922E-3</v>
      </c>
      <c r="PMR4">
        <v>-4.5961599999999999E-4</v>
      </c>
      <c r="PMS4">
        <v>-3.9492499999999996E-3</v>
      </c>
      <c r="PMT4">
        <v>-5.6963500000000002E-3</v>
      </c>
      <c r="PMU4">
        <v>-7.4438500000000001E-3</v>
      </c>
      <c r="PMV4">
        <v>-9.1917500000000003E-3</v>
      </c>
      <c r="PMW4">
        <v>-1.094E-2</v>
      </c>
      <c r="PMX4">
        <v>-1.2688700000000001E-2</v>
      </c>
      <c r="PMY4">
        <v>-1.4437800000000001E-2</v>
      </c>
      <c r="PMZ4">
        <v>-1.6187300000000002E-2</v>
      </c>
      <c r="PNA4">
        <v>-1.6192499999999999E-2</v>
      </c>
      <c r="PNB4">
        <v>-1.6197699999999999E-2</v>
      </c>
      <c r="PNC4">
        <v>-1.6202899999999999E-2</v>
      </c>
      <c r="PND4">
        <v>-2.0261600000000001E-2</v>
      </c>
      <c r="PNE4">
        <v>-2.4321300000000001E-2</v>
      </c>
      <c r="PNF4">
        <v>-2.4327399999999999E-2</v>
      </c>
      <c r="PNG4">
        <v>-2.43336E-2</v>
      </c>
      <c r="PNH4">
        <v>-2.4339699999999999E-2</v>
      </c>
      <c r="PNI4">
        <v>-2.4345800000000001E-2</v>
      </c>
      <c r="PNJ4">
        <v>-2.6098400000000001E-2</v>
      </c>
      <c r="PNK4">
        <v>-2.7851399999999998E-2</v>
      </c>
      <c r="PNL4">
        <v>-2.9604800000000001E-2</v>
      </c>
      <c r="PNM4">
        <v>-2.9611499999999999E-2</v>
      </c>
      <c r="PNN4">
        <v>-2.96183E-2</v>
      </c>
      <c r="PNO4">
        <v>-2.9624999999999999E-2</v>
      </c>
      <c r="PNP4">
        <v>-2.96317E-2</v>
      </c>
      <c r="PNQ4">
        <v>-2.9638399999999999E-2</v>
      </c>
      <c r="PNR4">
        <v>-2.7897100000000001E-2</v>
      </c>
      <c r="PNS4">
        <v>-2.6155399999999999E-2</v>
      </c>
      <c r="PNT4">
        <v>-2.4413199999999999E-2</v>
      </c>
      <c r="PNU4">
        <v>-2.0922099999999999E-2</v>
      </c>
      <c r="PNV4">
        <v>-1.74301E-2</v>
      </c>
      <c r="PNW4">
        <v>-1.1624000000000001E-2</v>
      </c>
      <c r="PNX4">
        <v>-5.8166499999999996E-3</v>
      </c>
      <c r="PNY4">
        <v>1.7414900000000001E-3</v>
      </c>
      <c r="PNZ4">
        <v>9.3013599999999998E-3</v>
      </c>
      <c r="POA4">
        <v>1.68629E-2</v>
      </c>
      <c r="POB4">
        <v>2.1618399999999999E-2</v>
      </c>
      <c r="POC4">
        <v>2.5189199999999998E-2</v>
      </c>
      <c r="POD4">
        <v>2.70104E-2</v>
      </c>
      <c r="POE4">
        <v>2.8832099999999999E-2</v>
      </c>
      <c r="POF4">
        <v>2.8832E-2</v>
      </c>
      <c r="POG4">
        <v>2.8831900000000001E-2</v>
      </c>
      <c r="POH4">
        <v>2.70806E-2</v>
      </c>
      <c r="POI4">
        <v>2.3577399999999998E-2</v>
      </c>
      <c r="POJ4">
        <v>2.0073500000000001E-2</v>
      </c>
      <c r="POK4">
        <v>1.6568699999999999E-2</v>
      </c>
      <c r="POL4">
        <v>1.3063099999999999E-2</v>
      </c>
      <c r="POM4">
        <v>9.5567499999999993E-3</v>
      </c>
      <c r="PON4">
        <v>6.0495799999999997E-3</v>
      </c>
      <c r="POO4">
        <v>4.2942600000000003E-3</v>
      </c>
      <c r="POP4">
        <v>2.5385300000000002E-3</v>
      </c>
      <c r="POQ4">
        <v>7.8241200000000002E-4</v>
      </c>
      <c r="POR4">
        <v>-9.7411100000000005E-4</v>
      </c>
      <c r="POS4">
        <v>-9.7758700000000003E-4</v>
      </c>
      <c r="POT4">
        <v>-9.8106499999999993E-4</v>
      </c>
      <c r="POU4">
        <v>7.6930200000000003E-4</v>
      </c>
      <c r="POV4">
        <v>2.5200700000000001E-3</v>
      </c>
      <c r="POW4">
        <v>4.27123E-3</v>
      </c>
      <c r="POX4">
        <v>6.0227900000000001E-3</v>
      </c>
      <c r="POY4">
        <v>7.7747600000000004E-3</v>
      </c>
      <c r="POZ4">
        <v>7.7722700000000004E-3</v>
      </c>
      <c r="PPA4">
        <v>7.7697799999999996E-3</v>
      </c>
      <c r="PPB4">
        <v>7.7672899999999996E-3</v>
      </c>
      <c r="PPC4">
        <v>7.7647999999999997E-3</v>
      </c>
      <c r="PPD4">
        <v>9.5179600000000007E-3</v>
      </c>
      <c r="PPE4">
        <v>1.12715E-2</v>
      </c>
      <c r="PPF4">
        <v>1.3025500000000001E-2</v>
      </c>
      <c r="PPG4">
        <v>1.4779799999999999E-2</v>
      </c>
      <c r="PPH4">
        <v>1.65346E-2</v>
      </c>
      <c r="PPI4">
        <v>1.8289699999999999E-2</v>
      </c>
      <c r="PPJ4">
        <v>2.0045299999999999E-2</v>
      </c>
      <c r="PPK4">
        <v>2.18012E-2</v>
      </c>
      <c r="PPL4">
        <v>2.1800300000000002E-2</v>
      </c>
      <c r="PPM4">
        <v>2.17994E-2</v>
      </c>
      <c r="PPN4">
        <v>1.9473899999999999E-2</v>
      </c>
      <c r="PPO4">
        <v>1.65808E-2</v>
      </c>
      <c r="PPP4">
        <v>1.3687E-2</v>
      </c>
      <c r="PPQ4">
        <v>1.0792599999999999E-2</v>
      </c>
      <c r="PPR4">
        <v>7.8974500000000003E-3</v>
      </c>
      <c r="PPS4">
        <v>6.1362999999999999E-3</v>
      </c>
      <c r="PPT4">
        <v>2.6158900000000001E-3</v>
      </c>
      <c r="PPU4">
        <v>8.53728E-4</v>
      </c>
      <c r="PPV4">
        <v>-9.0883399999999997E-4</v>
      </c>
      <c r="PPW4">
        <v>-2.6718000000000002E-3</v>
      </c>
      <c r="PPX4">
        <v>-4.4351700000000004E-3</v>
      </c>
      <c r="PPY4">
        <v>-6.19894E-3</v>
      </c>
      <c r="PPZ4">
        <v>-9.1554199999999992E-3</v>
      </c>
      <c r="PQA4">
        <v>-1.2112599999999999E-2</v>
      </c>
      <c r="PQB4">
        <v>-1.5070399999999999E-2</v>
      </c>
      <c r="PQC4">
        <v>-1.80289E-2</v>
      </c>
      <c r="PQD4">
        <v>-2.0988099999999999E-2</v>
      </c>
      <c r="PQE4">
        <v>-2.0993899999999999E-2</v>
      </c>
      <c r="PQF4">
        <v>-2.09997E-2</v>
      </c>
      <c r="PQG4">
        <v>-2.1005599999999999E-2</v>
      </c>
      <c r="PQH4">
        <v>-2.10114E-2</v>
      </c>
      <c r="PQI4">
        <v>-2.10172E-2</v>
      </c>
      <c r="PQJ4">
        <v>-2.1023E-2</v>
      </c>
      <c r="PQK4">
        <v>-2.10288E-2</v>
      </c>
      <c r="PQL4">
        <v>-2.2797100000000001E-2</v>
      </c>
      <c r="PQM4">
        <v>-2.4565900000000002E-2</v>
      </c>
      <c r="PQN4">
        <v>-2.6335000000000001E-2</v>
      </c>
      <c r="PQO4">
        <v>-2.8104500000000001E-2</v>
      </c>
      <c r="PQP4">
        <v>-2.9874399999999999E-2</v>
      </c>
      <c r="PQQ4">
        <v>-2.98813E-2</v>
      </c>
      <c r="PQR4">
        <v>-2.9888100000000001E-2</v>
      </c>
      <c r="PQS4">
        <v>-2.9895000000000001E-2</v>
      </c>
      <c r="PQT4">
        <v>-2.9901799999999999E-2</v>
      </c>
      <c r="PQU4">
        <v>-2.81444E-2</v>
      </c>
      <c r="PQV4">
        <v>-2.63141E-2</v>
      </c>
      <c r="PQW4">
        <v>-2.4434399999999998E-2</v>
      </c>
      <c r="PQX4">
        <v>-2.25285E-2</v>
      </c>
      <c r="PQY4">
        <v>-2.2387199999999999E-2</v>
      </c>
      <c r="PQZ4">
        <v>-2.40369E-2</v>
      </c>
      <c r="PRA4">
        <v>-2.5686899999999999E-2</v>
      </c>
      <c r="PRB4">
        <v>-2.7337299999999998E-2</v>
      </c>
      <c r="PRC4">
        <v>-2.8988E-2</v>
      </c>
      <c r="PRD4">
        <v>-2.8872999999999999E-2</v>
      </c>
      <c r="PRE4">
        <v>-2.87321E-2</v>
      </c>
      <c r="PRF4">
        <v>-2.8591200000000001E-2</v>
      </c>
      <c r="PRG4">
        <v>-2.8450300000000001E-2</v>
      </c>
      <c r="PRH4">
        <v>-2.83092E-2</v>
      </c>
      <c r="PRI4">
        <v>-2.8168100000000001E-2</v>
      </c>
      <c r="PRJ4">
        <v>-2.7977800000000001E-2</v>
      </c>
      <c r="PRK4">
        <v>-2.78365E-2</v>
      </c>
      <c r="PRL4">
        <v>-2.76952E-2</v>
      </c>
      <c r="PRM4">
        <v>-2.75538E-2</v>
      </c>
      <c r="PRN4">
        <v>-2.74124E-2</v>
      </c>
      <c r="PRO4">
        <v>-2.7270900000000001E-2</v>
      </c>
      <c r="PRP4">
        <v>-2.7129299999999999E-2</v>
      </c>
      <c r="PRQ4">
        <v>-2.69877E-2</v>
      </c>
      <c r="PRR4">
        <v>-2.6843700000000002E-2</v>
      </c>
      <c r="PRS4">
        <v>-2.6699500000000001E-2</v>
      </c>
      <c r="PRT4">
        <v>-2.65554E-2</v>
      </c>
      <c r="PRU4">
        <v>-2.64111E-2</v>
      </c>
      <c r="PRV4">
        <v>-2.62668E-2</v>
      </c>
      <c r="PRW4">
        <v>-2.61224E-2</v>
      </c>
      <c r="PRX4">
        <v>-2.5978000000000001E-2</v>
      </c>
      <c r="PRY4">
        <v>-2.5835799999999999E-2</v>
      </c>
      <c r="PRZ4">
        <v>-2.56936E-2</v>
      </c>
      <c r="PSA4">
        <v>-2.5551299999999999E-2</v>
      </c>
      <c r="PSB4">
        <v>-2.5408900000000002E-2</v>
      </c>
      <c r="PSC4">
        <v>-2.5266500000000001E-2</v>
      </c>
      <c r="PSD4">
        <v>-2.5199300000000001E-2</v>
      </c>
      <c r="PSE4">
        <v>-2.5132100000000001E-2</v>
      </c>
      <c r="PSF4">
        <v>-2.5137900000000001E-2</v>
      </c>
      <c r="PSG4">
        <v>-2.5143700000000001E-2</v>
      </c>
      <c r="PSH4">
        <v>-2.5149500000000002E-2</v>
      </c>
      <c r="PSI4">
        <v>-2.5155299999999998E-2</v>
      </c>
      <c r="PSJ4">
        <v>-2.5161099999999999E-2</v>
      </c>
      <c r="PSK4">
        <v>-2.5166899999999999E-2</v>
      </c>
      <c r="PSL4">
        <v>-2.5172699999999999E-2</v>
      </c>
      <c r="PSM4">
        <v>-2.5178499999999999E-2</v>
      </c>
      <c r="PSN4">
        <v>-2.51843E-2</v>
      </c>
      <c r="PSO4">
        <v>-2.51901E-2</v>
      </c>
      <c r="PSP4">
        <v>-2.3421999999999998E-2</v>
      </c>
      <c r="PSQ4">
        <v>-2.1653499999999999E-2</v>
      </c>
      <c r="PSR4">
        <v>-1.9884700000000002E-2</v>
      </c>
      <c r="PSS4">
        <v>-1.81154E-2</v>
      </c>
      <c r="PST4">
        <v>-1.6345700000000001E-2</v>
      </c>
      <c r="PSU4">
        <v>-1.4575599999999999E-2</v>
      </c>
      <c r="PSV4">
        <v>-1.28051E-2</v>
      </c>
      <c r="PSW4">
        <v>-1.1034199999999999E-2</v>
      </c>
      <c r="PSX4">
        <v>-6.9146900000000002E-3</v>
      </c>
      <c r="PSY4">
        <v>-3.9398000000000002E-3</v>
      </c>
      <c r="PSZ4">
        <v>-9.6422900000000004E-4</v>
      </c>
      <c r="PTA4">
        <v>2.0120300000000002E-3</v>
      </c>
      <c r="PTB4">
        <v>2.0799299999999998E-3</v>
      </c>
      <c r="PTC4">
        <v>2.1478700000000001E-3</v>
      </c>
      <c r="PTD4">
        <v>4.39107E-4</v>
      </c>
      <c r="PTE4">
        <v>-1.2700299999999999E-3</v>
      </c>
      <c r="PTF4">
        <v>-2.9795500000000001E-3</v>
      </c>
      <c r="PTG4">
        <v>-7.0401300000000003E-3</v>
      </c>
      <c r="PTH4">
        <v>-9.9548199999999996E-3</v>
      </c>
      <c r="PTI4">
        <v>-1.28702E-2</v>
      </c>
      <c r="PTJ4">
        <v>-1.57862E-2</v>
      </c>
      <c r="PTK4">
        <v>-1.7498300000000001E-2</v>
      </c>
      <c r="PTL4">
        <v>-1.92108E-2</v>
      </c>
      <c r="PTM4">
        <v>-1.79402E-2</v>
      </c>
      <c r="PTN4">
        <v>-1.6669400000000001E-2</v>
      </c>
      <c r="PTO4">
        <v>-1.5398200000000001E-2</v>
      </c>
      <c r="PTP4">
        <v>-1.5332E-2</v>
      </c>
      <c r="PTQ4">
        <v>-1.52657E-2</v>
      </c>
      <c r="PTR4">
        <v>-1.5151400000000001E-2</v>
      </c>
      <c r="PTS4">
        <v>-1.6290800000000001E-2</v>
      </c>
      <c r="PTT4">
        <v>-1.7430399999999999E-2</v>
      </c>
      <c r="PTU4">
        <v>-1.8570199999999999E-2</v>
      </c>
      <c r="PTV4">
        <v>-1.8504199999999998E-2</v>
      </c>
      <c r="PTW4">
        <v>-1.8438199999999998E-2</v>
      </c>
      <c r="PTX4">
        <v>-1.8372200000000002E-2</v>
      </c>
      <c r="PTY4">
        <v>-1.8306099999999999E-2</v>
      </c>
      <c r="PTZ4">
        <v>-1.82399E-2</v>
      </c>
      <c r="PUA4">
        <v>-1.81738E-2</v>
      </c>
      <c r="PUB4">
        <v>-1.8107600000000001E-2</v>
      </c>
      <c r="PUC4">
        <v>-1.62595E-2</v>
      </c>
      <c r="PUD4">
        <v>-1.62641E-2</v>
      </c>
      <c r="PUE4">
        <v>-1.6268700000000001E-2</v>
      </c>
      <c r="PUF4">
        <v>-1.80558E-2</v>
      </c>
      <c r="PUG4">
        <v>-1.9843300000000001E-2</v>
      </c>
      <c r="PUH4">
        <v>-2.16312E-2</v>
      </c>
      <c r="PUI4">
        <v>-2.16364E-2</v>
      </c>
      <c r="PUJ4">
        <v>-2.16416E-2</v>
      </c>
      <c r="PUK4">
        <v>-2.1646800000000001E-2</v>
      </c>
      <c r="PUL4">
        <v>-2.1652100000000001E-2</v>
      </c>
      <c r="PUM4">
        <v>-2.1657300000000001E-2</v>
      </c>
      <c r="PUN4">
        <v>-2.1662500000000001E-2</v>
      </c>
      <c r="PUO4">
        <v>-2.1667800000000001E-2</v>
      </c>
      <c r="PUP4">
        <v>-2.1673000000000001E-2</v>
      </c>
      <c r="PUQ4">
        <v>-2.04692E-2</v>
      </c>
      <c r="PUR4">
        <v>-2.0474300000000001E-2</v>
      </c>
      <c r="PUS4">
        <v>-2.0479399999999998E-2</v>
      </c>
      <c r="PUT4">
        <v>-2.0484499999999999E-2</v>
      </c>
      <c r="PUU4">
        <v>-2.04896E-2</v>
      </c>
      <c r="PUV4">
        <v>-2.0494700000000001E-2</v>
      </c>
      <c r="PUW4">
        <v>-2.1709699999999998E-2</v>
      </c>
      <c r="PUX4">
        <v>-2.1714899999999999E-2</v>
      </c>
      <c r="PUY4">
        <v>-2.1720199999999999E-2</v>
      </c>
      <c r="PUZ4">
        <v>-2.1725399999999999E-2</v>
      </c>
      <c r="PVA4">
        <v>-2.1730699999999999E-2</v>
      </c>
      <c r="PVB4">
        <v>-2.1735899999999999E-2</v>
      </c>
      <c r="PVC4">
        <v>-2.1741199999999999E-2</v>
      </c>
      <c r="PVD4">
        <v>-2.1746399999999999E-2</v>
      </c>
      <c r="PVE4">
        <v>-2.1751699999999999E-2</v>
      </c>
      <c r="PVF4">
        <v>-2.1756999999999999E-2</v>
      </c>
      <c r="PVG4">
        <v>-2.1762199999999999E-2</v>
      </c>
      <c r="PVH4">
        <v>-2.1767499999999999E-2</v>
      </c>
      <c r="PVI4">
        <v>-2.1772799999999998E-2</v>
      </c>
      <c r="PVJ4">
        <v>-2.3566699999999999E-2</v>
      </c>
      <c r="PVK4">
        <v>-2.3572200000000001E-2</v>
      </c>
      <c r="PVL4">
        <v>-2.35777E-2</v>
      </c>
      <c r="PVM4">
        <v>-2.3583199999999999E-2</v>
      </c>
      <c r="PVN4">
        <v>-2.3588700000000001E-2</v>
      </c>
      <c r="PVO4">
        <v>-2.35941E-2</v>
      </c>
      <c r="PVP4">
        <v>-2.3599599999999998E-2</v>
      </c>
      <c r="PVQ4">
        <v>-2.36051E-2</v>
      </c>
      <c r="PVR4">
        <v>-2.3610599999999999E-2</v>
      </c>
      <c r="PVS4">
        <v>-2.3616100000000001E-2</v>
      </c>
      <c r="PVT4">
        <v>-2.36216E-2</v>
      </c>
      <c r="PVU4">
        <v>-2.1836100000000001E-2</v>
      </c>
      <c r="PVV4">
        <v>-2.0050200000000001E-2</v>
      </c>
      <c r="PVW4">
        <v>-1.82639E-2</v>
      </c>
      <c r="PVX4">
        <v>-1.6477100000000001E-2</v>
      </c>
      <c r="PVY4">
        <v>-1.469E-2</v>
      </c>
      <c r="PVZ4">
        <v>-1.29024E-2</v>
      </c>
      <c r="PWA4">
        <v>-1.11144E-2</v>
      </c>
      <c r="PWB4">
        <v>-9.3260099999999992E-3</v>
      </c>
      <c r="PWC4">
        <v>-6.3228099999999999E-3</v>
      </c>
      <c r="PWD4">
        <v>-3.31891E-3</v>
      </c>
      <c r="PWE4">
        <v>-3.1430500000000002E-4</v>
      </c>
      <c r="PWF4">
        <v>2.6909999999999998E-3</v>
      </c>
      <c r="PWG4">
        <v>6.91195E-3</v>
      </c>
      <c r="PWH4">
        <v>9.9187900000000002E-3</v>
      </c>
      <c r="PWI4">
        <v>1.29263E-2</v>
      </c>
      <c r="PWJ4">
        <v>1.6006599999999999E-2</v>
      </c>
      <c r="PWK4">
        <v>1.90876E-2</v>
      </c>
      <c r="PWL4">
        <v>2.2169299999999999E-2</v>
      </c>
      <c r="PWM4">
        <v>2.5251800000000001E-2</v>
      </c>
      <c r="PWN4">
        <v>2.9492999999999998E-2</v>
      </c>
      <c r="PWO4">
        <v>3.2763899999999999E-2</v>
      </c>
      <c r="PWP4">
        <v>3.2837100000000001E-2</v>
      </c>
      <c r="PWQ4">
        <v>3.2910300000000003E-2</v>
      </c>
      <c r="PWR4">
        <v>3.2983600000000002E-2</v>
      </c>
      <c r="PWS4">
        <v>3.30569E-2</v>
      </c>
      <c r="PWT4">
        <v>3.3130300000000001E-2</v>
      </c>
      <c r="PWU4">
        <v>3.32036E-2</v>
      </c>
      <c r="PWV4">
        <v>3.3277099999999997E-2</v>
      </c>
      <c r="PWW4">
        <v>3.3930099999999998E-2</v>
      </c>
      <c r="PWX4">
        <v>3.45834E-2</v>
      </c>
      <c r="PWY4">
        <v>3.5236799999999999E-2</v>
      </c>
      <c r="PWZ4">
        <v>3.6675899999999997E-2</v>
      </c>
      <c r="PXA4">
        <v>3.5532099999999997E-2</v>
      </c>
      <c r="PXB4">
        <v>3.0979300000000001E-2</v>
      </c>
      <c r="PXC4">
        <v>2.6238299999999999E-2</v>
      </c>
      <c r="PXD4">
        <v>2.1496299999999999E-2</v>
      </c>
      <c r="PXE4">
        <v>1.67531E-2</v>
      </c>
      <c r="PXF4">
        <v>1.2008899999999999E-2</v>
      </c>
      <c r="PXG4">
        <v>7.2635599999999996E-3</v>
      </c>
      <c r="PXH4">
        <v>3.15555E-3</v>
      </c>
      <c r="PXI4">
        <v>-9.5340500000000005E-4</v>
      </c>
      <c r="PXJ4">
        <v>-2.68322E-3</v>
      </c>
      <c r="PXK4">
        <v>-4.4134200000000004E-3</v>
      </c>
      <c r="PXL4">
        <v>-6.1440100000000001E-3</v>
      </c>
      <c r="PXM4">
        <v>-9.0944800000000003E-3</v>
      </c>
      <c r="PXN4">
        <v>-1.0826000000000001E-2</v>
      </c>
      <c r="PXO4">
        <v>-1.25579E-2</v>
      </c>
      <c r="PXP4">
        <v>-1.4290199999999999E-2</v>
      </c>
      <c r="PXQ4">
        <v>-1.60228E-2</v>
      </c>
      <c r="PXR4">
        <v>-1.7755900000000002E-2</v>
      </c>
      <c r="PXS4">
        <v>-1.94894E-2</v>
      </c>
      <c r="PXT4">
        <v>-2.1223200000000001E-2</v>
      </c>
      <c r="PXU4">
        <v>-2.1155500000000001E-2</v>
      </c>
      <c r="PXV4">
        <v>-2.10878E-2</v>
      </c>
      <c r="PXW4">
        <v>-2.10201E-2</v>
      </c>
      <c r="PXX4">
        <v>-2.0952399999999999E-2</v>
      </c>
      <c r="PXY4">
        <v>-2.08846E-2</v>
      </c>
      <c r="PXZ4">
        <v>-2.08167E-2</v>
      </c>
      <c r="PYA4">
        <v>-2.0821599999999999E-2</v>
      </c>
      <c r="PYB4">
        <v>-2.0826500000000001E-2</v>
      </c>
      <c r="PYC4">
        <v>-2.08314E-2</v>
      </c>
      <c r="PYD4">
        <v>-2.0836299999999999E-2</v>
      </c>
      <c r="PYE4">
        <v>-2.0841100000000001E-2</v>
      </c>
      <c r="PYF4">
        <v>-2.0846E-2</v>
      </c>
      <c r="PYG4">
        <v>-1.9046500000000001E-2</v>
      </c>
      <c r="PYH4">
        <v>-1.7246500000000001E-2</v>
      </c>
      <c r="PYI4">
        <v>-1.5446100000000001E-2</v>
      </c>
      <c r="PYJ4">
        <v>-1.3645300000000001E-2</v>
      </c>
      <c r="PYK4">
        <v>-1.18441E-2</v>
      </c>
      <c r="PYL4">
        <v>-1.18479E-2</v>
      </c>
      <c r="PYM4">
        <v>-1.1851799999999999E-2</v>
      </c>
      <c r="PYN4">
        <v>-1.1855600000000001E-2</v>
      </c>
      <c r="PYO4">
        <v>-1.18595E-2</v>
      </c>
      <c r="PYP4">
        <v>-1.3669600000000001E-2</v>
      </c>
      <c r="PYQ4">
        <v>-1.54802E-2</v>
      </c>
      <c r="PYR4">
        <v>-1.7291299999999999E-2</v>
      </c>
      <c r="PYS4">
        <v>-1.72958E-2</v>
      </c>
      <c r="PYT4">
        <v>-1.7300300000000001E-2</v>
      </c>
      <c r="PYU4">
        <v>-1.7304699999999999E-2</v>
      </c>
      <c r="PYV4">
        <v>-1.73092E-2</v>
      </c>
      <c r="PYW4">
        <v>-1.7313700000000001E-2</v>
      </c>
      <c r="PYX4">
        <v>-1.7318199999999999E-2</v>
      </c>
      <c r="PYY4">
        <v>-1.73227E-2</v>
      </c>
      <c r="PYZ4">
        <v>-1.55187E-2</v>
      </c>
      <c r="PZA4">
        <v>-1.37144E-2</v>
      </c>
      <c r="PZB4">
        <v>-1.19095E-2</v>
      </c>
      <c r="PZC4">
        <v>-1.01043E-2</v>
      </c>
      <c r="PZD4">
        <v>-8.2986499999999994E-3</v>
      </c>
      <c r="PZE4">
        <v>-6.4925599999999997E-3</v>
      </c>
      <c r="PZF4">
        <v>-4.1022699999999999E-3</v>
      </c>
      <c r="PZG4">
        <v>-1.71141E-3</v>
      </c>
      <c r="PZH4">
        <v>-4.6920900000000003E-3</v>
      </c>
      <c r="PZI4">
        <v>-7.6734699999999999E-3</v>
      </c>
      <c r="PZJ4">
        <v>-6.4503199999999998E-3</v>
      </c>
      <c r="PZK4">
        <v>-5.2268699999999998E-3</v>
      </c>
      <c r="PZL4">
        <v>-4.0031399999999997E-3</v>
      </c>
      <c r="PZM4">
        <v>-2.7791299999999999E-3</v>
      </c>
      <c r="PZN4">
        <v>-2.7819300000000002E-3</v>
      </c>
      <c r="PZO4">
        <v>-2.78473E-3</v>
      </c>
      <c r="PZP4">
        <v>-2.7875299999999999E-3</v>
      </c>
      <c r="PZQ4">
        <v>-2.7903300000000002E-3</v>
      </c>
      <c r="PZR4">
        <v>-2.7931399999999999E-3</v>
      </c>
      <c r="PZS4">
        <v>-1.6265800000000001E-3</v>
      </c>
      <c r="PZT4">
        <v>-4.5975699999999998E-4</v>
      </c>
      <c r="PZU4">
        <v>-1.69041E-3</v>
      </c>
      <c r="PZV4">
        <v>-2.9213500000000001E-3</v>
      </c>
      <c r="PZW4">
        <v>-4.1525800000000003E-3</v>
      </c>
      <c r="PZX4">
        <v>-5.3841000000000002E-3</v>
      </c>
      <c r="PZY4">
        <v>-7.7860999999999998E-3</v>
      </c>
      <c r="PZZ4">
        <v>-1.01887E-2</v>
      </c>
      <c r="QAA4">
        <v>-1.0192400000000001E-2</v>
      </c>
      <c r="QAB4">
        <v>-1.0196E-2</v>
      </c>
      <c r="QAC4">
        <v>-1.0199700000000001E-2</v>
      </c>
      <c r="QAD4">
        <v>-1.02034E-2</v>
      </c>
      <c r="QAE4">
        <v>-1.02071E-2</v>
      </c>
      <c r="QAF4">
        <v>-1.20261E-2</v>
      </c>
      <c r="QAG4">
        <v>-1.38455E-2</v>
      </c>
      <c r="QAH4">
        <v>-1.56653E-2</v>
      </c>
      <c r="QAI4">
        <v>-1.74856E-2</v>
      </c>
      <c r="QAJ4">
        <v>-1.9306299999999998E-2</v>
      </c>
      <c r="QAK4">
        <v>-2.1127400000000001E-2</v>
      </c>
      <c r="QAL4">
        <v>-2.1132399999999999E-2</v>
      </c>
      <c r="QAM4">
        <v>-2.1137400000000001E-2</v>
      </c>
      <c r="QAN4">
        <v>-2.1142399999999999E-2</v>
      </c>
      <c r="QAO4">
        <v>-2.11474E-2</v>
      </c>
      <c r="QAP4">
        <v>-2.1152399999999998E-2</v>
      </c>
      <c r="QAQ4">
        <v>-2.11574E-2</v>
      </c>
      <c r="QAR4">
        <v>-2.1100899999999999E-2</v>
      </c>
      <c r="QAS4">
        <v>-2.1044400000000001E-2</v>
      </c>
      <c r="QAT4">
        <v>-1.9169599999999998E-2</v>
      </c>
      <c r="QAU4">
        <v>-1.7294400000000001E-2</v>
      </c>
      <c r="QAV4">
        <v>-1.5418599999999999E-2</v>
      </c>
      <c r="QAW4">
        <v>-1.35424E-2</v>
      </c>
      <c r="QAX4">
        <v>-1.1727400000000001E-2</v>
      </c>
      <c r="QAY4">
        <v>-9.9118399999999999E-3</v>
      </c>
      <c r="QAZ4">
        <v>-8.0958899999999997E-3</v>
      </c>
      <c r="QBA4">
        <v>-6.2795200000000002E-3</v>
      </c>
      <c r="QBB4">
        <v>-4.4627099999999999E-3</v>
      </c>
      <c r="QBC4">
        <v>-4.4657100000000003E-3</v>
      </c>
      <c r="QBD4">
        <v>-4.4686999999999999E-3</v>
      </c>
      <c r="QBE4">
        <v>-4.4717000000000003E-3</v>
      </c>
      <c r="QBF4">
        <v>-4.4746899999999999E-3</v>
      </c>
      <c r="QBG4">
        <v>-4.4776900000000003E-3</v>
      </c>
      <c r="QBH4">
        <v>-4.4806899999999998E-3</v>
      </c>
      <c r="QBI4">
        <v>-3.24976E-3</v>
      </c>
      <c r="QBJ4">
        <v>-2.0185400000000001E-3</v>
      </c>
      <c r="QBK4">
        <v>-7.8702700000000004E-4</v>
      </c>
      <c r="QBL4">
        <v>4.4477600000000003E-4</v>
      </c>
      <c r="QBM4">
        <v>1.67687E-3</v>
      </c>
      <c r="QBN4">
        <v>3.4971899999999998E-3</v>
      </c>
      <c r="QBO4">
        <v>5.3179400000000002E-3</v>
      </c>
      <c r="QBP4">
        <v>7.7272E-3</v>
      </c>
      <c r="QBQ4">
        <v>1.0137E-2</v>
      </c>
      <c r="QBR4">
        <v>8.9005000000000004E-3</v>
      </c>
      <c r="QBS4">
        <v>7.66368E-3</v>
      </c>
      <c r="QBT4">
        <v>6.4265700000000004E-3</v>
      </c>
      <c r="QBU4">
        <v>4.0123199999999998E-3</v>
      </c>
      <c r="QBV4">
        <v>-1.4626699999999999E-3</v>
      </c>
      <c r="QBW4">
        <v>-6.35039E-3</v>
      </c>
      <c r="QBX4">
        <v>-1.0003099999999999E-2</v>
      </c>
      <c r="QBY4">
        <v>-1.18318E-2</v>
      </c>
      <c r="QBZ4">
        <v>-1.36609E-2</v>
      </c>
      <c r="QCA4">
        <v>-1.54904E-2</v>
      </c>
      <c r="QCB4">
        <v>-1.73203E-2</v>
      </c>
      <c r="QCC4">
        <v>-1.91507E-2</v>
      </c>
      <c r="QCD4">
        <v>-2.09815E-2</v>
      </c>
      <c r="QCE4">
        <v>-2.0986500000000002E-2</v>
      </c>
      <c r="QCF4">
        <v>-2.09915E-2</v>
      </c>
      <c r="QCG4">
        <v>-2.0996500000000001E-2</v>
      </c>
      <c r="QCH4">
        <v>-2.1001499999999999E-2</v>
      </c>
      <c r="QCI4">
        <v>-1.91793E-2</v>
      </c>
      <c r="QCJ4">
        <v>-1.7356699999999999E-2</v>
      </c>
      <c r="QCK4">
        <v>-1.73613E-2</v>
      </c>
      <c r="QCL4">
        <v>-1.7365800000000001E-2</v>
      </c>
      <c r="QCM4">
        <v>-1.7370400000000001E-2</v>
      </c>
      <c r="QCN4">
        <v>-1.7375000000000002E-2</v>
      </c>
      <c r="QCO4">
        <v>-1.7379499999999999E-2</v>
      </c>
      <c r="QCP4">
        <v>-1.73841E-2</v>
      </c>
      <c r="QCQ4">
        <v>-1.7388600000000001E-2</v>
      </c>
      <c r="QCR4">
        <v>-1.7393200000000001E-2</v>
      </c>
      <c r="QCS4">
        <v>-1.92271E-2</v>
      </c>
      <c r="QCT4">
        <v>-2.1061400000000001E-2</v>
      </c>
      <c r="QCU4">
        <v>-2.1066399999999999E-2</v>
      </c>
      <c r="QCV4">
        <v>-2.1071400000000001E-2</v>
      </c>
      <c r="QCW4">
        <v>-2.1076399999999999E-2</v>
      </c>
      <c r="QCX4">
        <v>-1.92511E-2</v>
      </c>
      <c r="QCY4">
        <v>-1.55946E-2</v>
      </c>
      <c r="QCZ4">
        <v>-1.37682E-2</v>
      </c>
      <c r="QDA4">
        <v>-1.01102E-2</v>
      </c>
      <c r="QDB4">
        <v>-6.4513599999999997E-3</v>
      </c>
      <c r="QDC4">
        <v>-2.7916600000000001E-3</v>
      </c>
      <c r="QDD4">
        <v>-9.6279799999999995E-4</v>
      </c>
      <c r="QDE4">
        <v>8.6649999999999997E-4</v>
      </c>
      <c r="QDF4">
        <v>2.69623E-3</v>
      </c>
      <c r="QDG4">
        <v>6.3587599999999998E-3</v>
      </c>
      <c r="QDH4">
        <v>8.1895800000000001E-3</v>
      </c>
      <c r="QDI4">
        <v>8.1880400000000006E-3</v>
      </c>
      <c r="QDJ4">
        <v>1.0019500000000001E-2</v>
      </c>
      <c r="QDK4">
        <v>1.3684699999999999E-2</v>
      </c>
      <c r="QDL4">
        <v>1.73507E-2</v>
      </c>
      <c r="QDM4">
        <v>2.2851199999999999E-2</v>
      </c>
      <c r="QDN4">
        <v>2.65192E-2</v>
      </c>
      <c r="QDO4">
        <v>3.14305E-2</v>
      </c>
      <c r="QDP4">
        <v>3.4508700000000003E-2</v>
      </c>
      <c r="QDQ4">
        <v>3.7587599999999999E-2</v>
      </c>
      <c r="QDR4">
        <v>4.1910099999999999E-2</v>
      </c>
      <c r="QDS4">
        <v>4.7476699999999997E-2</v>
      </c>
      <c r="QDT4">
        <v>5.37551E-2</v>
      </c>
      <c r="QDU4">
        <v>5.8791599999999999E-2</v>
      </c>
      <c r="QDV4">
        <v>6.50728E-2</v>
      </c>
      <c r="QDW4">
        <v>6.5788600000000003E-2</v>
      </c>
      <c r="QDX4">
        <v>6.65047E-2</v>
      </c>
      <c r="QDY4">
        <v>6.5206899999999998E-2</v>
      </c>
      <c r="QDZ4">
        <v>6.3908800000000002E-2</v>
      </c>
      <c r="QEA4">
        <v>5.9529499999999999E-2</v>
      </c>
      <c r="QEB4">
        <v>5.3312100000000001E-2</v>
      </c>
      <c r="QEC4">
        <v>4.83378E-2</v>
      </c>
      <c r="QED4">
        <v>4.5851599999999999E-2</v>
      </c>
      <c r="QEE4">
        <v>4.3364899999999998E-2</v>
      </c>
      <c r="QEF4">
        <v>4.08776E-2</v>
      </c>
      <c r="QEG4">
        <v>4.0227699999999998E-2</v>
      </c>
      <c r="QEH4">
        <v>3.6612699999999998E-2</v>
      </c>
      <c r="QEI4">
        <v>3.18108E-2</v>
      </c>
      <c r="QEJ4">
        <v>2.7007699999999999E-2</v>
      </c>
      <c r="QEK4">
        <v>2.34491E-2</v>
      </c>
      <c r="QEL4">
        <v>2.0733700000000001E-2</v>
      </c>
      <c r="QEM4">
        <v>2.1637099999999999E-2</v>
      </c>
      <c r="QEN4">
        <v>2.3022999999999998E-2</v>
      </c>
      <c r="QEO4">
        <v>2.6249100000000001E-2</v>
      </c>
      <c r="QEP4">
        <v>2.7385099999999999E-2</v>
      </c>
      <c r="QEQ4">
        <v>2.8521399999999999E-2</v>
      </c>
      <c r="QER4">
        <v>2.7809799999999999E-2</v>
      </c>
      <c r="QES4">
        <v>2.7057899999999999E-2</v>
      </c>
      <c r="QET4">
        <v>2.50586E-2</v>
      </c>
      <c r="QEU4">
        <v>2.30589E-2</v>
      </c>
      <c r="QEV4">
        <v>2.1058799999999999E-2</v>
      </c>
      <c r="QEW4">
        <v>1.9157799999999999E-2</v>
      </c>
      <c r="QEX4">
        <v>1.49718E-2</v>
      </c>
      <c r="QEY4">
        <v>1.0784800000000001E-2</v>
      </c>
      <c r="QEZ4">
        <v>6.9993900000000003E-3</v>
      </c>
      <c r="QFA4">
        <v>1.96496E-3</v>
      </c>
      <c r="QFB4">
        <v>-3.22216E-3</v>
      </c>
      <c r="QFC4">
        <v>-8.4105199999999995E-3</v>
      </c>
      <c r="QFD4">
        <v>-1.15058E-2</v>
      </c>
      <c r="QFE4">
        <v>-1.7693799999999999E-2</v>
      </c>
      <c r="QFF4">
        <v>-1.7698499999999999E-2</v>
      </c>
      <c r="QFG4">
        <v>-1.7703199999999999E-2</v>
      </c>
      <c r="QFH4">
        <v>-1.7707799999999999E-2</v>
      </c>
      <c r="QFI4">
        <v>-1.7712499999999999E-2</v>
      </c>
      <c r="QFJ4">
        <v>-1.7717199999999999E-2</v>
      </c>
      <c r="QFK4">
        <v>-1.5877200000000001E-2</v>
      </c>
      <c r="QFL4">
        <v>-1.40368E-2</v>
      </c>
      <c r="QFM4">
        <v>-1.4041100000000001E-2</v>
      </c>
      <c r="QFN4">
        <v>-1.5890700000000001E-2</v>
      </c>
      <c r="QFO4">
        <v>-1.5895099999999999E-2</v>
      </c>
      <c r="QFP4">
        <v>-1.58996E-2</v>
      </c>
      <c r="QFQ4">
        <v>-1.5904100000000001E-2</v>
      </c>
      <c r="QFR4">
        <v>-1.5908599999999998E-2</v>
      </c>
      <c r="QFS4">
        <v>-1.5913099999999999E-2</v>
      </c>
      <c r="QFT4">
        <v>-1.5917500000000001E-2</v>
      </c>
      <c r="QFU4">
        <v>-1.5921999999999999E-2</v>
      </c>
      <c r="QFV4">
        <v>-1.59265E-2</v>
      </c>
      <c r="QFW4">
        <v>-1.5931000000000001E-2</v>
      </c>
      <c r="QFX4">
        <v>-1.5935499999999998E-2</v>
      </c>
      <c r="QFY4">
        <v>-1.5939999999999999E-2</v>
      </c>
      <c r="QFZ4">
        <v>-1.59445E-2</v>
      </c>
      <c r="QGA4">
        <v>-1.5949000000000001E-2</v>
      </c>
      <c r="QGB4">
        <v>-1.5953499999999999E-2</v>
      </c>
      <c r="QGC4">
        <v>-1.5958E-2</v>
      </c>
      <c r="QGD4">
        <v>-1.4710000000000001E-2</v>
      </c>
      <c r="QGE4">
        <v>-1.3461799999999999E-2</v>
      </c>
      <c r="QGF4">
        <v>-1.14973E-2</v>
      </c>
      <c r="QGG4">
        <v>-1.0785299999999999E-2</v>
      </c>
      <c r="QGH4">
        <v>-1.0073199999999999E-2</v>
      </c>
      <c r="QGI4">
        <v>-1.0076999999999999E-2</v>
      </c>
      <c r="QGJ4">
        <v>-1.0080799999999999E-2</v>
      </c>
      <c r="QGK4">
        <v>-1.01443E-2</v>
      </c>
      <c r="QGL4">
        <v>-1.02078E-2</v>
      </c>
      <c r="QGM4">
        <v>-1.0271300000000001E-2</v>
      </c>
      <c r="QGN4">
        <v>-1.02752E-2</v>
      </c>
      <c r="QGO4">
        <v>-1.0279E-2</v>
      </c>
      <c r="QGP4">
        <v>-1.09398E-2</v>
      </c>
      <c r="QGQ4">
        <v>-1.16008E-2</v>
      </c>
      <c r="QGR4">
        <v>-1.3516500000000001E-2</v>
      </c>
      <c r="QGS4">
        <v>-1.47755E-2</v>
      </c>
      <c r="QGT4">
        <v>-1.7887199999999999E-2</v>
      </c>
      <c r="QGU4">
        <v>-1.9744600000000001E-2</v>
      </c>
      <c r="QGV4">
        <v>-2.1602400000000001E-2</v>
      </c>
      <c r="QGW4">
        <v>-2.1607600000000001E-2</v>
      </c>
      <c r="QGX4">
        <v>-2.1612800000000001E-2</v>
      </c>
      <c r="QGY4">
        <v>-2.1617999999999998E-2</v>
      </c>
      <c r="QGZ4">
        <v>-2.1623199999999999E-2</v>
      </c>
      <c r="QHA4">
        <v>-2.1628399999999999E-2</v>
      </c>
      <c r="QHB4">
        <v>-2.1633699999999999E-2</v>
      </c>
      <c r="QHC4">
        <v>-2.1638899999999999E-2</v>
      </c>
      <c r="QHD4">
        <v>-2.1644099999999999E-2</v>
      </c>
      <c r="QHE4">
        <v>-2.16493E-2</v>
      </c>
      <c r="QHF4">
        <v>-2.16545E-2</v>
      </c>
      <c r="QHG4">
        <v>-2.16597E-2</v>
      </c>
      <c r="QHH4">
        <v>-2.1665E-2</v>
      </c>
      <c r="QHI4">
        <v>-2.1670200000000001E-2</v>
      </c>
      <c r="QHJ4">
        <v>-2.1675400000000001E-2</v>
      </c>
      <c r="QHK4">
        <v>-2.1680700000000001E-2</v>
      </c>
      <c r="QHL4">
        <v>-2.1685900000000001E-2</v>
      </c>
      <c r="QHM4">
        <v>-2.1691100000000001E-2</v>
      </c>
      <c r="QHN4">
        <v>-2.1696300000000002E-2</v>
      </c>
      <c r="QHO4">
        <v>-1.9844500000000001E-2</v>
      </c>
      <c r="QHP4">
        <v>-1.79921E-2</v>
      </c>
      <c r="QHQ4">
        <v>-1.6139299999999999E-2</v>
      </c>
      <c r="QHR4">
        <v>-1.4286099999999999E-2</v>
      </c>
      <c r="QHS4">
        <v>-1.24324E-2</v>
      </c>
      <c r="QHT4">
        <v>-1.0578300000000001E-2</v>
      </c>
      <c r="QHU4">
        <v>-1.05822E-2</v>
      </c>
      <c r="QHV4">
        <v>-1.0586099999999999E-2</v>
      </c>
      <c r="QHW4">
        <v>-1.059E-2</v>
      </c>
      <c r="QHX4">
        <v>-1.05939E-2</v>
      </c>
      <c r="QHY4">
        <v>-1.0597799999999999E-2</v>
      </c>
      <c r="QHZ4">
        <v>-1.06017E-2</v>
      </c>
      <c r="QIA4">
        <v>-9.3457799999999997E-3</v>
      </c>
      <c r="QIB4">
        <v>-9.3495399999999999E-3</v>
      </c>
      <c r="QIC4">
        <v>-9.3533000000000002E-3</v>
      </c>
      <c r="QID4">
        <v>-9.3570600000000004E-3</v>
      </c>
      <c r="QIE4">
        <v>-9.3608300000000005E-3</v>
      </c>
      <c r="QIF4">
        <v>-9.3645900000000008E-3</v>
      </c>
      <c r="QIG4">
        <v>-1.06292E-2</v>
      </c>
      <c r="QIH4">
        <v>-1.0633099999999999E-2</v>
      </c>
      <c r="QII4">
        <v>-1.24986E-2</v>
      </c>
      <c r="QIJ4">
        <v>-1.43646E-2</v>
      </c>
      <c r="QIK4">
        <v>-1.6231099999999998E-2</v>
      </c>
      <c r="QIL4">
        <v>-1.8098E-2</v>
      </c>
      <c r="QIM4">
        <v>-1.9965299999999998E-2</v>
      </c>
      <c r="QIN4">
        <v>-1.9970399999999999E-2</v>
      </c>
      <c r="QIO4">
        <v>-1.81125E-2</v>
      </c>
      <c r="QIP4">
        <v>-1.62541E-2</v>
      </c>
      <c r="QIQ4">
        <v>-1.43953E-2</v>
      </c>
      <c r="QIR4">
        <v>-1.2536E-2</v>
      </c>
      <c r="QIS4">
        <v>-1.25402E-2</v>
      </c>
      <c r="QIT4">
        <v>-1.2544400000000001E-2</v>
      </c>
      <c r="QIU4">
        <v>-1.4412899999999999E-2</v>
      </c>
      <c r="QIV4">
        <v>-1.4417299999999999E-2</v>
      </c>
      <c r="QIW4">
        <v>-1.4421700000000001E-2</v>
      </c>
      <c r="QIX4">
        <v>-1.4426100000000001E-2</v>
      </c>
      <c r="QIY4">
        <v>-1.25652E-2</v>
      </c>
      <c r="QIZ4">
        <v>-8.8384899999999992E-3</v>
      </c>
      <c r="QJA4">
        <v>-5.1108500000000001E-3</v>
      </c>
      <c r="QJB4">
        <v>-1.3823100000000001E-3</v>
      </c>
      <c r="QJC4">
        <v>2.3471299999999998E-3</v>
      </c>
      <c r="QJD4">
        <v>6.0774799999999997E-3</v>
      </c>
      <c r="QJE4">
        <v>1.10732E-2</v>
      </c>
      <c r="QJF4">
        <v>1.42033E-2</v>
      </c>
      <c r="QJG4">
        <v>1.42024E-2</v>
      </c>
      <c r="QJH4">
        <v>1.4201399999999999E-2</v>
      </c>
      <c r="QJI4">
        <v>1.42005E-2</v>
      </c>
      <c r="QJJ4">
        <v>1.41995E-2</v>
      </c>
      <c r="QJK4">
        <v>1.5464E-2</v>
      </c>
      <c r="QJL4">
        <v>1.54632E-2</v>
      </c>
      <c r="QJM4">
        <v>1.5462399999999999E-2</v>
      </c>
      <c r="QJN4">
        <v>1.5461600000000001E-2</v>
      </c>
      <c r="QJO4">
        <v>1.67268E-2</v>
      </c>
      <c r="QJP4">
        <v>1.7992299999999999E-2</v>
      </c>
      <c r="QJQ4">
        <v>1.9981800000000001E-2</v>
      </c>
      <c r="QJR4">
        <v>2.07052E-2</v>
      </c>
      <c r="QJS4">
        <v>2.0890700000000002E-2</v>
      </c>
      <c r="QJT4">
        <v>2.1076299999999999E-2</v>
      </c>
      <c r="QJU4">
        <v>2.12619E-2</v>
      </c>
      <c r="QJV4">
        <v>2.1387199999999999E-2</v>
      </c>
      <c r="QJW4">
        <v>2.15126E-2</v>
      </c>
      <c r="QJX4">
        <v>2.2496599999999999E-2</v>
      </c>
      <c r="QJY4">
        <v>2.34808E-2</v>
      </c>
      <c r="QJZ4">
        <v>2.4701000000000001E-2</v>
      </c>
      <c r="QKA4">
        <v>2.7128900000000001E-2</v>
      </c>
      <c r="QKB4">
        <v>2.8341999999999999E-2</v>
      </c>
      <c r="QKC4">
        <v>2.83617E-2</v>
      </c>
      <c r="QKD4">
        <v>3.02534E-2</v>
      </c>
      <c r="QKE4">
        <v>3.0092799999999999E-2</v>
      </c>
      <c r="QKF4">
        <v>2.99321E-2</v>
      </c>
      <c r="QKG4">
        <v>3.1141499999999999E-2</v>
      </c>
      <c r="QKH4">
        <v>3.2351199999999997E-2</v>
      </c>
      <c r="QKI4">
        <v>3.0418799999999999E-2</v>
      </c>
      <c r="QKJ4">
        <v>2.6161799999999999E-2</v>
      </c>
      <c r="QKK4">
        <v>2.1903800000000001E-2</v>
      </c>
      <c r="QKL4">
        <v>1.9774400000000001E-2</v>
      </c>
      <c r="QKM4">
        <v>1.7644400000000001E-2</v>
      </c>
      <c r="QKN4">
        <v>1.44996E-2</v>
      </c>
      <c r="QKO4">
        <v>1.0083999999999999E-2</v>
      </c>
      <c r="QKP4">
        <v>6.9374500000000004E-3</v>
      </c>
      <c r="QKQ4">
        <v>5.06048E-3</v>
      </c>
      <c r="QKR4">
        <v>3.1830500000000002E-3</v>
      </c>
      <c r="QKS4">
        <v>-5.7051400000000005E-4</v>
      </c>
      <c r="QKT4">
        <v>-5.7316799999999998E-4</v>
      </c>
      <c r="QKU4">
        <v>-5.7582399999999995E-4</v>
      </c>
      <c r="QKV4">
        <v>-5.7848100000000005E-4</v>
      </c>
      <c r="QKW4">
        <v>1.29546E-3</v>
      </c>
      <c r="QKX4">
        <v>3.16986E-3</v>
      </c>
      <c r="QKY4">
        <v>5.0447199999999999E-3</v>
      </c>
      <c r="QKZ4">
        <v>3.1654600000000001E-3</v>
      </c>
      <c r="QLA4">
        <v>3.1632499999999998E-3</v>
      </c>
      <c r="QLB4">
        <v>3.1610399999999999E-3</v>
      </c>
      <c r="QLC4">
        <v>3.15884E-3</v>
      </c>
      <c r="QLD4">
        <v>3.1566300000000001E-3</v>
      </c>
      <c r="QLE4">
        <v>3.1544199999999998E-3</v>
      </c>
      <c r="QLF4">
        <v>3.1522099999999999E-3</v>
      </c>
      <c r="QLG4">
        <v>3.1499900000000001E-3</v>
      </c>
      <c r="QLH4">
        <v>1.26866E-3</v>
      </c>
      <c r="QLI4">
        <v>-6.1313700000000004E-4</v>
      </c>
      <c r="QLJ4">
        <v>-2.4953900000000001E-3</v>
      </c>
      <c r="QLK4">
        <v>-4.3781100000000002E-3</v>
      </c>
      <c r="QLL4">
        <v>-6.2612900000000001E-3</v>
      </c>
      <c r="QLM4">
        <v>-8.1449199999999999E-3</v>
      </c>
      <c r="QLN4">
        <v>-8.1485199999999994E-3</v>
      </c>
      <c r="QLO4">
        <v>-8.1521200000000005E-3</v>
      </c>
      <c r="QLP4">
        <v>-8.15572E-3</v>
      </c>
      <c r="QLQ4">
        <v>-8.1593299999999994E-3</v>
      </c>
      <c r="QLR4">
        <v>-1.00444E-2</v>
      </c>
      <c r="QLS4">
        <v>-1.1929800000000001E-2</v>
      </c>
      <c r="QLT4">
        <v>-1.38158E-2</v>
      </c>
      <c r="QLU4">
        <v>-1.5702199999999999E-2</v>
      </c>
      <c r="QLV4">
        <v>-1.75891E-2</v>
      </c>
      <c r="QLW4">
        <v>-1.9476400000000001E-2</v>
      </c>
      <c r="QLX4">
        <v>-2.13642E-2</v>
      </c>
      <c r="QLY4">
        <v>-2.13694E-2</v>
      </c>
      <c r="QLZ4">
        <v>-2.13747E-2</v>
      </c>
      <c r="QMA4">
        <v>-2.13799E-2</v>
      </c>
      <c r="QMB4">
        <v>-2.1385100000000001E-2</v>
      </c>
      <c r="QMC4">
        <v>-2.13904E-2</v>
      </c>
      <c r="QMD4">
        <v>-1.9511400000000002E-2</v>
      </c>
      <c r="QME4">
        <v>-1.7631999999999998E-2</v>
      </c>
      <c r="QMF4">
        <v>-1.5752100000000002E-2</v>
      </c>
      <c r="QMG4">
        <v>-1.38718E-2</v>
      </c>
      <c r="QMH4">
        <v>-1.1991E-2</v>
      </c>
      <c r="QMI4">
        <v>-1.01098E-2</v>
      </c>
      <c r="QMJ4">
        <v>-1.01137E-2</v>
      </c>
      <c r="QMK4">
        <v>-1.20033E-2</v>
      </c>
      <c r="QML4">
        <v>-1.38934E-2</v>
      </c>
      <c r="QMM4">
        <v>-1.5783999999999999E-2</v>
      </c>
      <c r="QMN4">
        <v>-1.7675099999999999E-2</v>
      </c>
      <c r="QMO4">
        <v>-1.95666E-2</v>
      </c>
      <c r="QMP4">
        <v>-2.1458600000000001E-2</v>
      </c>
      <c r="QMQ4">
        <v>-2.1463900000000001E-2</v>
      </c>
      <c r="QMR4">
        <v>-2.1469100000000001E-2</v>
      </c>
      <c r="QMS4">
        <v>-2.1474400000000001E-2</v>
      </c>
      <c r="QMT4">
        <v>-2.1479700000000001E-2</v>
      </c>
      <c r="QMU4">
        <v>-2.1484900000000001E-2</v>
      </c>
      <c r="QMV4">
        <v>-2.1490200000000001E-2</v>
      </c>
      <c r="QMW4">
        <v>-2.1495500000000001E-2</v>
      </c>
      <c r="QMX4">
        <v>-2.15008E-2</v>
      </c>
      <c r="QMY4">
        <v>-2.1506000000000001E-2</v>
      </c>
      <c r="QMZ4">
        <v>-2.1511300000000001E-2</v>
      </c>
      <c r="QNA4">
        <v>-1.9627100000000001E-2</v>
      </c>
      <c r="QNB4">
        <v>-1.96321E-2</v>
      </c>
      <c r="QNC4">
        <v>-1.96372E-2</v>
      </c>
      <c r="QND4">
        <v>-1.9642300000000001E-2</v>
      </c>
      <c r="QNE4">
        <v>-1.9647299999999999E-2</v>
      </c>
      <c r="QNF4">
        <v>-2.1543E-2</v>
      </c>
      <c r="QNG4">
        <v>-2.1548299999999999E-2</v>
      </c>
      <c r="QNH4">
        <v>-2.1553599999999999E-2</v>
      </c>
      <c r="QNI4">
        <v>-2.1558899999999999E-2</v>
      </c>
      <c r="QNJ4">
        <v>-2.1564199999999999E-2</v>
      </c>
      <c r="QNK4">
        <v>-2.1569499999999998E-2</v>
      </c>
      <c r="QNL4">
        <v>-1.96828E-2</v>
      </c>
      <c r="QNM4">
        <v>-1.5903299999999999E-2</v>
      </c>
      <c r="QNN4">
        <v>-1.21228E-2</v>
      </c>
      <c r="QNO4">
        <v>-8.3414600000000002E-3</v>
      </c>
      <c r="QNP4">
        <v>-2.6661699999999998E-3</v>
      </c>
      <c r="QNQ4">
        <v>1.1172899999999999E-3</v>
      </c>
      <c r="QNR4">
        <v>3.0082199999999998E-3</v>
      </c>
      <c r="QNS4">
        <v>4.8996200000000004E-3</v>
      </c>
      <c r="QNT4">
        <v>8.6854099999999993E-3</v>
      </c>
      <c r="QNU4">
        <v>1.0578000000000001E-2</v>
      </c>
      <c r="QNV4">
        <v>1.2470999999999999E-2</v>
      </c>
      <c r="QNW4">
        <v>1.6259099999999999E-2</v>
      </c>
      <c r="QNX4">
        <v>2.1331800000000001E-2</v>
      </c>
      <c r="QNY4">
        <v>2.45106E-2</v>
      </c>
      <c r="QNZ4">
        <v>2.5794899999999999E-2</v>
      </c>
      <c r="QOA4">
        <v>2.7079499999999999E-2</v>
      </c>
      <c r="QOB4">
        <v>2.8364400000000001E-2</v>
      </c>
      <c r="QOC4">
        <v>2.6469199999999998E-2</v>
      </c>
      <c r="QOD4">
        <v>2.4573500000000002E-2</v>
      </c>
      <c r="QOE4">
        <v>2.26774E-2</v>
      </c>
      <c r="QOF4">
        <v>1.94959E-2</v>
      </c>
      <c r="QOG4">
        <v>1.63137E-2</v>
      </c>
      <c r="QOH4">
        <v>1.5027799999999999E-2</v>
      </c>
      <c r="QOI4">
        <v>1.37416E-2</v>
      </c>
      <c r="QOJ4">
        <v>1.24551E-2</v>
      </c>
      <c r="QOK4">
        <v>1.2454E-2</v>
      </c>
      <c r="QOL4">
        <v>1.24528E-2</v>
      </c>
      <c r="QOM4">
        <v>1.24517E-2</v>
      </c>
      <c r="QON4">
        <v>1.3736699999999999E-2</v>
      </c>
      <c r="QOO4">
        <v>1.5022000000000001E-2</v>
      </c>
      <c r="QOP4">
        <v>1.8206699999999999E-2</v>
      </c>
      <c r="QOQ4">
        <v>2.13922E-2</v>
      </c>
      <c r="QOR4">
        <v>2.13922E-2</v>
      </c>
      <c r="QOS4">
        <v>2.1392100000000001E-2</v>
      </c>
      <c r="QOT4">
        <v>2.1392100000000001E-2</v>
      </c>
      <c r="QOU4">
        <v>2.3292299999999998E-2</v>
      </c>
      <c r="QOV4">
        <v>2.5192900000000001E-2</v>
      </c>
      <c r="QOW4">
        <v>2.8994800000000001E-2</v>
      </c>
      <c r="QOX4">
        <v>3.27975E-2</v>
      </c>
      <c r="QOY4">
        <v>3.2798899999999999E-2</v>
      </c>
      <c r="QOZ4">
        <v>3.0898800000000001E-2</v>
      </c>
      <c r="QPA4">
        <v>2.8998300000000001E-2</v>
      </c>
      <c r="QPB4">
        <v>2.7097300000000001E-2</v>
      </c>
      <c r="QPC4">
        <v>2.51959E-2</v>
      </c>
      <c r="QPD4">
        <v>2.5196300000000001E-2</v>
      </c>
      <c r="QPE4">
        <v>2.3907899999999999E-2</v>
      </c>
      <c r="QPF4">
        <v>2.26191E-2</v>
      </c>
      <c r="QPG4">
        <v>2.1329999999999998E-2</v>
      </c>
      <c r="QPH4">
        <v>2.0040700000000002E-2</v>
      </c>
      <c r="QPI4">
        <v>2.00404E-2</v>
      </c>
      <c r="QPJ4">
        <v>2.0040200000000001E-2</v>
      </c>
      <c r="QPK4">
        <v>2.0039999999999999E-2</v>
      </c>
      <c r="QPL4">
        <v>2.13297E-2</v>
      </c>
      <c r="QPM4">
        <v>2.2619799999999999E-2</v>
      </c>
      <c r="QPN4">
        <v>2.5200400000000001E-2</v>
      </c>
      <c r="QPO4">
        <v>2.6491299999999999E-2</v>
      </c>
      <c r="QPP4">
        <v>2.6614800000000001E-2</v>
      </c>
      <c r="QPQ4">
        <v>2.67383E-2</v>
      </c>
      <c r="QPR4">
        <v>2.6861800000000002E-2</v>
      </c>
      <c r="QPS4">
        <v>2.56943E-2</v>
      </c>
      <c r="QPT4">
        <v>2.2620399999999999E-2</v>
      </c>
      <c r="QPU4">
        <v>1.6840000000000001E-2</v>
      </c>
      <c r="QPV4">
        <v>1.16731E-2</v>
      </c>
      <c r="QPW4">
        <v>6.50492E-3</v>
      </c>
      <c r="QPX4">
        <v>1.33548E-3</v>
      </c>
      <c r="QPY4">
        <v>-2.5431899999999999E-3</v>
      </c>
      <c r="QPZ4">
        <v>-3.2231E-3</v>
      </c>
      <c r="QQA4">
        <v>-3.9031700000000001E-3</v>
      </c>
      <c r="QQB4">
        <v>-5.8759299999999997E-3</v>
      </c>
      <c r="QQC4">
        <v>-7.8491800000000007E-3</v>
      </c>
      <c r="QQD4">
        <v>-1.1731399999999999E-2</v>
      </c>
      <c r="QQE4">
        <v>-1.4937300000000001E-2</v>
      </c>
      <c r="QQF4">
        <v>-1.6234999999999999E-2</v>
      </c>
      <c r="QQG4">
        <v>-1.6239799999999999E-2</v>
      </c>
      <c r="QQH4">
        <v>-1.6244499999999999E-2</v>
      </c>
      <c r="QQI4">
        <v>-1.6249300000000001E-2</v>
      </c>
      <c r="QQJ4">
        <v>-1.6254000000000001E-2</v>
      </c>
      <c r="QQK4">
        <v>-1.62588E-2</v>
      </c>
      <c r="QQL4">
        <v>-1.62635E-2</v>
      </c>
      <c r="QQM4">
        <v>-1.6268299999999999E-2</v>
      </c>
      <c r="QQN4">
        <v>-1.6272999999999999E-2</v>
      </c>
      <c r="QQO4">
        <v>-1.6277799999999999E-2</v>
      </c>
      <c r="QQP4">
        <v>-1.6282499999999998E-2</v>
      </c>
      <c r="QQQ4">
        <v>-1.6287300000000001E-2</v>
      </c>
      <c r="QQR4">
        <v>-1.6292000000000001E-2</v>
      </c>
      <c r="QQS4">
        <v>-1.62968E-2</v>
      </c>
      <c r="QQT4">
        <v>-1.6301599999999999E-2</v>
      </c>
      <c r="QQU4">
        <v>-1.6306299999999999E-2</v>
      </c>
      <c r="QQV4">
        <v>-1.6311099999999999E-2</v>
      </c>
      <c r="QQW4">
        <v>-1.8228899999999999E-2</v>
      </c>
      <c r="QQX4">
        <v>-2.0147100000000001E-2</v>
      </c>
      <c r="QQY4">
        <v>-2.20658E-2</v>
      </c>
      <c r="QQZ4">
        <v>-2.2071299999999999E-2</v>
      </c>
      <c r="QRA4">
        <v>-2.2076800000000001E-2</v>
      </c>
      <c r="QRB4">
        <v>-2.2082299999999999E-2</v>
      </c>
      <c r="QRC4">
        <v>-2.2087800000000001E-2</v>
      </c>
      <c r="QRD4">
        <v>-2.20933E-2</v>
      </c>
      <c r="QRE4">
        <v>-2.2098799999999998E-2</v>
      </c>
      <c r="QRF4">
        <v>-2.21043E-2</v>
      </c>
      <c r="QRG4">
        <v>-2.2109799999999999E-2</v>
      </c>
      <c r="QRH4">
        <v>-2.2115300000000001E-2</v>
      </c>
      <c r="QRI4">
        <v>-2.2120799999999999E-2</v>
      </c>
      <c r="QRJ4">
        <v>-2.2126300000000002E-2</v>
      </c>
      <c r="QRK4">
        <v>-2.0215500000000001E-2</v>
      </c>
      <c r="QRL4">
        <v>-1.83042E-2</v>
      </c>
      <c r="QRM4">
        <v>-1.6392400000000001E-2</v>
      </c>
      <c r="QRN4">
        <v>-1.44802E-2</v>
      </c>
      <c r="QRO4">
        <v>-1.2567500000000001E-2</v>
      </c>
      <c r="QRP4">
        <v>-1.06543E-2</v>
      </c>
      <c r="QRQ4">
        <v>-8.7405899999999995E-3</v>
      </c>
      <c r="QRR4">
        <v>-6.8264500000000004E-3</v>
      </c>
      <c r="QRS4">
        <v>-3.6123800000000001E-3</v>
      </c>
      <c r="QRT4">
        <v>-2.31598E-3</v>
      </c>
      <c r="QRU4">
        <v>-1.0192599999999999E-3</v>
      </c>
      <c r="QRV4">
        <v>2.7778299999999998E-4</v>
      </c>
      <c r="QRW4">
        <v>1.57515E-3</v>
      </c>
      <c r="QRX4">
        <v>2.8728400000000002E-3</v>
      </c>
      <c r="QRY4">
        <v>4.1708500000000003E-3</v>
      </c>
      <c r="QRZ4">
        <v>5.4691799999999997E-3</v>
      </c>
      <c r="QSA4">
        <v>6.7678399999999998E-3</v>
      </c>
      <c r="QSB4">
        <v>6.76591E-3</v>
      </c>
      <c r="QSC4">
        <v>6.7639800000000002E-3</v>
      </c>
      <c r="QSD4">
        <v>8.0013199999999993E-3</v>
      </c>
      <c r="QSE4">
        <v>9.2389700000000009E-3</v>
      </c>
      <c r="QSF4">
        <v>7.9357899999999999E-3</v>
      </c>
      <c r="QSG4">
        <v>6.6322799999999999E-3</v>
      </c>
      <c r="QSH4">
        <v>5.3284400000000003E-3</v>
      </c>
      <c r="QSI4">
        <v>5.9463500000000004E-3</v>
      </c>
      <c r="QSJ4">
        <v>6.5644099999999997E-3</v>
      </c>
      <c r="QSK4">
        <v>7.1826299999999997E-3</v>
      </c>
      <c r="QSL4">
        <v>7.8009899999999998E-3</v>
      </c>
      <c r="QSM4">
        <v>7.1788499999999996E-3</v>
      </c>
      <c r="QSN4">
        <v>4.63328E-3</v>
      </c>
      <c r="QSO4">
        <v>4.6310800000000001E-3</v>
      </c>
      <c r="QSP4">
        <v>4.6288700000000002E-3</v>
      </c>
      <c r="QSQ4">
        <v>2.7026699999999999E-3</v>
      </c>
      <c r="QSR4">
        <v>7.7598299999999995E-4</v>
      </c>
      <c r="QSS4">
        <v>-3.07566E-3</v>
      </c>
      <c r="QST4">
        <v>-6.9282600000000003E-3</v>
      </c>
      <c r="QSU4">
        <v>-1.0781799999999999E-2</v>
      </c>
      <c r="QSV4">
        <v>-1.4636400000000001E-2</v>
      </c>
      <c r="QSW4">
        <v>-1.8491899999999999E-2</v>
      </c>
      <c r="QSX4">
        <v>-2.0422599999999999E-2</v>
      </c>
      <c r="QSY4">
        <v>-2.2353899999999999E-2</v>
      </c>
      <c r="QSZ4">
        <v>-2.2359500000000001E-2</v>
      </c>
      <c r="QTA4">
        <v>-2.2365099999999999E-2</v>
      </c>
      <c r="QTB4">
        <v>-2.23707E-2</v>
      </c>
      <c r="QTC4">
        <v>-2.2376299999999998E-2</v>
      </c>
      <c r="QTD4">
        <v>-2.23819E-2</v>
      </c>
      <c r="QTE4">
        <v>-2.2387500000000001E-2</v>
      </c>
      <c r="QTF4">
        <v>-2.2393099999999999E-2</v>
      </c>
      <c r="QTG4">
        <v>-2.2398700000000001E-2</v>
      </c>
      <c r="QTH4">
        <v>-2.2404400000000001E-2</v>
      </c>
      <c r="QTI4">
        <v>-2.2409999999999999E-2</v>
      </c>
      <c r="QTJ4">
        <v>-2.2415600000000001E-2</v>
      </c>
      <c r="QTK4">
        <v>-2.2421199999999999E-2</v>
      </c>
      <c r="QTL4">
        <v>-2.24268E-2</v>
      </c>
      <c r="QTM4">
        <v>-2.2432400000000002E-2</v>
      </c>
      <c r="QTN4">
        <v>-2.0508499999999999E-2</v>
      </c>
      <c r="QTO4">
        <v>-1.8584099999999999E-2</v>
      </c>
      <c r="QTP4">
        <v>-1.6659299999999998E-2</v>
      </c>
      <c r="QTQ4">
        <v>-1.28036E-2</v>
      </c>
      <c r="QTR4">
        <v>-1.08775E-2</v>
      </c>
      <c r="QTS4">
        <v>-8.9509800000000007E-3</v>
      </c>
      <c r="QTT4">
        <v>-7.0239300000000003E-3</v>
      </c>
      <c r="QTU4">
        <v>-5.0964000000000001E-3</v>
      </c>
      <c r="QTV4">
        <v>-5.0998600000000003E-3</v>
      </c>
      <c r="QTW4">
        <v>-5.1033199999999997E-3</v>
      </c>
      <c r="QTX4">
        <v>-5.1067899999999999E-3</v>
      </c>
      <c r="QTY4">
        <v>-5.1102500000000002E-3</v>
      </c>
      <c r="QTZ4">
        <v>-1.8721899999999999E-3</v>
      </c>
      <c r="QUA4">
        <v>1.36667E-3</v>
      </c>
      <c r="QUB4">
        <v>1.3640200000000001E-3</v>
      </c>
      <c r="QUC4">
        <v>1.36136E-3</v>
      </c>
      <c r="QUD4">
        <v>1.3587E-3</v>
      </c>
      <c r="QUE4">
        <v>1.35604E-3</v>
      </c>
      <c r="QUF4">
        <v>1.3533799999999999E-3</v>
      </c>
      <c r="QUG4">
        <v>1.3507199999999999E-3</v>
      </c>
      <c r="QUH4">
        <v>-5.8633700000000003E-4</v>
      </c>
      <c r="QUI4">
        <v>-2.52388E-3</v>
      </c>
      <c r="QUJ4">
        <v>-4.4619100000000004E-3</v>
      </c>
      <c r="QUK4">
        <v>-6.4004300000000004E-3</v>
      </c>
      <c r="QUL4">
        <v>-8.3394300000000001E-3</v>
      </c>
      <c r="QUM4">
        <v>-1.0278900000000001E-2</v>
      </c>
      <c r="QUN4">
        <v>-1.22189E-2</v>
      </c>
      <c r="QUO4">
        <v>-1.4159400000000001E-2</v>
      </c>
      <c r="QUP4">
        <v>-1.6100300000000001E-2</v>
      </c>
      <c r="QUQ4">
        <v>-1.9353700000000001E-2</v>
      </c>
      <c r="QUR4">
        <v>-2.2607800000000001E-2</v>
      </c>
      <c r="QUS4">
        <v>-2.2613500000000002E-2</v>
      </c>
      <c r="QUT4">
        <v>-2.2619199999999999E-2</v>
      </c>
      <c r="QUU4">
        <v>-2.26249E-2</v>
      </c>
      <c r="QUV4">
        <v>-2.2630600000000001E-2</v>
      </c>
      <c r="QUW4">
        <v>-2.2636300000000002E-2</v>
      </c>
      <c r="QUX4">
        <v>-2.2641999999999999E-2</v>
      </c>
      <c r="QUY4">
        <v>-2.26477E-2</v>
      </c>
      <c r="QUZ4">
        <v>-2.2653400000000001E-2</v>
      </c>
      <c r="QVA4">
        <v>-2.2659100000000001E-2</v>
      </c>
      <c r="QVB4">
        <v>-2.07256E-2</v>
      </c>
      <c r="QVC4">
        <v>-1.8791499999999999E-2</v>
      </c>
      <c r="QVD4">
        <v>-1.6857E-2</v>
      </c>
      <c r="QVE4">
        <v>-1.2982E-2</v>
      </c>
      <c r="QVF4">
        <v>-9.1059999999999995E-3</v>
      </c>
      <c r="QVG4">
        <v>-7.1695200000000004E-3</v>
      </c>
      <c r="QVH4">
        <v>-5.2325499999999999E-3</v>
      </c>
      <c r="QVI4">
        <v>-5.2360699999999998E-3</v>
      </c>
      <c r="QVJ4">
        <v>-7.1808200000000001E-3</v>
      </c>
      <c r="QVK4">
        <v>-9.1260600000000001E-3</v>
      </c>
      <c r="QVL4">
        <v>-9.1300800000000005E-3</v>
      </c>
      <c r="QVM4">
        <v>-9.1340999999999992E-3</v>
      </c>
      <c r="QVN4">
        <v>-9.1381199999999996E-3</v>
      </c>
      <c r="QVO4">
        <v>-9.14214E-3</v>
      </c>
      <c r="QVP4">
        <v>-9.1461700000000003E-3</v>
      </c>
      <c r="QVQ4">
        <v>-9.1501900000000008E-3</v>
      </c>
      <c r="QVR4">
        <v>-9.1542199999999994E-3</v>
      </c>
      <c r="QVS4">
        <v>-9.1582499999999997E-3</v>
      </c>
      <c r="QVT4">
        <v>-9.1622800000000001E-3</v>
      </c>
      <c r="QVU4">
        <v>-9.1663200000000004E-3</v>
      </c>
      <c r="QVV4">
        <v>-7.2261900000000004E-3</v>
      </c>
      <c r="QVW4">
        <v>-5.2855699999999999E-3</v>
      </c>
      <c r="QVX4">
        <v>-5.2891099999999996E-3</v>
      </c>
      <c r="QVY4">
        <v>-7.2375699999999996E-3</v>
      </c>
      <c r="QVZ4">
        <v>-9.1865100000000002E-3</v>
      </c>
      <c r="QWA4">
        <v>-1.1135900000000001E-2</v>
      </c>
      <c r="QWB4">
        <v>-1.3085899999999999E-2</v>
      </c>
      <c r="QWC4">
        <v>-1.5036300000000001E-2</v>
      </c>
      <c r="QWD4">
        <v>-1.6987200000000001E-2</v>
      </c>
      <c r="QWE4">
        <v>-1.89386E-2</v>
      </c>
      <c r="QWF4">
        <v>-1.89439E-2</v>
      </c>
      <c r="QWG4">
        <v>-2.0896100000000001E-2</v>
      </c>
      <c r="QWH4">
        <v>-2.28487E-2</v>
      </c>
      <c r="QWI4">
        <v>-2.28545E-2</v>
      </c>
      <c r="QWJ4">
        <v>-2.28603E-2</v>
      </c>
      <c r="QWK4">
        <v>-2.0918200000000001E-2</v>
      </c>
      <c r="QWL4">
        <v>-1.8975700000000002E-2</v>
      </c>
      <c r="QWM4">
        <v>-1.7032599999999998E-2</v>
      </c>
      <c r="QWN4">
        <v>-1.5089099999999999E-2</v>
      </c>
      <c r="QWO4">
        <v>-1.3145E-2</v>
      </c>
      <c r="QWP4">
        <v>-1.12005E-2</v>
      </c>
      <c r="QWQ4">
        <v>-7.9349799999999995E-3</v>
      </c>
      <c r="QWR4">
        <v>-4.6686200000000001E-3</v>
      </c>
      <c r="QWS4">
        <v>-2.7222800000000001E-3</v>
      </c>
      <c r="QWT4">
        <v>-7.7545200000000004E-4</v>
      </c>
      <c r="QWU4">
        <v>1.17187E-3</v>
      </c>
      <c r="QWV4">
        <v>3.1196800000000001E-3</v>
      </c>
      <c r="QWW4">
        <v>5.0679899999999996E-3</v>
      </c>
      <c r="QWX4">
        <v>7.0167900000000002E-3</v>
      </c>
      <c r="QWY4">
        <v>8.9660799999999995E-3</v>
      </c>
      <c r="QWZ4">
        <v>1.0915899999999999E-2</v>
      </c>
      <c r="QXA4">
        <v>1.28662E-2</v>
      </c>
      <c r="QXB4">
        <v>1.4816899999999999E-2</v>
      </c>
      <c r="QXC4">
        <v>1.9350300000000001E-2</v>
      </c>
      <c r="QXD4">
        <v>2.3884800000000001E-2</v>
      </c>
      <c r="QXE4">
        <v>2.3884900000000001E-2</v>
      </c>
      <c r="QXF4">
        <v>2.3885E-2</v>
      </c>
      <c r="QXG4">
        <v>2.3885099999999999E-2</v>
      </c>
      <c r="QXH4">
        <v>2.3885199999999999E-2</v>
      </c>
      <c r="QXI4">
        <v>2.56358E-2</v>
      </c>
      <c r="QXJ4">
        <v>2.7386899999999999E-2</v>
      </c>
      <c r="QXK4">
        <v>2.43126E-2</v>
      </c>
      <c r="QXL4">
        <v>2.1237599999999999E-2</v>
      </c>
      <c r="QXM4">
        <v>2.12374E-2</v>
      </c>
      <c r="QXN4">
        <v>2.1237099999999998E-2</v>
      </c>
      <c r="QXO4">
        <v>2.12369E-2</v>
      </c>
      <c r="QXP4">
        <v>1.9281199999999998E-2</v>
      </c>
      <c r="QXQ4">
        <v>1.7324900000000001E-2</v>
      </c>
      <c r="QXR4">
        <v>1.5368100000000001E-2</v>
      </c>
      <c r="QXS4">
        <v>1.5367199999999999E-2</v>
      </c>
      <c r="QXT4">
        <v>1.34097E-2</v>
      </c>
      <c r="QXU4">
        <v>1.14517E-2</v>
      </c>
      <c r="QXV4">
        <v>9.4931600000000005E-3</v>
      </c>
      <c r="QXW4">
        <v>7.5341699999999998E-3</v>
      </c>
      <c r="QXX4">
        <v>5.5746700000000003E-3</v>
      </c>
      <c r="QXY4">
        <v>3.6146699999999999E-3</v>
      </c>
      <c r="QXZ4">
        <v>1.6541800000000001E-3</v>
      </c>
      <c r="QYA4">
        <v>-3.0681699999999997E-4</v>
      </c>
      <c r="QYB4">
        <v>-2.2683099999999999E-3</v>
      </c>
      <c r="QYC4">
        <v>-4.2303100000000001E-3</v>
      </c>
      <c r="QYD4">
        <v>-4.2337900000000003E-3</v>
      </c>
      <c r="QYE4">
        <v>-2.9100300000000001E-3</v>
      </c>
      <c r="QYF4">
        <v>-4.2407599999999997E-3</v>
      </c>
      <c r="QYG4">
        <v>-4.2442499999999998E-3</v>
      </c>
      <c r="QYH4">
        <v>-6.8400099999999997E-3</v>
      </c>
      <c r="QYI4">
        <v>-9.4364300000000009E-3</v>
      </c>
      <c r="QYJ4">
        <v>-9.4405800000000005E-3</v>
      </c>
      <c r="QYK4">
        <v>-9.4447400000000001E-3</v>
      </c>
      <c r="QYL4">
        <v>-9.4488899999999997E-3</v>
      </c>
      <c r="QYM4">
        <v>-1.14143E-2</v>
      </c>
      <c r="QYN4">
        <v>-1.14187E-2</v>
      </c>
      <c r="QYO4">
        <v>-1.14231E-2</v>
      </c>
      <c r="QYP4">
        <v>-1.00984E-2</v>
      </c>
      <c r="QYQ4">
        <v>-1.0102699999999999E-2</v>
      </c>
      <c r="QYR4">
        <v>-1.01069E-2</v>
      </c>
      <c r="QYS4">
        <v>-1.0111200000000001E-2</v>
      </c>
      <c r="QYT4">
        <v>-1.01154E-2</v>
      </c>
      <c r="QYU4">
        <v>-1.0119700000000001E-2</v>
      </c>
      <c r="QYV4">
        <v>-1.14541E-2</v>
      </c>
      <c r="QYW4">
        <v>-1.14585E-2</v>
      </c>
      <c r="QYX4">
        <v>-1.34269E-2</v>
      </c>
      <c r="QYY4">
        <v>-1.5395900000000001E-2</v>
      </c>
      <c r="QYZ4">
        <v>-1.73653E-2</v>
      </c>
      <c r="QZA4">
        <v>-1.93353E-2</v>
      </c>
      <c r="QZB4">
        <v>-2.13057E-2</v>
      </c>
      <c r="QZC4">
        <v>-2.3276700000000001E-2</v>
      </c>
      <c r="QZD4">
        <v>-2.3282600000000001E-2</v>
      </c>
      <c r="QZE4">
        <v>-2.32886E-2</v>
      </c>
      <c r="QZF4">
        <v>-2.3294499999999999E-2</v>
      </c>
      <c r="QZG4">
        <v>-2.3300499999999998E-2</v>
      </c>
      <c r="QZH4">
        <v>-2.3306500000000001E-2</v>
      </c>
      <c r="QZI4">
        <v>-2.33124E-2</v>
      </c>
      <c r="QZJ4">
        <v>-2.33184E-2</v>
      </c>
      <c r="QZK4">
        <v>-2.13571E-2</v>
      </c>
      <c r="QZL4">
        <v>-1.9395200000000001E-2</v>
      </c>
      <c r="QZM4">
        <v>-1.4830400000000001E-2</v>
      </c>
      <c r="QZN4">
        <v>-1.0264300000000001E-2</v>
      </c>
      <c r="QZO4">
        <v>-5.6971399999999998E-3</v>
      </c>
      <c r="QZP4">
        <v>8.3975900000000003E-4</v>
      </c>
      <c r="QZQ4">
        <v>8.7120300000000008E-3</v>
      </c>
      <c r="QZR4">
        <v>1.5316E-2</v>
      </c>
      <c r="QZS4">
        <v>2.1017899999999999E-2</v>
      </c>
      <c r="QZT4">
        <v>2.4751700000000001E-2</v>
      </c>
      <c r="QZU4">
        <v>2.47519E-2</v>
      </c>
      <c r="QZV4">
        <v>2.6722099999999999E-2</v>
      </c>
      <c r="QZW4">
        <v>2.8692800000000001E-2</v>
      </c>
      <c r="QZX4">
        <v>2.98029E-2</v>
      </c>
      <c r="QZY4">
        <v>3.0008699999999999E-2</v>
      </c>
      <c r="QZZ4">
        <v>2.9740900000000001E-2</v>
      </c>
      <c r="RAA4">
        <v>3.0377600000000001E-2</v>
      </c>
      <c r="RAB4">
        <v>3.23501E-2</v>
      </c>
      <c r="RAC4">
        <v>3.4322999999999999E-2</v>
      </c>
      <c r="RAD4">
        <v>3.6296500000000002E-2</v>
      </c>
      <c r="RAE4">
        <v>3.8270499999999999E-2</v>
      </c>
      <c r="RAF4">
        <v>4.02449E-2</v>
      </c>
      <c r="RAG4">
        <v>4.0247100000000001E-2</v>
      </c>
      <c r="RAH4">
        <v>4.1585799999999999E-2</v>
      </c>
      <c r="RAI4">
        <v>4.1588199999999999E-2</v>
      </c>
      <c r="RAJ4">
        <v>4.1590500000000002E-2</v>
      </c>
      <c r="RAK4">
        <v>4.3566599999999997E-2</v>
      </c>
      <c r="RAL4">
        <v>4.7517400000000001E-2</v>
      </c>
      <c r="RAM4">
        <v>4.9494799999999999E-2</v>
      </c>
      <c r="RAN4">
        <v>5.1472799999999999E-2</v>
      </c>
      <c r="RAO4">
        <v>5.3451199999999997E-2</v>
      </c>
      <c r="RAP4">
        <v>4.9504800000000002E-2</v>
      </c>
      <c r="RAQ4">
        <v>4.6895600000000003E-2</v>
      </c>
      <c r="RAR4">
        <v>4.1672800000000003E-2</v>
      </c>
      <c r="RAS4">
        <v>3.5110200000000001E-2</v>
      </c>
      <c r="RAT4">
        <v>2.85458E-2</v>
      </c>
      <c r="RAU4">
        <v>2.1979800000000001E-2</v>
      </c>
      <c r="RAV4">
        <v>1.40731E-2</v>
      </c>
      <c r="RAW4">
        <v>7.4397899999999999E-3</v>
      </c>
      <c r="RAX4">
        <v>5.4605799999999996E-3</v>
      </c>
      <c r="RAY4">
        <v>2.1413500000000002E-3</v>
      </c>
      <c r="RAZ4">
        <v>1.6095200000000001E-4</v>
      </c>
      <c r="RBA4">
        <v>-1.8199500000000001E-3</v>
      </c>
      <c r="RBB4">
        <v>-3.8013700000000001E-3</v>
      </c>
      <c r="RBC4">
        <v>-5.78329E-3</v>
      </c>
      <c r="RBD4">
        <v>-9.7443900000000003E-3</v>
      </c>
      <c r="RBE4">
        <v>-1.1727599999999999E-2</v>
      </c>
      <c r="RBF4">
        <v>-1.3711299999999999E-2</v>
      </c>
      <c r="RBG4">
        <v>-1.37161E-2</v>
      </c>
      <c r="RBH4">
        <v>-1.3720899999999999E-2</v>
      </c>
      <c r="RBI4">
        <v>-1.1745800000000001E-2</v>
      </c>
      <c r="RBJ4">
        <v>-9.7701400000000001E-3</v>
      </c>
      <c r="RBK4">
        <v>-7.7939999999999997E-3</v>
      </c>
      <c r="RBL4">
        <v>-5.8173499999999998E-3</v>
      </c>
      <c r="RBM4">
        <v>-3.8401899999999998E-3</v>
      </c>
      <c r="RBN4">
        <v>-1.8625200000000001E-3</v>
      </c>
      <c r="RBO4">
        <v>-3.8472699999999999E-3</v>
      </c>
      <c r="RBP4">
        <v>-7.8142400000000001E-3</v>
      </c>
      <c r="RBQ4">
        <v>-1.17822E-2</v>
      </c>
      <c r="RBR4">
        <v>-1.5751299999999999E-2</v>
      </c>
      <c r="RBS4">
        <v>-1.9721300000000001E-2</v>
      </c>
      <c r="RBT4">
        <v>-2.3692399999999999E-2</v>
      </c>
      <c r="RBU4">
        <v>-2.3698500000000001E-2</v>
      </c>
      <c r="RBV4">
        <v>-2.3704599999999999E-2</v>
      </c>
      <c r="RBW4">
        <v>-2.3710700000000001E-2</v>
      </c>
      <c r="RBX4">
        <v>-2.37168E-2</v>
      </c>
      <c r="RBY4">
        <v>-2.3722900000000002E-2</v>
      </c>
      <c r="RBZ4">
        <v>-2.1744800000000002E-2</v>
      </c>
      <c r="RCA4">
        <v>-1.7781600000000002E-2</v>
      </c>
      <c r="RCB4">
        <v>-1.3817400000000001E-2</v>
      </c>
      <c r="RCC4">
        <v>-1.1837200000000001E-2</v>
      </c>
      <c r="RCD4">
        <v>-9.8564700000000009E-3</v>
      </c>
      <c r="RCE4">
        <v>-9.8608099999999994E-3</v>
      </c>
      <c r="RCF4">
        <v>-9.8651499999999996E-3</v>
      </c>
      <c r="RCG4">
        <v>-9.8694899999999999E-3</v>
      </c>
      <c r="RCH4">
        <v>-9.8738300000000001E-3</v>
      </c>
      <c r="RCI4">
        <v>-9.8781700000000004E-3</v>
      </c>
      <c r="RCJ4">
        <v>-9.8825200000000005E-3</v>
      </c>
      <c r="RCK4">
        <v>-9.8868700000000007E-3</v>
      </c>
      <c r="RCL4">
        <v>-1.18786E-2</v>
      </c>
      <c r="RCM4">
        <v>-1.3870800000000001E-2</v>
      </c>
      <c r="RCN4">
        <v>-1.5863499999999999E-2</v>
      </c>
      <c r="RCO4">
        <v>-1.78567E-2</v>
      </c>
      <c r="RCP4">
        <v>-1.98505E-2</v>
      </c>
      <c r="RCQ4">
        <v>-2.1844800000000001E-2</v>
      </c>
      <c r="RCR4">
        <v>-2.3839599999999999E-2</v>
      </c>
      <c r="RCS4">
        <v>-2.3845700000000001E-2</v>
      </c>
      <c r="RCT4">
        <v>-2.3851899999999999E-2</v>
      </c>
      <c r="RCU4">
        <v>-2.38581E-2</v>
      </c>
      <c r="RCV4">
        <v>-2.3864199999999999E-2</v>
      </c>
      <c r="RCW4">
        <v>-2.38704E-2</v>
      </c>
      <c r="RCX4">
        <v>-2.1886200000000001E-2</v>
      </c>
      <c r="RCY4">
        <v>-1.99014E-2</v>
      </c>
      <c r="RCZ4">
        <v>-1.59252E-2</v>
      </c>
      <c r="RDA4">
        <v>-9.9567000000000006E-3</v>
      </c>
      <c r="RDB4">
        <v>-5.9781599999999997E-3</v>
      </c>
      <c r="RDC4">
        <v>-3.9903100000000004E-3</v>
      </c>
      <c r="RDD4">
        <v>-2.0019399999999998E-3</v>
      </c>
      <c r="RDE4">
        <v>-2.0052999999999998E-3</v>
      </c>
      <c r="RDF4">
        <v>-2.0086499999999998E-3</v>
      </c>
      <c r="RDG4">
        <v>-2.0120099999999998E-3</v>
      </c>
      <c r="RDH4">
        <v>-2.0153699999999998E-3</v>
      </c>
      <c r="RDI4">
        <v>-2.0187400000000002E-3</v>
      </c>
      <c r="RDJ4" s="1">
        <v>-2.8574399999999999E-5</v>
      </c>
      <c r="RDK4" s="1">
        <v>-3.1681399999999998E-5</v>
      </c>
      <c r="RDL4" s="1">
        <v>-3.4789899999999997E-5</v>
      </c>
      <c r="RDM4" s="1">
        <v>-3.79001E-5</v>
      </c>
      <c r="RDN4" s="1">
        <v>-4.1011899999999999E-5</v>
      </c>
      <c r="RDO4" s="1">
        <v>-4.4125300000000003E-5</v>
      </c>
      <c r="RDP4">
        <v>-2.0423199999999998E-3</v>
      </c>
      <c r="RDQ4">
        <v>-4.0410200000000002E-3</v>
      </c>
      <c r="RDR4">
        <v>-8.0358400000000007E-3</v>
      </c>
      <c r="RDS4">
        <v>-1.2031699999999999E-2</v>
      </c>
      <c r="RDT4">
        <v>-1.26803E-2</v>
      </c>
      <c r="RDU4">
        <v>-1.3329000000000001E-2</v>
      </c>
      <c r="RDV4">
        <v>-1.53305E-2</v>
      </c>
      <c r="RDW4">
        <v>-1.7332500000000001E-2</v>
      </c>
      <c r="RDX4">
        <v>-1.86908E-2</v>
      </c>
      <c r="RDY4">
        <v>-2.0049399999999998E-2</v>
      </c>
      <c r="RDZ4">
        <v>-1.8057500000000001E-2</v>
      </c>
      <c r="REA4">
        <v>-1.80629E-2</v>
      </c>
      <c r="REB4">
        <v>-2.00666E-2</v>
      </c>
      <c r="REC4">
        <v>-2.2070800000000002E-2</v>
      </c>
      <c r="RED4">
        <v>-2.40754E-2</v>
      </c>
      <c r="REE4">
        <v>-2.4081700000000001E-2</v>
      </c>
      <c r="REF4">
        <v>-2.4087999999999998E-2</v>
      </c>
      <c r="REG4">
        <v>-2.40942E-2</v>
      </c>
      <c r="REH4">
        <v>-2.41005E-2</v>
      </c>
      <c r="REI4">
        <v>-2.4106699999999998E-2</v>
      </c>
      <c r="REJ4">
        <v>-2.4112999999999999E-2</v>
      </c>
      <c r="REK4">
        <v>-2.41193E-2</v>
      </c>
      <c r="REL4">
        <v>-2.4125600000000001E-2</v>
      </c>
      <c r="REM4">
        <v>-2.2130799999999999E-2</v>
      </c>
      <c r="REN4">
        <v>-2.0135500000000001E-2</v>
      </c>
      <c r="REO4">
        <v>-1.6138099999999999E-2</v>
      </c>
      <c r="REP4">
        <v>-1.4141600000000001E-2</v>
      </c>
      <c r="REQ4">
        <v>-1.2144500000000001E-2</v>
      </c>
      <c r="RER4">
        <v>-1.0146799999999999E-2</v>
      </c>
      <c r="RES4">
        <v>-8.1487E-3</v>
      </c>
      <c r="RET4">
        <v>-6.1500399999999998E-3</v>
      </c>
      <c r="REU4">
        <v>-4.1508600000000001E-3</v>
      </c>
      <c r="REV4">
        <v>-2.1511600000000001E-3</v>
      </c>
      <c r="REW4">
        <v>-1.5094699999999999E-4</v>
      </c>
      <c r="REX4">
        <v>-1.54117E-4</v>
      </c>
      <c r="REY4">
        <v>-1.5728899999999999E-4</v>
      </c>
      <c r="REZ4">
        <v>-2.16489E-3</v>
      </c>
      <c r="RFA4">
        <v>-4.1730200000000004E-3</v>
      </c>
      <c r="RFB4">
        <v>-6.1816700000000002E-3</v>
      </c>
      <c r="RFC4">
        <v>-1.01961E-2</v>
      </c>
      <c r="RFD4">
        <v>-1.6216999999999999E-2</v>
      </c>
      <c r="RFE4">
        <v>-2.02337E-2</v>
      </c>
      <c r="RFF4">
        <v>-2.4251499999999999E-2</v>
      </c>
      <c r="RFG4">
        <v>-2.42578E-2</v>
      </c>
      <c r="RFH4">
        <v>-2.42642E-2</v>
      </c>
      <c r="RFI4">
        <v>-2.42705E-2</v>
      </c>
      <c r="RFJ4">
        <v>-2.4276800000000001E-2</v>
      </c>
      <c r="RFK4">
        <v>-2.2275799999999998E-2</v>
      </c>
      <c r="RFL4">
        <v>-1.82668E-2</v>
      </c>
      <c r="RFM4">
        <v>-1.4256700000000001E-2</v>
      </c>
      <c r="RFN4">
        <v>-1.22536E-2</v>
      </c>
      <c r="RFO4">
        <v>-1.2258399999999999E-2</v>
      </c>
      <c r="RFP4">
        <v>-1.22632E-2</v>
      </c>
      <c r="RFQ4">
        <v>-1.02591E-2</v>
      </c>
      <c r="RFR4">
        <v>-1.0263599999999999E-2</v>
      </c>
      <c r="RFS4">
        <v>-1.02681E-2</v>
      </c>
      <c r="RFT4">
        <v>-1.02726E-2</v>
      </c>
      <c r="RFU4">
        <v>-1.0277100000000001E-2</v>
      </c>
      <c r="RFV4">
        <v>-1.02816E-2</v>
      </c>
      <c r="RFW4">
        <v>-8.2757200000000003E-3</v>
      </c>
      <c r="RFX4">
        <v>-4.2585599999999998E-3</v>
      </c>
      <c r="RFY4">
        <v>-2.2513199999999998E-3</v>
      </c>
      <c r="RFZ4">
        <v>-2.4356099999999999E-4</v>
      </c>
      <c r="RGA4">
        <v>1.76472E-3</v>
      </c>
      <c r="RGB4">
        <v>-2.5000000000000001E-4</v>
      </c>
      <c r="RGC4">
        <v>-2.2652499999999999E-3</v>
      </c>
      <c r="RGD4">
        <v>-4.2810299999999999E-3</v>
      </c>
      <c r="RGE4">
        <v>-6.2973400000000002E-3</v>
      </c>
      <c r="RGF4">
        <v>-8.3141699999999992E-3</v>
      </c>
      <c r="RGG4">
        <v>-1.03315E-2</v>
      </c>
      <c r="RGH4">
        <v>-1.23494E-2</v>
      </c>
      <c r="RGI4">
        <v>-1.09902E-2</v>
      </c>
      <c r="RGJ4">
        <v>-1.0994800000000001E-2</v>
      </c>
      <c r="RGK4">
        <v>-1.2363900000000001E-2</v>
      </c>
      <c r="RGL4">
        <v>-1.23687E-2</v>
      </c>
      <c r="RGM4">
        <v>-1.2373500000000001E-2</v>
      </c>
      <c r="RGN4">
        <v>-1.23783E-2</v>
      </c>
      <c r="RGO4">
        <v>-1.23832E-2</v>
      </c>
      <c r="RGP4">
        <v>-9.7223799999999992E-3</v>
      </c>
      <c r="RGQ4">
        <v>-9.0766300000000005E-3</v>
      </c>
      <c r="RGR4">
        <v>-1.3113E-2</v>
      </c>
      <c r="RGS4">
        <v>-1.51342E-2</v>
      </c>
      <c r="RGT4">
        <v>-1.9822900000000001E-2</v>
      </c>
      <c r="RGU4">
        <v>-2.4512800000000001E-2</v>
      </c>
      <c r="RGV4">
        <v>-2.4519200000000001E-2</v>
      </c>
      <c r="RGW4">
        <v>-2.4525700000000001E-2</v>
      </c>
      <c r="RGX4">
        <v>-2.4532100000000001E-2</v>
      </c>
      <c r="RGY4">
        <v>-2.4538500000000001E-2</v>
      </c>
      <c r="RGZ4">
        <v>-2.4545000000000001E-2</v>
      </c>
      <c r="RHA4">
        <v>-2.4551400000000001E-2</v>
      </c>
      <c r="RHB4">
        <v>-2.4557800000000001E-2</v>
      </c>
      <c r="RHC4">
        <v>-2.4564300000000001E-2</v>
      </c>
      <c r="RHD4">
        <v>-2.4570700000000001E-2</v>
      </c>
      <c r="RHE4">
        <v>-2.45772E-2</v>
      </c>
      <c r="RHF4">
        <v>-2.4583600000000001E-2</v>
      </c>
      <c r="RHG4">
        <v>-2.45901E-2</v>
      </c>
      <c r="RHH4">
        <v>-2.45965E-2</v>
      </c>
      <c r="RHI4">
        <v>-2.4603E-2</v>
      </c>
      <c r="RHJ4">
        <v>-2.4609499999999999E-2</v>
      </c>
      <c r="RHK4">
        <v>-2.46159E-2</v>
      </c>
      <c r="RHL4">
        <v>-2.4622399999999999E-2</v>
      </c>
      <c r="RHM4">
        <v>-2.4628899999999999E-2</v>
      </c>
      <c r="RHN4">
        <v>-2.4635299999999999E-2</v>
      </c>
      <c r="RHO4">
        <v>-2.26197E-2</v>
      </c>
      <c r="RHP4">
        <v>-2.06036E-2</v>
      </c>
      <c r="RHQ4">
        <v>-1.85869E-2</v>
      </c>
      <c r="RHR4">
        <v>-1.65697E-2</v>
      </c>
      <c r="RHS4">
        <v>-1.4552000000000001E-2</v>
      </c>
      <c r="RHT4">
        <v>-1.4557199999999999E-2</v>
      </c>
      <c r="RHU4">
        <v>-1.45623E-2</v>
      </c>
      <c r="RHV4">
        <v>-1.4567500000000001E-2</v>
      </c>
      <c r="RHW4">
        <v>-1.18955E-2</v>
      </c>
      <c r="RHX4">
        <v>-1.0528900000000001E-2</v>
      </c>
      <c r="RHY4">
        <v>-9.1619400000000004E-3</v>
      </c>
      <c r="RHZ4">
        <v>-7.7076799999999997E-3</v>
      </c>
      <c r="RIA4">
        <v>-7.62498E-3</v>
      </c>
      <c r="RIB4">
        <v>-1.02212E-2</v>
      </c>
      <c r="RIC4">
        <v>-1.35368E-2</v>
      </c>
      <c r="RID4">
        <v>-1.6853400000000001E-2</v>
      </c>
      <c r="RIE4">
        <v>-2.01707E-2</v>
      </c>
      <c r="RIF4">
        <v>-2.20571E-2</v>
      </c>
      <c r="RIG4">
        <v>-2.3944E-2</v>
      </c>
      <c r="RIH4">
        <v>-2.3863200000000001E-2</v>
      </c>
      <c r="RII4">
        <v>-2.3782299999999999E-2</v>
      </c>
      <c r="RIJ4">
        <v>-2.3701400000000001E-2</v>
      </c>
      <c r="RIK4">
        <v>-2.36204E-2</v>
      </c>
      <c r="RIL4">
        <v>-2.3539500000000001E-2</v>
      </c>
      <c r="RIM4">
        <v>-2.3458400000000001E-2</v>
      </c>
      <c r="RIN4">
        <v>-2.33774E-2</v>
      </c>
      <c r="RIO4">
        <v>-2.32962E-2</v>
      </c>
      <c r="RIP4">
        <v>-2.3215099999999999E-2</v>
      </c>
      <c r="RIQ4">
        <v>-2.3133899999999999E-2</v>
      </c>
      <c r="RIR4">
        <v>-2.3052599999999999E-2</v>
      </c>
      <c r="RIS4">
        <v>-2.29713E-2</v>
      </c>
      <c r="RIT4">
        <v>-2.2890000000000001E-2</v>
      </c>
      <c r="RIU4">
        <v>-2.2808599999999998E-2</v>
      </c>
      <c r="RIV4">
        <v>-2.2727199999999999E-2</v>
      </c>
      <c r="RIW4">
        <v>-2.06146E-2</v>
      </c>
      <c r="RIX4">
        <v>-1.6469899999999999E-2</v>
      </c>
      <c r="RIY4">
        <v>-1.43559E-2</v>
      </c>
      <c r="RIZ4">
        <v>-9.5538600000000008E-3</v>
      </c>
      <c r="RJA4">
        <v>-4.7505200000000003E-3</v>
      </c>
      <c r="RJB4" s="1">
        <v>5.4107500000000003E-5</v>
      </c>
      <c r="RJC4">
        <v>4.8600300000000004E-3</v>
      </c>
      <c r="RJD4">
        <v>4.9453700000000001E-3</v>
      </c>
      <c r="RJE4">
        <v>3.63131E-3</v>
      </c>
      <c r="RJF4">
        <v>2.3168899999999998E-3</v>
      </c>
      <c r="RJG4">
        <v>-1.0317E-3</v>
      </c>
      <c r="RJH4">
        <v>-1.12053E-2</v>
      </c>
      <c r="RJI4">
        <v>-2.0069E-2</v>
      </c>
      <c r="RJJ4">
        <v>-2.2109199999999999E-2</v>
      </c>
      <c r="RJK4">
        <v>-2.2115099999999999E-2</v>
      </c>
      <c r="RJL4">
        <v>-2.2120899999999999E-2</v>
      </c>
      <c r="RJM4">
        <v>-2.0091299999999999E-2</v>
      </c>
      <c r="RJN4">
        <v>-1.8061199999999999E-2</v>
      </c>
      <c r="RJO4">
        <v>-1.60305E-2</v>
      </c>
      <c r="RJP4">
        <v>-1.3999299999999999E-2</v>
      </c>
      <c r="RJQ4">
        <v>-1.40041E-2</v>
      </c>
      <c r="RJR4">
        <v>-1.4008899999999999E-2</v>
      </c>
      <c r="RJS4">
        <v>-1.40137E-2</v>
      </c>
      <c r="RJT4">
        <v>-1.40185E-2</v>
      </c>
      <c r="RJU4">
        <v>-1.1328400000000001E-2</v>
      </c>
      <c r="RJV4">
        <v>-7.91445E-3</v>
      </c>
      <c r="RJW4">
        <v>-4.4996200000000002E-3</v>
      </c>
      <c r="RJX4">
        <v>9.5452899999999997E-4</v>
      </c>
      <c r="RJY4">
        <v>2.9407700000000001E-4</v>
      </c>
      <c r="RJZ4">
        <v>9.4890100000000004E-4</v>
      </c>
      <c r="RKA4">
        <v>-4.3532400000000001E-4</v>
      </c>
      <c r="RKB4">
        <v>-1.81992E-3</v>
      </c>
      <c r="RKC4">
        <v>-1.8231E-3</v>
      </c>
      <c r="RKD4">
        <v>-1.8262899999999999E-3</v>
      </c>
      <c r="RKE4">
        <v>-1.8294800000000001E-3</v>
      </c>
      <c r="RKF4">
        <v>-1.83267E-3</v>
      </c>
      <c r="RKG4">
        <v>2.0498200000000001E-4</v>
      </c>
      <c r="RKH4">
        <v>4.2842899999999996E-3</v>
      </c>
      <c r="RKI4">
        <v>8.3646799999999993E-3</v>
      </c>
      <c r="RKJ4">
        <v>1.6529499999999999E-2</v>
      </c>
      <c r="RKK4">
        <v>2.1337100000000001E-2</v>
      </c>
      <c r="RKL4">
        <v>2.4103800000000002E-2</v>
      </c>
      <c r="RKM4">
        <v>2.5487699999999999E-2</v>
      </c>
      <c r="RKN4">
        <v>2.54881E-2</v>
      </c>
      <c r="RKO4">
        <v>2.5488500000000001E-2</v>
      </c>
      <c r="RKP4">
        <v>2.2061500000000001E-2</v>
      </c>
      <c r="RKQ4">
        <v>2.06771E-2</v>
      </c>
      <c r="RKR4">
        <v>1.9292400000000001E-2</v>
      </c>
      <c r="RKS4">
        <v>1.72479E-2</v>
      </c>
      <c r="RKT4">
        <v>1.7247200000000001E-2</v>
      </c>
      <c r="RKU4">
        <v>1.7246600000000001E-2</v>
      </c>
      <c r="RKV4">
        <v>1.7245900000000002E-2</v>
      </c>
      <c r="RKW4">
        <v>1.7245199999999999E-2</v>
      </c>
      <c r="RKX4">
        <v>1.7244499999999999E-2</v>
      </c>
      <c r="RKY4">
        <v>1.72438E-2</v>
      </c>
      <c r="RKZ4">
        <v>1.6583199999999999E-2</v>
      </c>
      <c r="RLA4">
        <v>1.3216E-2</v>
      </c>
      <c r="RLB4">
        <v>1.11682E-2</v>
      </c>
      <c r="RLC4">
        <v>7.0730699999999999E-3</v>
      </c>
      <c r="RLD4">
        <v>-4.5696799999999998E-4</v>
      </c>
      <c r="RLE4">
        <v>-6.6020899999999997E-3</v>
      </c>
      <c r="RLF4">
        <v>-1.20883E-2</v>
      </c>
      <c r="RLG4">
        <v>-1.3480199999999999E-2</v>
      </c>
      <c r="RLH4">
        <v>-1.6920600000000001E-2</v>
      </c>
      <c r="RLI4">
        <v>-2.24104E-2</v>
      </c>
      <c r="RLJ4">
        <v>-2.24164E-2</v>
      </c>
      <c r="RLK4">
        <v>-2.2422399999999999E-2</v>
      </c>
      <c r="RLL4">
        <v>-2.2428300000000002E-2</v>
      </c>
      <c r="RLM4">
        <v>-2.2434300000000001E-2</v>
      </c>
      <c r="RLN4">
        <v>-2.24403E-2</v>
      </c>
      <c r="RLO4">
        <v>-2.2446299999999999E-2</v>
      </c>
      <c r="RLP4">
        <v>-2.2452199999999999E-2</v>
      </c>
      <c r="RLQ4">
        <v>-2.2458200000000001E-2</v>
      </c>
      <c r="RLR4">
        <v>-2.24642E-2</v>
      </c>
      <c r="RLS4">
        <v>-2.2470199999999999E-2</v>
      </c>
      <c r="RLT4">
        <v>-2.2476200000000002E-2</v>
      </c>
      <c r="RLU4">
        <v>-2.2482200000000001E-2</v>
      </c>
      <c r="RLV4">
        <v>-2.24882E-2</v>
      </c>
      <c r="RLW4">
        <v>-2.2494199999999999E-2</v>
      </c>
      <c r="RLX4">
        <v>-2.2500200000000001E-2</v>
      </c>
      <c r="RLY4">
        <v>-2.2506200000000001E-2</v>
      </c>
      <c r="RLZ4">
        <v>-2.25122E-2</v>
      </c>
      <c r="RMA4">
        <v>-2.2518199999999999E-2</v>
      </c>
      <c r="RMB4">
        <v>-2.2524200000000001E-2</v>
      </c>
      <c r="RMC4">
        <v>-2.25302E-2</v>
      </c>
      <c r="RMD4">
        <v>-2.2536199999999999E-2</v>
      </c>
      <c r="RME4">
        <v>-2.2542199999999998E-2</v>
      </c>
      <c r="RMF4">
        <v>-2.25483E-2</v>
      </c>
      <c r="RMG4">
        <v>-2.2554299999999999E-2</v>
      </c>
      <c r="RMH4">
        <v>-2.2560299999999998E-2</v>
      </c>
      <c r="RMI4">
        <v>-2.2566300000000001E-2</v>
      </c>
      <c r="RMJ4">
        <v>-2.2572399999999999E-2</v>
      </c>
      <c r="RMK4">
        <v>-2.2578399999999998E-2</v>
      </c>
      <c r="RML4">
        <v>-2.2584400000000001E-2</v>
      </c>
      <c r="RMM4">
        <v>-2.2590499999999999E-2</v>
      </c>
      <c r="RMN4">
        <v>-2.2596499999999999E-2</v>
      </c>
      <c r="RMO4">
        <v>-2.26026E-2</v>
      </c>
      <c r="RMP4">
        <v>-2.26086E-2</v>
      </c>
      <c r="RMQ4">
        <v>-2.2614599999999999E-2</v>
      </c>
      <c r="RMR4">
        <v>-2.05627E-2</v>
      </c>
      <c r="RMS4">
        <v>-1.8510100000000002E-2</v>
      </c>
      <c r="RMT4">
        <v>-1.6456999999999999E-2</v>
      </c>
      <c r="RMU4">
        <v>-1.6462299999999999E-2</v>
      </c>
      <c r="RMV4">
        <v>-1.6467499999999999E-2</v>
      </c>
      <c r="RMW4">
        <v>-1.64727E-2</v>
      </c>
      <c r="RMX4">
        <v>-1.8537700000000001E-2</v>
      </c>
      <c r="RMY4">
        <v>-2.0603099999999999E-2</v>
      </c>
      <c r="RMZ4">
        <v>-2.26692E-2</v>
      </c>
      <c r="RNA4">
        <v>-2.26752E-2</v>
      </c>
      <c r="RNB4">
        <v>-2.2681300000000001E-2</v>
      </c>
      <c r="RNC4">
        <v>-2.26874E-2</v>
      </c>
      <c r="RND4">
        <v>-2.2693499999999998E-2</v>
      </c>
      <c r="RNE4">
        <v>-2.2699500000000001E-2</v>
      </c>
      <c r="RNF4">
        <v>-2.2705599999999999E-2</v>
      </c>
      <c r="RNG4">
        <v>-2.2711700000000001E-2</v>
      </c>
      <c r="RNH4">
        <v>-2.27178E-2</v>
      </c>
      <c r="RNI4">
        <v>-2.2723899999999998E-2</v>
      </c>
      <c r="RNJ4">
        <v>-2.273E-2</v>
      </c>
      <c r="RNK4">
        <v>-2.2736099999999999E-2</v>
      </c>
      <c r="RNL4">
        <v>-2.2742200000000001E-2</v>
      </c>
      <c r="RNM4">
        <v>-2.2748299999999999E-2</v>
      </c>
      <c r="RNN4">
        <v>-2.2754400000000001E-2</v>
      </c>
      <c r="RNO4">
        <v>-2.2760499999999999E-2</v>
      </c>
      <c r="RNP4">
        <v>-2.2766600000000001E-2</v>
      </c>
      <c r="RNQ4">
        <v>-2.27727E-2</v>
      </c>
      <c r="RNR4">
        <v>-2.0713599999999999E-2</v>
      </c>
      <c r="RNS4">
        <v>-1.8653900000000001E-2</v>
      </c>
      <c r="RNT4">
        <v>-1.6593699999999999E-2</v>
      </c>
      <c r="RNU4">
        <v>-1.4533000000000001E-2</v>
      </c>
      <c r="RNV4">
        <v>-1.2471599999999999E-2</v>
      </c>
      <c r="RNW4">
        <v>-1.24764E-2</v>
      </c>
      <c r="RNX4">
        <v>-1.24811E-2</v>
      </c>
      <c r="RNY4">
        <v>-1.2485899999999999E-2</v>
      </c>
      <c r="RNZ4">
        <v>-1.2490599999999999E-2</v>
      </c>
      <c r="ROA4">
        <v>-1.24954E-2</v>
      </c>
      <c r="ROB4">
        <v>-1.25001E-2</v>
      </c>
      <c r="ROC4">
        <v>-1.2504899999999999E-2</v>
      </c>
      <c r="ROD4">
        <v>-1.2509599999999999E-2</v>
      </c>
      <c r="ROE4">
        <v>-1.25144E-2</v>
      </c>
      <c r="ROF4">
        <v>-1.0449999999999999E-2</v>
      </c>
      <c r="ROG4">
        <v>-8.3850999999999995E-3</v>
      </c>
      <c r="ROH4">
        <v>-6.3196499999999996E-3</v>
      </c>
      <c r="ROI4">
        <v>-4.2536300000000004E-3</v>
      </c>
      <c r="ROJ4">
        <v>-2.1870599999999998E-3</v>
      </c>
      <c r="ROK4">
        <v>-1.19941E-4</v>
      </c>
      <c r="ROL4">
        <v>3.3505200000000001E-3</v>
      </c>
      <c r="ROM4">
        <v>6.8219200000000004E-3</v>
      </c>
      <c r="RON4">
        <v>1.2365599999999999E-2</v>
      </c>
      <c r="ROO4">
        <v>1.7910700000000002E-2</v>
      </c>
      <c r="ROP4">
        <v>1.9982E-2</v>
      </c>
      <c r="ROQ4">
        <v>1.9981599999999999E-2</v>
      </c>
      <c r="ROR4">
        <v>1.9981200000000001E-2</v>
      </c>
      <c r="ROS4">
        <v>1.99808E-2</v>
      </c>
      <c r="ROT4">
        <v>1.9980399999999999E-2</v>
      </c>
      <c r="ROU4">
        <v>1.9980000000000001E-2</v>
      </c>
      <c r="ROV4">
        <v>2.2053099999999999E-2</v>
      </c>
      <c r="ROW4">
        <v>2.41268E-2</v>
      </c>
      <c r="ROX4">
        <v>2.4126999999999999E-2</v>
      </c>
      <c r="ROY4">
        <v>2.4127200000000001E-2</v>
      </c>
      <c r="ROZ4">
        <v>2.4127300000000001E-2</v>
      </c>
      <c r="RPA4">
        <v>2.2052499999999999E-2</v>
      </c>
      <c r="RPB4">
        <v>1.9977100000000001E-2</v>
      </c>
      <c r="RPC4">
        <v>1.99767E-2</v>
      </c>
      <c r="RPD4">
        <v>1.9976299999999999E-2</v>
      </c>
      <c r="RPE4">
        <v>1.9975900000000001E-2</v>
      </c>
      <c r="RPF4">
        <v>1.99755E-2</v>
      </c>
      <c r="RPG4">
        <v>1.9975099999999999E-2</v>
      </c>
      <c r="RPH4">
        <v>1.9974700000000001E-2</v>
      </c>
      <c r="RPI4">
        <v>1.9974200000000001E-2</v>
      </c>
      <c r="RPJ4">
        <v>1.99738E-2</v>
      </c>
      <c r="RPK4">
        <v>1.78957E-2</v>
      </c>
      <c r="RPL4">
        <v>1.7895000000000001E-2</v>
      </c>
      <c r="RPM4">
        <v>1.7894299999999998E-2</v>
      </c>
      <c r="RPN4">
        <v>2.1380300000000001E-2</v>
      </c>
      <c r="RPO4">
        <v>2.4867199999999999E-2</v>
      </c>
      <c r="RPP4">
        <v>2.8355100000000001E-2</v>
      </c>
      <c r="RPQ4">
        <v>3.0435199999999999E-2</v>
      </c>
      <c r="RPR4">
        <v>3.04362E-2</v>
      </c>
      <c r="RPS4">
        <v>2.9028200000000001E-2</v>
      </c>
      <c r="RPT4">
        <v>2.7619700000000001E-2</v>
      </c>
      <c r="RPU4">
        <v>2.6210899999999999E-2</v>
      </c>
      <c r="RPV4">
        <v>2.62113E-2</v>
      </c>
      <c r="RPW4">
        <v>2.8292899999999999E-2</v>
      </c>
      <c r="RPX4">
        <v>2.8293599999999999E-2</v>
      </c>
      <c r="RPY4">
        <v>2.8294300000000001E-2</v>
      </c>
      <c r="RPZ4">
        <v>2.8295000000000001E-2</v>
      </c>
      <c r="RQA4">
        <v>2.82957E-2</v>
      </c>
      <c r="RQB4">
        <v>2.97071E-2</v>
      </c>
      <c r="RQC4">
        <v>3.3201799999999997E-2</v>
      </c>
      <c r="RQD4">
        <v>3.8780500000000002E-2</v>
      </c>
      <c r="RQE4">
        <v>4.2949399999999999E-2</v>
      </c>
      <c r="RQF4">
        <v>4.5035800000000001E-2</v>
      </c>
      <c r="RQG4">
        <v>4.5038700000000001E-2</v>
      </c>
      <c r="RQH4">
        <v>4.9494299999999998E-2</v>
      </c>
      <c r="RQI4">
        <v>4.9782E-2</v>
      </c>
      <c r="RQJ4">
        <v>5.0069799999999998E-2</v>
      </c>
      <c r="RQK4">
        <v>4.7315700000000002E-2</v>
      </c>
      <c r="RQL4">
        <v>4.2191300000000001E-2</v>
      </c>
      <c r="RQM4">
        <v>3.4239699999999998E-2</v>
      </c>
      <c r="RQN4">
        <v>2.2787000000000002E-2</v>
      </c>
      <c r="RQO4">
        <v>1.16156E-2</v>
      </c>
      <c r="RQP4">
        <v>6.02763E-3</v>
      </c>
      <c r="RQQ4">
        <v>4.3811099999999998E-4</v>
      </c>
      <c r="RQR4">
        <v>-3.0658700000000001E-3</v>
      </c>
      <c r="RQS4">
        <v>-6.57079E-3</v>
      </c>
      <c r="RQT4">
        <v>-6.5748400000000002E-3</v>
      </c>
      <c r="RQU4">
        <v>-8.6668000000000005E-3</v>
      </c>
      <c r="RQV4">
        <v>-1.0759299999999999E-2</v>
      </c>
      <c r="RQW4">
        <v>-1.28524E-2</v>
      </c>
      <c r="RQX4">
        <v>-1.49461E-2</v>
      </c>
      <c r="RQY4">
        <v>-1.7040300000000001E-2</v>
      </c>
      <c r="RQZ4">
        <v>-1.70458E-2</v>
      </c>
      <c r="RRA4">
        <v>-1.7051299999999998E-2</v>
      </c>
      <c r="RRB4">
        <v>-1.70568E-2</v>
      </c>
      <c r="RRC4">
        <v>-1.7062299999999999E-2</v>
      </c>
      <c r="RRD4">
        <v>-1.7067800000000001E-2</v>
      </c>
      <c r="RRE4">
        <v>-1.70732E-2</v>
      </c>
      <c r="RRF4">
        <v>-1.7078699999999999E-2</v>
      </c>
      <c r="RRG4">
        <v>-1.7084200000000001E-2</v>
      </c>
      <c r="RRH4">
        <v>-1.7089699999999999E-2</v>
      </c>
      <c r="RRI4">
        <v>-1.7095200000000001E-2</v>
      </c>
      <c r="RRJ4">
        <v>-1.71007E-2</v>
      </c>
      <c r="RRK4">
        <v>-1.7106199999999998E-2</v>
      </c>
      <c r="RRL4">
        <v>-1.5018999999999999E-2</v>
      </c>
      <c r="RRM4">
        <v>-1.49313E-2</v>
      </c>
      <c r="RRN4">
        <v>-1.2750299999999999E-2</v>
      </c>
      <c r="RRO4">
        <v>-1.05687E-2</v>
      </c>
      <c r="RRP4">
        <v>-8.3864600000000001E-3</v>
      </c>
      <c r="RRQ4">
        <v>-4.2024100000000002E-3</v>
      </c>
      <c r="RRR4" s="1">
        <v>-1.7222900000000001E-5</v>
      </c>
      <c r="RRS4">
        <v>2.0743699999999999E-3</v>
      </c>
      <c r="RRT4">
        <v>6.2615500000000003E-3</v>
      </c>
      <c r="RRU4">
        <v>8.3545700000000004E-3</v>
      </c>
      <c r="RRV4">
        <v>8.3525600000000002E-3</v>
      </c>
      <c r="RRW4">
        <v>8.35055E-3</v>
      </c>
      <c r="RRX4">
        <v>8.3485499999999997E-3</v>
      </c>
      <c r="RRY4">
        <v>8.3465399999999995E-3</v>
      </c>
      <c r="RRZ4">
        <v>9.76489E-3</v>
      </c>
      <c r="RSA4">
        <v>1.11836E-2</v>
      </c>
      <c r="RSB4">
        <v>1.2602800000000001E-2</v>
      </c>
      <c r="RSC4">
        <v>1.11804E-2</v>
      </c>
      <c r="RSD4">
        <v>7.65974E-3</v>
      </c>
      <c r="RSE4">
        <v>4.1381300000000003E-3</v>
      </c>
      <c r="RSF4">
        <v>7.6555199999999999E-3</v>
      </c>
      <c r="RSG4">
        <v>1.46943E-2</v>
      </c>
      <c r="RSH4">
        <v>2.1735000000000001E-2</v>
      </c>
      <c r="RSI4">
        <v>2.95903E-2</v>
      </c>
      <c r="RSJ4">
        <v>3.6025399999999999E-2</v>
      </c>
      <c r="RSK4">
        <v>4.1039800000000001E-2</v>
      </c>
      <c r="RSL4">
        <v>4.6055499999999999E-2</v>
      </c>
      <c r="RSM4">
        <v>5.1072600000000003E-2</v>
      </c>
      <c r="RSN4">
        <v>5.6023299999999998E-2</v>
      </c>
      <c r="RSO4">
        <v>6.0975399999999999E-2</v>
      </c>
      <c r="RSP4">
        <v>6.1726200000000002E-2</v>
      </c>
      <c r="RSQ4">
        <v>6.1663599999999999E-2</v>
      </c>
      <c r="RSR4">
        <v>6.1601099999999999E-2</v>
      </c>
      <c r="RSS4">
        <v>5.8690399999999997E-2</v>
      </c>
      <c r="RST4">
        <v>5.5778899999999999E-2</v>
      </c>
      <c r="RSU4">
        <v>5.4969400000000002E-2</v>
      </c>
      <c r="RSV4">
        <v>5.4227499999999998E-2</v>
      </c>
      <c r="RSW4">
        <v>5.13821E-2</v>
      </c>
      <c r="RSX4">
        <v>4.85359E-2</v>
      </c>
      <c r="RSY4">
        <v>4.7792800000000003E-2</v>
      </c>
      <c r="RSZ4">
        <v>4.5624100000000001E-2</v>
      </c>
      <c r="RTA4">
        <v>4.2097000000000002E-2</v>
      </c>
      <c r="RTB4">
        <v>3.8569100000000002E-2</v>
      </c>
      <c r="RTC4">
        <v>3.6466100000000001E-2</v>
      </c>
      <c r="RTD4">
        <v>3.22572E-2</v>
      </c>
      <c r="RTE4">
        <v>3.1579200000000002E-2</v>
      </c>
      <c r="RTF4">
        <v>3.3006899999999999E-2</v>
      </c>
      <c r="RTG4">
        <v>3.4435E-2</v>
      </c>
      <c r="RTH4">
        <v>3.3757000000000002E-2</v>
      </c>
      <c r="RTI4">
        <v>3.1651699999999998E-2</v>
      </c>
      <c r="RTJ4">
        <v>2.6011300000000001E-2</v>
      </c>
      <c r="RTK4">
        <v>2.0369399999999999E-2</v>
      </c>
      <c r="RTL4">
        <v>1.32982E-2</v>
      </c>
      <c r="RTM4">
        <v>6.22508E-3</v>
      </c>
      <c r="RTN4">
        <v>2.68636E-3</v>
      </c>
      <c r="RTO4">
        <v>1.25519E-3</v>
      </c>
      <c r="RTP4">
        <v>-1.7638500000000001E-4</v>
      </c>
      <c r="RTQ4">
        <v>-1.7961299999999999E-4</v>
      </c>
      <c r="RTR4">
        <v>-2.2922200000000002E-3</v>
      </c>
      <c r="RTS4">
        <v>-2.2957400000000001E-3</v>
      </c>
      <c r="RTT4">
        <v>-1.89307E-4</v>
      </c>
      <c r="RTU4">
        <v>1.9177E-3</v>
      </c>
      <c r="RTV4">
        <v>4.0252899999999999E-3</v>
      </c>
      <c r="RTW4">
        <v>6.1334500000000004E-3</v>
      </c>
      <c r="RTX4">
        <v>9.6723E-3</v>
      </c>
      <c r="RTY4">
        <v>1.53235E-2</v>
      </c>
      <c r="RTZ4">
        <v>1.53224E-2</v>
      </c>
      <c r="RUA4">
        <v>1.53213E-2</v>
      </c>
      <c r="RUB4">
        <v>1.5320200000000001E-2</v>
      </c>
      <c r="RUC4">
        <v>1.53191E-2</v>
      </c>
      <c r="RUD4">
        <v>1.74308E-2</v>
      </c>
      <c r="RUE4">
        <v>2.16563E-2</v>
      </c>
      <c r="RUF4">
        <v>2.58829E-2</v>
      </c>
      <c r="RUG4">
        <v>2.7996900000000002E-2</v>
      </c>
      <c r="RUH4">
        <v>3.0111499999999999E-2</v>
      </c>
      <c r="RUI4">
        <v>3.4341099999999999E-2</v>
      </c>
      <c r="RUJ4">
        <v>3.85717E-2</v>
      </c>
      <c r="RUK4">
        <v>4.3485799999999998E-2</v>
      </c>
      <c r="RUL4">
        <v>4.7036599999999998E-2</v>
      </c>
      <c r="RUM4">
        <v>4.8472899999999999E-2</v>
      </c>
      <c r="RUN4">
        <v>4.9909500000000002E-2</v>
      </c>
      <c r="RUO4">
        <v>5.2029199999999998E-2</v>
      </c>
      <c r="RUP4">
        <v>5.4149500000000003E-2</v>
      </c>
      <c r="RUQ4">
        <v>5.4153699999999999E-2</v>
      </c>
      <c r="RUR4">
        <v>5.4157900000000002E-2</v>
      </c>
      <c r="RUS4">
        <v>5.7713599999999997E-2</v>
      </c>
      <c r="RUT4">
        <v>6.1270199999999997E-2</v>
      </c>
      <c r="RUU4">
        <v>6.4827800000000005E-2</v>
      </c>
      <c r="RUV4">
        <v>6.69516E-2</v>
      </c>
      <c r="RUW4">
        <v>7.1194300000000002E-2</v>
      </c>
      <c r="RUX4">
        <v>7.1884299999999998E-2</v>
      </c>
      <c r="RUY4">
        <v>7.0455500000000004E-2</v>
      </c>
      <c r="RUZ4">
        <v>6.4787800000000006E-2</v>
      </c>
      <c r="RVA4">
        <v>6.2673999999999994E-2</v>
      </c>
      <c r="RVB4">
        <v>5.8439699999999997E-2</v>
      </c>
      <c r="RVC4">
        <v>5.6324300000000001E-2</v>
      </c>
      <c r="RVD4">
        <v>5.4208399999999997E-2</v>
      </c>
      <c r="RVE4">
        <v>5.42126E-2</v>
      </c>
      <c r="RVF4">
        <v>5.4216899999999998E-2</v>
      </c>
      <c r="RVG4">
        <v>5.4221100000000001E-2</v>
      </c>
      <c r="RVH4">
        <v>5.1419300000000001E-2</v>
      </c>
      <c r="RVI4">
        <v>4.9985700000000001E-2</v>
      </c>
      <c r="RVJ4">
        <v>4.6429600000000001E-2</v>
      </c>
      <c r="RVK4">
        <v>4.4310299999999997E-2</v>
      </c>
      <c r="RVL4">
        <v>4.5751100000000003E-2</v>
      </c>
      <c r="RVM4">
        <v>4.9315400000000002E-2</v>
      </c>
      <c r="RVN4">
        <v>5.1442300000000003E-2</v>
      </c>
      <c r="RVO4">
        <v>5.1446100000000002E-2</v>
      </c>
      <c r="RVP4">
        <v>4.9326000000000002E-2</v>
      </c>
      <c r="RVQ4">
        <v>4.7205299999999999E-2</v>
      </c>
      <c r="RVR4">
        <v>4.5083999999999999E-2</v>
      </c>
      <c r="RVS4">
        <v>4.2962199999999999E-2</v>
      </c>
      <c r="RVT4">
        <v>4.1814900000000002E-2</v>
      </c>
      <c r="RVU4">
        <v>3.8542E-2</v>
      </c>
      <c r="RVV4">
        <v>3.2852600000000003E-2</v>
      </c>
      <c r="RVW4">
        <v>2.61861E-2</v>
      </c>
      <c r="RVX4">
        <v>1.5951099999999999E-2</v>
      </c>
      <c r="RVY4">
        <v>8.1297499999999998E-3</v>
      </c>
      <c r="RVZ4">
        <v>3.8738499999999999E-3</v>
      </c>
      <c r="RWA4">
        <v>1.74394E-3</v>
      </c>
      <c r="RWB4">
        <v>1.7408899999999999E-3</v>
      </c>
      <c r="RWC4">
        <v>-3.8990299999999998E-4</v>
      </c>
      <c r="RWD4">
        <v>-2.5212899999999998E-3</v>
      </c>
      <c r="RWE4">
        <v>-2.5249299999999999E-3</v>
      </c>
      <c r="RWF4">
        <v>-2.5285699999999999E-3</v>
      </c>
      <c r="RWG4">
        <v>-4.6611500000000002E-3</v>
      </c>
      <c r="RWH4">
        <v>-8.9235300000000007E-3</v>
      </c>
      <c r="RWI4">
        <v>-1.31871E-2</v>
      </c>
      <c r="RWJ4">
        <v>-1.74518E-2</v>
      </c>
      <c r="RWK4">
        <v>-1.95877E-2</v>
      </c>
      <c r="RWL4">
        <v>-1.9593699999999999E-2</v>
      </c>
      <c r="RWM4">
        <v>-1.7468999999999998E-2</v>
      </c>
      <c r="RWN4">
        <v>-1.53437E-2</v>
      </c>
      <c r="RWO4">
        <v>-1.3217899999999999E-2</v>
      </c>
      <c r="RWP4">
        <v>-1.10914E-2</v>
      </c>
      <c r="RWQ4">
        <v>-8.9644000000000008E-3</v>
      </c>
      <c r="RWR4">
        <v>-8.9689499999999998E-3</v>
      </c>
      <c r="RWS4">
        <v>-8.9735000000000006E-3</v>
      </c>
      <c r="RWT4">
        <v>-8.9780599999999995E-3</v>
      </c>
      <c r="RWU4">
        <v>-8.9826200000000002E-3</v>
      </c>
      <c r="RWV4">
        <v>-1.11205E-2</v>
      </c>
      <c r="RWW4">
        <v>-1.3259E-2</v>
      </c>
      <c r="RWX4">
        <v>-1.53981E-2</v>
      </c>
      <c r="RWY4">
        <v>-1.7537799999999999E-2</v>
      </c>
      <c r="RWZ4">
        <v>-1.96781E-2</v>
      </c>
      <c r="RXA4">
        <v>-2.1819000000000002E-2</v>
      </c>
      <c r="RXB4">
        <v>-2.3960499999999999E-2</v>
      </c>
      <c r="RXC4">
        <v>-2.3967100000000002E-2</v>
      </c>
      <c r="RXD4">
        <v>-2.39738E-2</v>
      </c>
      <c r="RXE4">
        <v>-2.3980399999999999E-2</v>
      </c>
      <c r="RXF4">
        <v>-2.3987100000000001E-2</v>
      </c>
      <c r="RXG4">
        <v>-2.3993799999999999E-2</v>
      </c>
      <c r="RXH4">
        <v>-2.4000400000000002E-2</v>
      </c>
      <c r="RXI4">
        <v>-2.40071E-2</v>
      </c>
      <c r="RXJ4">
        <v>-2.4013799999999998E-2</v>
      </c>
      <c r="RXK4">
        <v>-2.4020400000000001E-2</v>
      </c>
      <c r="RXL4">
        <v>-2.4027099999999999E-2</v>
      </c>
      <c r="RXM4">
        <v>-2.4033800000000001E-2</v>
      </c>
      <c r="RXN4">
        <v>-2.4040499999999999E-2</v>
      </c>
      <c r="RXO4">
        <v>-2.4047200000000001E-2</v>
      </c>
      <c r="RXP4">
        <v>-2.40538E-2</v>
      </c>
      <c r="RXQ4">
        <v>-2.4060499999999999E-2</v>
      </c>
      <c r="RXR4">
        <v>-2.40672E-2</v>
      </c>
      <c r="RXS4">
        <v>-2.4073899999999999E-2</v>
      </c>
      <c r="RXT4">
        <v>-2.4080600000000001E-2</v>
      </c>
      <c r="RXU4">
        <v>-2.4087299999999999E-2</v>
      </c>
      <c r="RXV4">
        <v>-2.4094000000000001E-2</v>
      </c>
      <c r="RXW4">
        <v>-2.4100699999999999E-2</v>
      </c>
      <c r="RXX4">
        <v>-2.4107400000000001E-2</v>
      </c>
      <c r="RXY4">
        <v>-2.4114099999999999E-2</v>
      </c>
      <c r="RXZ4">
        <v>-2.4120800000000001E-2</v>
      </c>
      <c r="RYA4">
        <v>-2.4127599999999999E-2</v>
      </c>
      <c r="RYB4">
        <v>-2.4134300000000001E-2</v>
      </c>
      <c r="RYC4">
        <v>-2.4140999999999999E-2</v>
      </c>
      <c r="RYD4">
        <v>-2.4147700000000001E-2</v>
      </c>
      <c r="RYE4">
        <v>-2.4154499999999999E-2</v>
      </c>
      <c r="RYF4">
        <v>-2.4161200000000001E-2</v>
      </c>
      <c r="RYG4">
        <v>-2.4167899999999999E-2</v>
      </c>
      <c r="RYH4">
        <v>-2.2030000000000001E-2</v>
      </c>
      <c r="RYI4">
        <v>-1.9891499999999999E-2</v>
      </c>
      <c r="RYJ4">
        <v>-1.7752400000000002E-2</v>
      </c>
      <c r="RYK4">
        <v>-1.56127E-2</v>
      </c>
      <c r="RYL4">
        <v>-1.3472400000000001E-2</v>
      </c>
      <c r="RYM4">
        <v>-1.34777E-2</v>
      </c>
      <c r="RYN4">
        <v>-1.3482900000000001E-2</v>
      </c>
      <c r="RYO4">
        <v>-1.3488200000000001E-2</v>
      </c>
      <c r="RYP4">
        <v>-1.3493399999999999E-2</v>
      </c>
      <c r="RYQ4">
        <v>-1.2043999999999999E-2</v>
      </c>
      <c r="RYR4">
        <v>-1.0594299999999999E-2</v>
      </c>
      <c r="RYS4">
        <v>-1.2747100000000001E-2</v>
      </c>
      <c r="RYT4">
        <v>-1.4900500000000001E-2</v>
      </c>
      <c r="RYU4">
        <v>-1.70545E-2</v>
      </c>
      <c r="RYV4">
        <v>-2.0664800000000001E-2</v>
      </c>
      <c r="RYW4">
        <v>-2.4275999999999999E-2</v>
      </c>
      <c r="RYX4">
        <v>-2.42828E-2</v>
      </c>
      <c r="RYY4">
        <v>-2.4289600000000001E-2</v>
      </c>
      <c r="RYZ4">
        <v>-2.4296399999999999E-2</v>
      </c>
      <c r="RZA4">
        <v>-2.43032E-2</v>
      </c>
      <c r="RZB4">
        <v>-2.4309999999999998E-2</v>
      </c>
      <c r="RZC4">
        <v>-2.43168E-2</v>
      </c>
      <c r="RZD4">
        <v>-2.4323600000000001E-2</v>
      </c>
      <c r="RZE4">
        <v>-2.4330399999999999E-2</v>
      </c>
      <c r="RZF4">
        <v>-2.43372E-2</v>
      </c>
      <c r="RZG4">
        <v>-2.4344000000000001E-2</v>
      </c>
      <c r="RZH4">
        <v>-2.4350799999999999E-2</v>
      </c>
      <c r="RZI4">
        <v>-2.43576E-2</v>
      </c>
      <c r="RZJ4">
        <v>-2.4364400000000001E-2</v>
      </c>
      <c r="RZK4">
        <v>-2.4371199999999999E-2</v>
      </c>
      <c r="RZL4">
        <v>-2.43781E-2</v>
      </c>
      <c r="RZM4">
        <v>-2.4384900000000001E-2</v>
      </c>
      <c r="RZN4">
        <v>-2.22375E-2</v>
      </c>
      <c r="RZO4">
        <v>-2.00894E-2</v>
      </c>
      <c r="RZP4">
        <v>-1.79408E-2</v>
      </c>
      <c r="RZQ4">
        <v>-1.5791599999999999E-2</v>
      </c>
      <c r="RZR4">
        <v>-1.36417E-2</v>
      </c>
      <c r="RZS4">
        <v>-1.3647100000000001E-2</v>
      </c>
      <c r="RZT4">
        <v>-1.36524E-2</v>
      </c>
      <c r="RZU4">
        <v>-1.36577E-2</v>
      </c>
      <c r="RZV4">
        <v>-1.3663099999999999E-2</v>
      </c>
      <c r="RZW4">
        <v>-1.3668400000000001E-2</v>
      </c>
      <c r="RZX4">
        <v>-1.36738E-2</v>
      </c>
      <c r="RZY4">
        <v>-1.36791E-2</v>
      </c>
      <c r="RZZ4">
        <v>-1.36845E-2</v>
      </c>
      <c r="SAA4">
        <v>-1.36898E-2</v>
      </c>
      <c r="SAB4">
        <v>-1.3695199999999999E-2</v>
      </c>
      <c r="SAC4">
        <v>-1.3700499999999999E-2</v>
      </c>
      <c r="SAD4">
        <v>-1.37059E-2</v>
      </c>
      <c r="SAE4">
        <v>-1.37112E-2</v>
      </c>
      <c r="SAF4">
        <v>-1.3716600000000001E-2</v>
      </c>
      <c r="SAG4">
        <v>-1.3722E-2</v>
      </c>
      <c r="SAH4">
        <v>-1.37273E-2</v>
      </c>
      <c r="SAI4">
        <v>-1.37327E-2</v>
      </c>
      <c r="SAJ4">
        <v>-1.1577199999999999E-2</v>
      </c>
      <c r="SAK4">
        <v>-9.4210300000000004E-3</v>
      </c>
      <c r="SAL4">
        <v>-7.2642899999999996E-3</v>
      </c>
      <c r="SAM4">
        <v>-5.10693E-3</v>
      </c>
      <c r="SAN4">
        <v>-2.9489799999999999E-3</v>
      </c>
      <c r="SAO4">
        <v>-7.9041599999999995E-4</v>
      </c>
      <c r="SAP4">
        <v>1.36875E-3</v>
      </c>
      <c r="SAQ4">
        <v>1.36549E-3</v>
      </c>
      <c r="SAR4">
        <v>-8.0111799999999997E-4</v>
      </c>
      <c r="SAS4">
        <v>-2.9683299999999999E-3</v>
      </c>
      <c r="SAT4">
        <v>-5.1361599999999999E-3</v>
      </c>
      <c r="SAU4">
        <v>-7.3045999999999996E-3</v>
      </c>
      <c r="SAV4">
        <v>-9.4736500000000001E-3</v>
      </c>
      <c r="SAW4">
        <v>-1.1643300000000001E-2</v>
      </c>
      <c r="SAX4">
        <v>-1.3813600000000001E-2</v>
      </c>
      <c r="SAY4">
        <v>-1.3819E-2</v>
      </c>
      <c r="SAZ4">
        <v>-1.3824400000000001E-2</v>
      </c>
      <c r="SBA4">
        <v>-1.38298E-2</v>
      </c>
      <c r="SBB4">
        <v>-1.1668899999999999E-2</v>
      </c>
      <c r="SBC4">
        <v>-9.5072799999999999E-3</v>
      </c>
      <c r="SBD4">
        <v>-7.3450900000000003E-3</v>
      </c>
      <c r="SBE4">
        <v>-5.1822999999999999E-3</v>
      </c>
      <c r="SBF4">
        <v>-3.0189000000000001E-3</v>
      </c>
      <c r="SBG4">
        <v>-8.5489599999999995E-4</v>
      </c>
      <c r="SBH4">
        <v>1.3097199999999999E-3</v>
      </c>
      <c r="SBI4">
        <v>3.4749500000000001E-3</v>
      </c>
      <c r="SBJ4">
        <v>9.9784399999999999E-3</v>
      </c>
      <c r="SBK4">
        <v>1.50843E-2</v>
      </c>
      <c r="SBL4">
        <v>2.0191600000000001E-2</v>
      </c>
      <c r="SBM4">
        <v>2.38306E-2</v>
      </c>
      <c r="SBN4">
        <v>2.3830400000000002E-2</v>
      </c>
      <c r="SBO4">
        <v>2.0189700000000001E-2</v>
      </c>
      <c r="SBP4">
        <v>1.4377300000000001E-2</v>
      </c>
      <c r="SBQ4">
        <v>8.5632299999999998E-3</v>
      </c>
      <c r="SBR4">
        <v>4.2183899999999998E-3</v>
      </c>
      <c r="SBS4">
        <v>2.0439E-3</v>
      </c>
      <c r="SBT4">
        <v>-1.3119499999999999E-4</v>
      </c>
      <c r="SBU4">
        <v>-5.17981E-3</v>
      </c>
      <c r="SBV4">
        <v>-1.10007E-2</v>
      </c>
      <c r="SBW4">
        <v>-1.6823299999999999E-2</v>
      </c>
      <c r="SBX4">
        <v>-2.04744E-2</v>
      </c>
      <c r="SBY4">
        <v>-2.2654299999999999E-2</v>
      </c>
      <c r="SBZ4">
        <v>-2.4834700000000001E-2</v>
      </c>
      <c r="SCA4">
        <v>-2.4841700000000001E-2</v>
      </c>
      <c r="SCB4">
        <v>-2.4848700000000001E-2</v>
      </c>
      <c r="SCC4">
        <v>-2.4855700000000001E-2</v>
      </c>
      <c r="SCD4">
        <v>-2.4862800000000001E-2</v>
      </c>
      <c r="SCE4">
        <v>-2.4869800000000001E-2</v>
      </c>
      <c r="SCF4">
        <v>-2.4876800000000001E-2</v>
      </c>
      <c r="SCG4">
        <v>-2.2707999999999999E-2</v>
      </c>
      <c r="SCH4">
        <v>-2.0538500000000001E-2</v>
      </c>
      <c r="SCI4">
        <v>-1.6192000000000002E-2</v>
      </c>
      <c r="SCJ4">
        <v>-1.1844199999999999E-2</v>
      </c>
      <c r="SCK4">
        <v>-7.49514E-3</v>
      </c>
      <c r="SCL4">
        <v>-3.1448800000000001E-3</v>
      </c>
      <c r="SCM4">
        <v>1.2065999999999999E-3</v>
      </c>
      <c r="SCN4">
        <v>5.5593200000000004E-3</v>
      </c>
      <c r="SCO4">
        <v>9.9132700000000001E-3</v>
      </c>
      <c r="SCP4">
        <v>1.4268400000000001E-2</v>
      </c>
      <c r="SCQ4">
        <v>1.6445899999999999E-2</v>
      </c>
      <c r="SCR4">
        <v>1.8624000000000002E-2</v>
      </c>
      <c r="SCS4">
        <v>2.0802600000000001E-2</v>
      </c>
      <c r="SCT4">
        <v>2.29819E-2</v>
      </c>
      <c r="SCU4">
        <v>2.5161900000000001E-2</v>
      </c>
      <c r="SCV4">
        <v>2.8819500000000001E-2</v>
      </c>
      <c r="SCW4">
        <v>3.2478199999999999E-2</v>
      </c>
      <c r="SCX4">
        <v>3.6137900000000001E-2</v>
      </c>
      <c r="SCY4">
        <v>3.9798699999999999E-2</v>
      </c>
      <c r="SCZ4">
        <v>4.1278700000000002E-2</v>
      </c>
      <c r="SDA4">
        <v>4.1280999999999998E-2</v>
      </c>
      <c r="SDB4">
        <v>4.1283300000000002E-2</v>
      </c>
      <c r="SDC4">
        <v>4.1285599999999999E-2</v>
      </c>
      <c r="SDD4">
        <v>3.9104899999999998E-2</v>
      </c>
      <c r="SDE4">
        <v>3.6923600000000001E-2</v>
      </c>
      <c r="SDF4">
        <v>3.47417E-2</v>
      </c>
      <c r="SDG4">
        <v>3.2559200000000003E-2</v>
      </c>
      <c r="SDH4">
        <v>3.25603E-2</v>
      </c>
      <c r="SDI4">
        <v>3.0376799999999999E-2</v>
      </c>
      <c r="SDJ4">
        <v>2.8192700000000001E-2</v>
      </c>
      <c r="SDK4">
        <v>2.6008E-2</v>
      </c>
      <c r="SDL4">
        <v>2.3822699999999999E-2</v>
      </c>
      <c r="SDM4">
        <v>2.1636699999999998E-2</v>
      </c>
      <c r="SDN4">
        <v>1.9450100000000001E-2</v>
      </c>
      <c r="SDO4">
        <v>1.7262900000000001E-2</v>
      </c>
      <c r="SDP4">
        <v>1.5075099999999999E-2</v>
      </c>
      <c r="SDQ4">
        <v>1.2886699999999999E-2</v>
      </c>
      <c r="SDR4">
        <v>1.06976E-2</v>
      </c>
      <c r="SDS4">
        <v>7.0259800000000002E-3</v>
      </c>
      <c r="SDT4">
        <v>3.3533E-3</v>
      </c>
      <c r="SDU4">
        <v>-3.2042699999999997E-4</v>
      </c>
      <c r="SDV4">
        <v>-3.9952E-3</v>
      </c>
      <c r="SDW4">
        <v>-7.6710099999999998E-3</v>
      </c>
      <c r="SDX4">
        <v>-7.6756899999999998E-3</v>
      </c>
      <c r="SDY4">
        <v>-7.6803599999999998E-3</v>
      </c>
      <c r="SDZ4">
        <v>-7.6850399999999998E-3</v>
      </c>
      <c r="SEA4">
        <v>-7.6897199999999997E-3</v>
      </c>
      <c r="SEB4">
        <v>-7.6944099999999996E-3</v>
      </c>
      <c r="SEC4">
        <v>-7.6990899999999996E-3</v>
      </c>
      <c r="SED4">
        <v>-7.7037800000000003E-3</v>
      </c>
      <c r="SEE4">
        <v>-7.7084700000000003E-3</v>
      </c>
      <c r="SEF4">
        <v>-5.5214799999999996E-3</v>
      </c>
      <c r="SEG4">
        <v>-1.1418699999999999E-3</v>
      </c>
      <c r="SEH4">
        <v>3.2389900000000002E-3</v>
      </c>
      <c r="SEI4">
        <v>7.6210899999999996E-3</v>
      </c>
      <c r="SEJ4">
        <v>1.20044E-2</v>
      </c>
      <c r="SEK4">
        <v>1.6389000000000001E-2</v>
      </c>
      <c r="SEL4">
        <v>1.6387800000000001E-2</v>
      </c>
      <c r="SEM4">
        <v>1.6386499999999998E-2</v>
      </c>
      <c r="SEN4">
        <v>1.6385199999999999E-2</v>
      </c>
      <c r="SEO4">
        <v>1.6383999999999999E-2</v>
      </c>
      <c r="SEP4">
        <v>1.9285500000000001E-2</v>
      </c>
      <c r="SEQ4">
        <v>2.5870000000000001E-2</v>
      </c>
      <c r="SER4">
        <v>2.7357300000000001E-2</v>
      </c>
      <c r="SES4">
        <v>2.9694999999999999E-2</v>
      </c>
      <c r="SET4">
        <v>3.42294E-2</v>
      </c>
      <c r="SEU4">
        <v>3.87652E-2</v>
      </c>
      <c r="SEV4">
        <v>4.3302199999999999E-2</v>
      </c>
      <c r="SEW4">
        <v>4.7840500000000001E-2</v>
      </c>
      <c r="SEX4">
        <v>5.23092E-2</v>
      </c>
      <c r="SEY4">
        <v>5.6779200000000002E-2</v>
      </c>
      <c r="SEZ4">
        <v>6.1250499999999999E-2</v>
      </c>
      <c r="SFA4">
        <v>6.5723000000000004E-2</v>
      </c>
      <c r="SFB4">
        <v>7.0196900000000007E-2</v>
      </c>
      <c r="SFC4">
        <v>7.3891700000000005E-2</v>
      </c>
      <c r="SFD4">
        <v>7.7587600000000007E-2</v>
      </c>
      <c r="SFE4">
        <v>7.9794599999999993E-2</v>
      </c>
      <c r="SFF4">
        <v>8.2002199999999997E-2</v>
      </c>
      <c r="SFG4">
        <v>8.2010299999999994E-2</v>
      </c>
      <c r="SFH4">
        <v>8.2018400000000005E-2</v>
      </c>
      <c r="SFI4">
        <v>8.3998199999999995E-2</v>
      </c>
      <c r="SFJ4">
        <v>8.5978600000000002E-2</v>
      </c>
      <c r="SFK4">
        <v>8.5623099999999994E-2</v>
      </c>
      <c r="SFL4">
        <v>8.5267399999999993E-2</v>
      </c>
      <c r="SFM4">
        <v>8.2931900000000003E-2</v>
      </c>
      <c r="SFN4">
        <v>8.0595600000000003E-2</v>
      </c>
      <c r="SFO4">
        <v>7.6056100000000001E-2</v>
      </c>
      <c r="SFP4">
        <v>7.1421299999999993E-2</v>
      </c>
      <c r="SFQ4">
        <v>6.4581799999999995E-2</v>
      </c>
      <c r="SFR4">
        <v>5.7905499999999999E-2</v>
      </c>
      <c r="SFS4">
        <v>5.1227200000000001E-2</v>
      </c>
      <c r="SFT4">
        <v>4.4547099999999999E-2</v>
      </c>
      <c r="SFU4">
        <v>3.6830399999999999E-2</v>
      </c>
      <c r="SFV4">
        <v>2.9111600000000001E-2</v>
      </c>
      <c r="SFW4">
        <v>2.12321E-2</v>
      </c>
      <c r="SFX4">
        <v>1.33504E-2</v>
      </c>
      <c r="SFY4">
        <v>6.0196800000000003E-3</v>
      </c>
      <c r="SFZ4">
        <v>-1.3131900000000001E-3</v>
      </c>
      <c r="SGA4">
        <v>-3.5235000000000002E-3</v>
      </c>
      <c r="SGB4">
        <v>-5.7344400000000004E-3</v>
      </c>
      <c r="SGC4">
        <v>-7.9460199999999998E-3</v>
      </c>
      <c r="SGD4">
        <v>-1.0158199999999999E-2</v>
      </c>
      <c r="SGE4">
        <v>-1.2371099999999999E-2</v>
      </c>
      <c r="SGF4">
        <v>-1.45846E-2</v>
      </c>
      <c r="SGG4">
        <v>-1.67987E-2</v>
      </c>
      <c r="SGH4">
        <v>-1.9013499999999999E-2</v>
      </c>
      <c r="SGI4">
        <v>-2.1228899999999998E-2</v>
      </c>
      <c r="SGJ4">
        <v>-2.12356E-2</v>
      </c>
      <c r="SGK4">
        <v>-2.1242299999999999E-2</v>
      </c>
      <c r="SGL4">
        <v>-1.90391E-2</v>
      </c>
      <c r="SGM4">
        <v>-1.6835300000000001E-2</v>
      </c>
      <c r="SGN4">
        <v>-1.4630799999999999E-2</v>
      </c>
      <c r="SGO4">
        <v>-1.46366E-2</v>
      </c>
      <c r="SGP4">
        <v>-1.46424E-2</v>
      </c>
      <c r="SGQ4">
        <v>-1.46482E-2</v>
      </c>
      <c r="SGR4">
        <v>-1.3155699999999999E-2</v>
      </c>
      <c r="SGS4">
        <v>-1.16627E-2</v>
      </c>
      <c r="SGT4">
        <v>-1.0169299999999999E-2</v>
      </c>
      <c r="SGU4">
        <v>-8.6754499999999995E-3</v>
      </c>
      <c r="SGV4">
        <v>-7.1811899999999996E-3</v>
      </c>
      <c r="SGW4">
        <v>-7.1859200000000002E-3</v>
      </c>
      <c r="SGX4">
        <v>-4.9769100000000002E-3</v>
      </c>
      <c r="SGY4">
        <v>-2.7672600000000001E-3</v>
      </c>
      <c r="SGZ4">
        <v>2.3717299999999998E-3</v>
      </c>
      <c r="SHA4">
        <v>7.5122000000000001E-3</v>
      </c>
      <c r="SHB4">
        <v>1.2654200000000001E-2</v>
      </c>
      <c r="SHC4">
        <v>1.9226799999999999E-2</v>
      </c>
      <c r="SHD4">
        <v>2.5801399999999999E-2</v>
      </c>
      <c r="SHE4">
        <v>2.8017400000000001E-2</v>
      </c>
      <c r="SHF4">
        <v>2.8732600000000001E-2</v>
      </c>
      <c r="SHG4">
        <v>2.7231499999999999E-2</v>
      </c>
      <c r="SHH4">
        <v>2.4299600000000001E-2</v>
      </c>
      <c r="SHI4">
        <v>2.1366900000000001E-2</v>
      </c>
      <c r="SHJ4">
        <v>2.1366199999999998E-2</v>
      </c>
      <c r="SHK4">
        <v>2.1365599999999998E-2</v>
      </c>
      <c r="SHL4">
        <v>2.1364899999999999E-2</v>
      </c>
      <c r="SHM4">
        <v>2.1364299999999999E-2</v>
      </c>
      <c r="SHN4">
        <v>2.13636E-2</v>
      </c>
      <c r="SHO4">
        <v>2.1363E-2</v>
      </c>
      <c r="SHP4">
        <v>1.9142800000000001E-2</v>
      </c>
      <c r="SHQ4">
        <v>1.8425799999999999E-2</v>
      </c>
      <c r="SHR4">
        <v>1.7708499999999999E-2</v>
      </c>
      <c r="SHS4">
        <v>1.984E-2</v>
      </c>
      <c r="SHT4">
        <v>2.1972100000000001E-2</v>
      </c>
      <c r="SHU4">
        <v>2.7463000000000001E-2</v>
      </c>
      <c r="SHV4">
        <v>3.2955600000000002E-2</v>
      </c>
      <c r="SHW4">
        <v>3.8449700000000003E-2</v>
      </c>
      <c r="SHX4">
        <v>4.5124600000000001E-2</v>
      </c>
      <c r="SHY4">
        <v>5.0781600000000003E-2</v>
      </c>
      <c r="SHZ4">
        <v>5.4284600000000002E-2</v>
      </c>
      <c r="SIA4">
        <v>5.7205699999999998E-2</v>
      </c>
      <c r="SIB4">
        <v>5.9267E-2</v>
      </c>
      <c r="SIC4">
        <v>5.8316100000000003E-2</v>
      </c>
      <c r="SID4">
        <v>5.7364999999999999E-2</v>
      </c>
      <c r="SIE4">
        <v>5.39093E-2</v>
      </c>
      <c r="SIF4">
        <v>5.05011E-2</v>
      </c>
      <c r="SIG4">
        <v>4.2945400000000002E-2</v>
      </c>
      <c r="SIH4">
        <v>3.7612699999999999E-2</v>
      </c>
      <c r="SII4">
        <v>2.9335E-2</v>
      </c>
      <c r="SIJ4">
        <v>2.1564400000000001E-2</v>
      </c>
      <c r="SIK4">
        <v>1.4326800000000001E-2</v>
      </c>
      <c r="SIL4">
        <v>8.8501699999999992E-3</v>
      </c>
      <c r="SIM4">
        <v>4.39391E-3</v>
      </c>
      <c r="SIN4">
        <v>2.8820199999999999E-3</v>
      </c>
      <c r="SIO4">
        <v>2.8786599999999999E-3</v>
      </c>
      <c r="SIP4">
        <v>6.6123500000000003E-3</v>
      </c>
      <c r="SIQ4">
        <v>9.6283400000000009E-3</v>
      </c>
      <c r="SIR4">
        <v>1.2645200000000001E-2</v>
      </c>
      <c r="SIS4">
        <v>1.6525700000000001E-2</v>
      </c>
      <c r="SIT4">
        <v>1.8897299999999999E-2</v>
      </c>
      <c r="SIU4">
        <v>2.12696E-2</v>
      </c>
      <c r="SIV4">
        <v>1.9902199999999998E-2</v>
      </c>
      <c r="SIW4">
        <v>2.0764600000000001E-2</v>
      </c>
      <c r="SIX4">
        <v>2.06918E-2</v>
      </c>
      <c r="SIY4">
        <v>2.0619100000000001E-2</v>
      </c>
      <c r="SIZ4">
        <v>2.05463E-2</v>
      </c>
      <c r="SJA4">
        <v>2.4144499999999999E-2</v>
      </c>
      <c r="SJB4">
        <v>2.7743799999999999E-2</v>
      </c>
      <c r="SJC4">
        <v>2.7671999999999999E-2</v>
      </c>
      <c r="SJD4">
        <v>2.7600199999999998E-2</v>
      </c>
      <c r="SJE4">
        <v>2.6168299999999999E-2</v>
      </c>
      <c r="SJF4">
        <v>2.6968900000000001E-2</v>
      </c>
      <c r="SJG4">
        <v>2.84903E-2</v>
      </c>
      <c r="SJH4">
        <v>3.0804700000000001E-2</v>
      </c>
      <c r="SJI4">
        <v>3.3119799999999998E-2</v>
      </c>
      <c r="SJJ4">
        <v>3.6949099999999999E-2</v>
      </c>
      <c r="SJK4">
        <v>4.0779700000000002E-2</v>
      </c>
      <c r="SJL4">
        <v>4.68463E-2</v>
      </c>
      <c r="SJM4">
        <v>5.2914599999999999E-2</v>
      </c>
      <c r="SJN4">
        <v>5.4513600000000002E-2</v>
      </c>
      <c r="SJO4">
        <v>5.6113000000000003E-2</v>
      </c>
      <c r="SJP4">
        <v>5.9155699999999999E-2</v>
      </c>
      <c r="SJQ4">
        <v>5.9962700000000001E-2</v>
      </c>
      <c r="SJR4">
        <v>6.0048299999999999E-2</v>
      </c>
      <c r="SJS4">
        <v>6.0188600000000002E-2</v>
      </c>
      <c r="SJT4">
        <v>6.25666E-2</v>
      </c>
      <c r="SJU4">
        <v>6.6461300000000001E-2</v>
      </c>
      <c r="SJV4">
        <v>6.8840899999999997E-2</v>
      </c>
      <c r="SJW4">
        <v>6.6744200000000004E-2</v>
      </c>
      <c r="SJX4">
        <v>6.4646899999999993E-2</v>
      </c>
      <c r="SJY4">
        <v>6.2494300000000003E-2</v>
      </c>
      <c r="SJZ4">
        <v>6.1063600000000003E-2</v>
      </c>
      <c r="SKA4">
        <v>5.9632400000000002E-2</v>
      </c>
      <c r="SKB4">
        <v>5.82009E-2</v>
      </c>
      <c r="SKC4">
        <v>5.4528399999999998E-2</v>
      </c>
      <c r="SKD4">
        <v>5.0854900000000001E-2</v>
      </c>
      <c r="SKE4">
        <v>4.7180399999999997E-2</v>
      </c>
      <c r="SKF4">
        <v>4.19864E-2</v>
      </c>
      <c r="SKG4">
        <v>3.5344599999999997E-2</v>
      </c>
      <c r="SKH4">
        <v>2.6458700000000002E-2</v>
      </c>
      <c r="SKI4">
        <v>2.0536100000000002E-2</v>
      </c>
      <c r="SKJ4">
        <v>1.4611799999999999E-2</v>
      </c>
      <c r="SKK4">
        <v>1.02053E-2</v>
      </c>
      <c r="SKL4">
        <v>5.7165200000000001E-3</v>
      </c>
      <c r="SKM4">
        <v>1.2264000000000001E-3</v>
      </c>
      <c r="SKN4">
        <v>-3.2650299999999999E-3</v>
      </c>
      <c r="SKO4">
        <v>-7.7577799999999997E-3</v>
      </c>
      <c r="SKP4">
        <v>-1.22518E-2</v>
      </c>
      <c r="SKQ4">
        <v>-1.67472E-2</v>
      </c>
      <c r="SKR4">
        <v>-1.8998500000000001E-2</v>
      </c>
      <c r="SKS4">
        <v>-1.9004699999999999E-2</v>
      </c>
      <c r="SKT4">
        <v>-1.67648E-2</v>
      </c>
      <c r="SKU4">
        <v>-1.6770699999999999E-2</v>
      </c>
      <c r="SKV4">
        <v>-1.6776599999999999E-2</v>
      </c>
      <c r="SKW4">
        <v>-1.6782499999999999E-2</v>
      </c>
      <c r="SKX4">
        <v>-1.4541E-2</v>
      </c>
      <c r="SKY4">
        <v>-1.6794199999999999E-2</v>
      </c>
      <c r="SKZ4">
        <v>-1.9048200000000001E-2</v>
      </c>
      <c r="SLA4">
        <v>-2.3551099999999998E-2</v>
      </c>
      <c r="SLB4">
        <v>-2.3557999999999999E-2</v>
      </c>
      <c r="SLC4">
        <v>-2.35649E-2</v>
      </c>
      <c r="SLD4">
        <v>-2.35718E-2</v>
      </c>
      <c r="SLE4">
        <v>-2.3578600000000002E-2</v>
      </c>
      <c r="SLF4">
        <v>-2.3585499999999999E-2</v>
      </c>
      <c r="SLG4">
        <v>-2.3592399999999999E-2</v>
      </c>
      <c r="SLH4">
        <v>-2.35993E-2</v>
      </c>
      <c r="SLI4">
        <v>-2.3606200000000001E-2</v>
      </c>
      <c r="SLJ4">
        <v>-2.3613200000000001E-2</v>
      </c>
      <c r="SLK4">
        <v>-2.3620100000000002E-2</v>
      </c>
      <c r="SLL4">
        <v>-2.3626999999999999E-2</v>
      </c>
      <c r="SLM4">
        <v>-2.3633899999999999E-2</v>
      </c>
      <c r="SLN4">
        <v>-2.36408E-2</v>
      </c>
      <c r="SLO4">
        <v>-2.3647700000000001E-2</v>
      </c>
      <c r="SLP4">
        <v>-2.3654700000000001E-2</v>
      </c>
      <c r="SLQ4">
        <v>-2.3661600000000001E-2</v>
      </c>
      <c r="SLR4">
        <v>-2.3668499999999999E-2</v>
      </c>
      <c r="SLS4">
        <v>-2.1421200000000001E-2</v>
      </c>
      <c r="SLT4">
        <v>-1.9173200000000001E-2</v>
      </c>
      <c r="SLU4">
        <v>-1.6924499999999999E-2</v>
      </c>
      <c r="SLV4">
        <v>-1.2419899999999999E-2</v>
      </c>
      <c r="SLW4">
        <v>-1.0169600000000001E-2</v>
      </c>
      <c r="SLX4">
        <v>-7.9185999999999996E-3</v>
      </c>
      <c r="SLY4">
        <v>-5.6669700000000003E-3</v>
      </c>
      <c r="SLZ4">
        <v>-3.4146799999999998E-3</v>
      </c>
      <c r="SMA4">
        <v>-1.1617299999999999E-3</v>
      </c>
      <c r="SMB4">
        <v>1.0918799999999999E-3</v>
      </c>
      <c r="SMC4">
        <v>1.0885599999999999E-3</v>
      </c>
      <c r="SMD4">
        <v>1.08523E-3</v>
      </c>
      <c r="SME4">
        <v>1.0819E-3</v>
      </c>
      <c r="SMF4">
        <v>1.07858E-3</v>
      </c>
      <c r="SMG4">
        <v>1.07525E-3</v>
      </c>
      <c r="SMH4">
        <v>1.0719099999999999E-3</v>
      </c>
      <c r="SMI4">
        <v>1.06858E-3</v>
      </c>
      <c r="SMJ4">
        <v>1.0652400000000001E-3</v>
      </c>
      <c r="SMK4">
        <v>1.0619E-3</v>
      </c>
      <c r="SML4">
        <v>1.0585600000000001E-3</v>
      </c>
      <c r="SMM4">
        <v>1.0552199999999999E-3</v>
      </c>
      <c r="SMN4">
        <v>-1.20937E-3</v>
      </c>
      <c r="SMO4">
        <v>-3.4746199999999999E-3</v>
      </c>
      <c r="SMP4">
        <v>-5.7405399999999997E-3</v>
      </c>
      <c r="SMQ4">
        <v>-8.0071199999999995E-3</v>
      </c>
      <c r="SMR4">
        <v>-1.02744E-2</v>
      </c>
      <c r="SMS4">
        <v>-1.2542299999999999E-2</v>
      </c>
      <c r="SMT4">
        <v>-1.48109E-2</v>
      </c>
      <c r="SMU4">
        <v>-1.7080100000000001E-2</v>
      </c>
      <c r="SMV4">
        <v>-1.9350099999999999E-2</v>
      </c>
      <c r="SMW4">
        <v>-2.16207E-2</v>
      </c>
      <c r="SMX4">
        <v>-2.3891900000000001E-2</v>
      </c>
      <c r="SMY4">
        <v>-2.3899E-2</v>
      </c>
      <c r="SMZ4">
        <v>-2.3906E-2</v>
      </c>
      <c r="SNA4">
        <v>-2.3913E-2</v>
      </c>
      <c r="SNB4">
        <v>-2.39201E-2</v>
      </c>
      <c r="SNC4">
        <v>-2.39271E-2</v>
      </c>
      <c r="SND4">
        <v>-2.3934199999999999E-2</v>
      </c>
      <c r="SNE4">
        <v>-2.3941199999999999E-2</v>
      </c>
      <c r="SNF4">
        <v>-2.3948299999999999E-2</v>
      </c>
      <c r="SNG4">
        <v>-2.3955299999999999E-2</v>
      </c>
      <c r="SNH4">
        <v>-2.3962399999999998E-2</v>
      </c>
      <c r="SNI4">
        <v>-2.3969500000000001E-2</v>
      </c>
      <c r="SNJ4">
        <v>-2.3976500000000001E-2</v>
      </c>
      <c r="SNK4">
        <v>-2.3983600000000001E-2</v>
      </c>
      <c r="SNL4">
        <v>-2.39907E-2</v>
      </c>
      <c r="SNM4">
        <v>-2.39978E-2</v>
      </c>
      <c r="SNN4">
        <v>-2.40048E-2</v>
      </c>
      <c r="SNO4">
        <v>-2.4011899999999999E-2</v>
      </c>
      <c r="SNP4">
        <v>-2.4018999999999999E-2</v>
      </c>
      <c r="SNQ4">
        <v>-2.4026100000000002E-2</v>
      </c>
      <c r="SNR4">
        <v>-2.4033200000000001E-2</v>
      </c>
      <c r="SNS4">
        <v>-2.4040300000000001E-2</v>
      </c>
      <c r="SNT4">
        <v>-2.40474E-2</v>
      </c>
      <c r="SNU4">
        <v>-2.4054499999999999E-2</v>
      </c>
      <c r="SNV4">
        <v>-2.4061599999999999E-2</v>
      </c>
      <c r="SNW4">
        <v>-2.4068699999999998E-2</v>
      </c>
      <c r="SNX4">
        <v>-2.4075800000000001E-2</v>
      </c>
      <c r="SNY4">
        <v>-2.4082900000000001E-2</v>
      </c>
      <c r="SNZ4">
        <v>-2.409E-2</v>
      </c>
      <c r="SOA4">
        <v>-2.4097199999999999E-2</v>
      </c>
      <c r="SOB4">
        <v>-2.4104299999999999E-2</v>
      </c>
      <c r="SOC4">
        <v>-2.4111400000000002E-2</v>
      </c>
      <c r="SOD4">
        <v>-2.4118500000000001E-2</v>
      </c>
      <c r="SOE4">
        <v>-2.41257E-2</v>
      </c>
      <c r="SOF4">
        <v>-2.4132799999999999E-2</v>
      </c>
      <c r="SOG4">
        <v>-2.4139899999999999E-2</v>
      </c>
      <c r="SOH4">
        <v>-2.4147100000000001E-2</v>
      </c>
      <c r="SOI4">
        <v>-2.4154200000000001E-2</v>
      </c>
      <c r="SOJ4">
        <v>-2.41614E-2</v>
      </c>
      <c r="SOK4">
        <v>-2.4168499999999999E-2</v>
      </c>
      <c r="SOL4">
        <v>-2.4175700000000001E-2</v>
      </c>
      <c r="SOM4">
        <v>-2.4182800000000001E-2</v>
      </c>
      <c r="SON4">
        <v>-2.419E-2</v>
      </c>
      <c r="SOO4">
        <v>-2.4197199999999999E-2</v>
      </c>
      <c r="SOP4">
        <v>-2.4204300000000002E-2</v>
      </c>
      <c r="SOQ4">
        <v>-2.42115E-2</v>
      </c>
      <c r="SOR4">
        <v>-2.4218699999999999E-2</v>
      </c>
      <c r="SOS4">
        <v>-2.19455E-2</v>
      </c>
      <c r="SOT4">
        <v>-1.96717E-2</v>
      </c>
      <c r="SOU4">
        <v>-1.7397200000000002E-2</v>
      </c>
      <c r="SOV4">
        <v>-1.5122E-2</v>
      </c>
      <c r="SOW4">
        <v>-1.2846099999999999E-2</v>
      </c>
      <c r="SOX4">
        <v>-1.05696E-2</v>
      </c>
      <c r="SOY4">
        <v>-8.29242E-3</v>
      </c>
      <c r="SOZ4">
        <v>-6.0145399999999996E-3</v>
      </c>
      <c r="SPA4">
        <v>-3.7359899999999998E-3</v>
      </c>
      <c r="SPB4">
        <v>-1.4567600000000001E-3</v>
      </c>
      <c r="SPC4">
        <v>8.2313999999999998E-4</v>
      </c>
      <c r="SPD4">
        <v>3.1037199999999999E-3</v>
      </c>
      <c r="SPE4">
        <v>5.3849700000000002E-3</v>
      </c>
      <c r="SPF4">
        <v>7.6668999999999999E-3</v>
      </c>
      <c r="SPG4">
        <v>9.94951E-3</v>
      </c>
      <c r="SPH4">
        <v>1.22328E-2</v>
      </c>
      <c r="SPI4">
        <v>1.6802500000000001E-2</v>
      </c>
      <c r="SPJ4">
        <v>1.90875E-2</v>
      </c>
      <c r="SPK4">
        <v>2.4397100000000001E-2</v>
      </c>
      <c r="SPL4">
        <v>2.7421600000000001E-2</v>
      </c>
      <c r="SPM4">
        <v>2.5233200000000001E-2</v>
      </c>
      <c r="SPN4">
        <v>2.30443E-2</v>
      </c>
      <c r="SPO4">
        <v>2.0854600000000001E-2</v>
      </c>
      <c r="SPP4">
        <v>1.8664400000000001E-2</v>
      </c>
      <c r="SPQ4">
        <v>1.9500300000000002E-2</v>
      </c>
      <c r="SPR4">
        <v>1.88597E-2</v>
      </c>
      <c r="SPS4">
        <v>1.8218999999999999E-2</v>
      </c>
      <c r="SPT4">
        <v>1.45501E-2</v>
      </c>
      <c r="SPU4">
        <v>1.08063E-2</v>
      </c>
      <c r="SPV4">
        <v>7.0613799999999999E-3</v>
      </c>
      <c r="SPW4">
        <v>1.0248600000000001E-3</v>
      </c>
      <c r="SPX4">
        <v>-3.4615599999999998E-3</v>
      </c>
      <c r="SPY4">
        <v>-7.9492899999999995E-3</v>
      </c>
      <c r="SPZ4">
        <v>-1.0146799999999999E-2</v>
      </c>
      <c r="SQA4">
        <v>-1.2344900000000001E-2</v>
      </c>
      <c r="SQB4">
        <v>-1.7575299999999999E-2</v>
      </c>
      <c r="SQC4">
        <v>-2.28072E-2</v>
      </c>
      <c r="SQD4">
        <v>-2.2715200000000001E-2</v>
      </c>
      <c r="SQE4">
        <v>-2.26232E-2</v>
      </c>
      <c r="SQF4">
        <v>-2.2464100000000001E-2</v>
      </c>
      <c r="SQG4">
        <v>-2.2304899999999999E-2</v>
      </c>
      <c r="SQH4">
        <v>-2.21073E-2</v>
      </c>
      <c r="SQI4">
        <v>-2.1909600000000001E-2</v>
      </c>
      <c r="SQJ4">
        <v>-2.17118E-2</v>
      </c>
      <c r="SQK4">
        <v>-2.1513899999999999E-2</v>
      </c>
      <c r="SQL4">
        <v>-2.1315799999999999E-2</v>
      </c>
      <c r="SQM4">
        <v>-1.8824899999999999E-2</v>
      </c>
      <c r="SQN4">
        <v>-1.8629400000000001E-2</v>
      </c>
      <c r="SQO4">
        <v>-1.84339E-2</v>
      </c>
      <c r="SQP4">
        <v>-1.82382E-2</v>
      </c>
      <c r="SQQ4">
        <v>-1.80424E-2</v>
      </c>
      <c r="SQR4">
        <v>-1.78817E-2</v>
      </c>
      <c r="SQS4">
        <v>-1.7720900000000001E-2</v>
      </c>
      <c r="SQT4">
        <v>-1.7627299999999999E-2</v>
      </c>
      <c r="SQU4">
        <v>-1.4493300000000001E-2</v>
      </c>
      <c r="SQV4">
        <v>-1.5981700000000001E-2</v>
      </c>
      <c r="SQW4">
        <v>-1.5987100000000001E-2</v>
      </c>
      <c r="SQX4">
        <v>-1.59925E-2</v>
      </c>
      <c r="SQY4">
        <v>-1.7555899999999999E-2</v>
      </c>
      <c r="SQZ4">
        <v>-1.7561500000000001E-2</v>
      </c>
      <c r="SRA4">
        <v>-1.9867900000000001E-2</v>
      </c>
      <c r="SRB4">
        <v>-1.98739E-2</v>
      </c>
      <c r="SRC4">
        <v>-1.98798E-2</v>
      </c>
      <c r="SRD4">
        <v>-1.9885799999999999E-2</v>
      </c>
      <c r="SRE4">
        <v>-1.9891699999999998E-2</v>
      </c>
      <c r="SRF4">
        <v>-1.9897700000000001E-2</v>
      </c>
      <c r="SRG4">
        <v>-1.99036E-2</v>
      </c>
      <c r="SRH4">
        <v>-1.99096E-2</v>
      </c>
      <c r="SRI4">
        <v>-1.9915499999999999E-2</v>
      </c>
      <c r="SRJ4">
        <v>-1.9921500000000002E-2</v>
      </c>
      <c r="SRK4">
        <v>-1.9927500000000001E-2</v>
      </c>
      <c r="SRL4">
        <v>-1.99334E-2</v>
      </c>
      <c r="SRM4">
        <v>-1.9939399999999999E-2</v>
      </c>
      <c r="SRN4">
        <v>-1.9945399999999999E-2</v>
      </c>
      <c r="SRO4">
        <v>-1.76457E-2</v>
      </c>
      <c r="SRP4">
        <v>-1.53454E-2</v>
      </c>
      <c r="SRQ4">
        <v>-1.53507E-2</v>
      </c>
      <c r="SRR4">
        <v>-1.5356E-2</v>
      </c>
      <c r="SRS4">
        <v>-1.30543E-2</v>
      </c>
      <c r="SRT4">
        <v>-1.07519E-2</v>
      </c>
      <c r="SRU4">
        <v>-5.3966999999999999E-3</v>
      </c>
      <c r="SRV4" s="1">
        <v>-3.9894700000000003E-5</v>
      </c>
      <c r="SRW4">
        <v>3.0101300000000002E-3</v>
      </c>
      <c r="SRX4">
        <v>6.0610600000000001E-3</v>
      </c>
      <c r="SRY4">
        <v>1.1422E-2</v>
      </c>
      <c r="SRZ4">
        <v>1.52946E-2</v>
      </c>
      <c r="SSA4">
        <v>1.76036E-2</v>
      </c>
      <c r="SSB4">
        <v>1.7603299999999999E-2</v>
      </c>
      <c r="SSC4">
        <v>1.7602900000000001E-2</v>
      </c>
      <c r="SSD4">
        <v>1.9913400000000001E-2</v>
      </c>
      <c r="SSE4">
        <v>2.2224500000000001E-2</v>
      </c>
      <c r="SSF4">
        <v>2.45363E-2</v>
      </c>
      <c r="SSG4">
        <v>2.6848899999999998E-2</v>
      </c>
      <c r="SSH4">
        <v>2.91621E-2</v>
      </c>
      <c r="SSI4">
        <v>2.9163399999999999E-2</v>
      </c>
      <c r="SSJ4">
        <v>2.4538999999999998E-2</v>
      </c>
      <c r="SSK4">
        <v>1.9913199999999999E-2</v>
      </c>
      <c r="SSL4">
        <v>1.22261E-2</v>
      </c>
      <c r="SSM4">
        <v>4.5366499999999997E-3</v>
      </c>
      <c r="SSN4">
        <v>-3.1551000000000001E-3</v>
      </c>
      <c r="SSO4">
        <v>-8.5345200000000003E-3</v>
      </c>
      <c r="SSP4">
        <v>-1.39156E-2</v>
      </c>
      <c r="SSQ4">
        <v>-1.7804500000000001E-2</v>
      </c>
      <c r="SSR4">
        <v>-2.0125899999999999E-2</v>
      </c>
      <c r="SSS4">
        <v>-1.7815899999999999E-2</v>
      </c>
      <c r="SST4">
        <v>-1.55052E-2</v>
      </c>
      <c r="SSU4">
        <v>-1.31939E-2</v>
      </c>
      <c r="SSV4">
        <v>-1.0881800000000001E-2</v>
      </c>
      <c r="SSW4">
        <v>-8.5690499999999999E-3</v>
      </c>
      <c r="SSX4">
        <v>-6.25561E-3</v>
      </c>
      <c r="SSY4">
        <v>-3.9414699999999999E-3</v>
      </c>
      <c r="SSZ4">
        <v>-1.62663E-3</v>
      </c>
      <c r="STA4">
        <v>6.8890599999999998E-4</v>
      </c>
      <c r="STB4">
        <v>3.0051399999999999E-3</v>
      </c>
      <c r="STC4">
        <v>5.3220699999999999E-3</v>
      </c>
      <c r="STD4">
        <v>9.9595599999999992E-3</v>
      </c>
      <c r="STE4">
        <v>1.45985E-2</v>
      </c>
      <c r="STF4">
        <v>2.0810700000000001E-2</v>
      </c>
      <c r="STG4">
        <v>2.7024900000000001E-2</v>
      </c>
      <c r="STH4">
        <v>3.3240899999999997E-2</v>
      </c>
      <c r="STI4">
        <v>3.9458800000000002E-2</v>
      </c>
      <c r="STJ4">
        <v>4.3356699999999998E-2</v>
      </c>
      <c r="STK4">
        <v>4.7255699999999998E-2</v>
      </c>
      <c r="STL4">
        <v>5.1155800000000001E-2</v>
      </c>
      <c r="STM4">
        <v>5.5057200000000001E-2</v>
      </c>
      <c r="STN4">
        <v>5.8959699999999997E-2</v>
      </c>
      <c r="STO4">
        <v>6.5187099999999998E-2</v>
      </c>
      <c r="STP4">
        <v>7.2990799999999995E-2</v>
      </c>
      <c r="STQ4">
        <v>8.07919E-2</v>
      </c>
      <c r="STR4">
        <v>8.8595499999999994E-2</v>
      </c>
      <c r="STS4">
        <v>9.1001100000000001E-2</v>
      </c>
      <c r="STT4">
        <v>9.3407500000000004E-2</v>
      </c>
      <c r="STU4">
        <v>9.1162900000000005E-2</v>
      </c>
      <c r="STV4">
        <v>9.1243900000000003E-2</v>
      </c>
      <c r="STW4">
        <v>9.1324900000000001E-2</v>
      </c>
      <c r="STX4">
        <v>8.9079099999999994E-2</v>
      </c>
      <c r="STY4">
        <v>8.4505399999999994E-2</v>
      </c>
      <c r="STZ4">
        <v>8.0681199999999995E-2</v>
      </c>
      <c r="SUA4">
        <v>7.8432799999999997E-2</v>
      </c>
      <c r="SUB4">
        <v>7.8559699999999996E-2</v>
      </c>
      <c r="SUC4">
        <v>7.7109200000000003E-2</v>
      </c>
      <c r="SUD4">
        <v>7.1000300000000002E-2</v>
      </c>
      <c r="SUE4">
        <v>6.4889600000000006E-2</v>
      </c>
      <c r="SUF4">
        <v>5.6447400000000002E-2</v>
      </c>
      <c r="SUG4">
        <v>5.0214500000000002E-2</v>
      </c>
      <c r="SUH4">
        <v>4.3979799999999999E-2</v>
      </c>
      <c r="SUI4">
        <v>3.7743100000000002E-2</v>
      </c>
      <c r="SUJ4">
        <v>3.1504600000000001E-2</v>
      </c>
      <c r="SUK4">
        <v>2.5264200000000001E-2</v>
      </c>
      <c r="SUL4">
        <v>2.13537E-2</v>
      </c>
      <c r="SUM4">
        <v>1.7441999999999999E-2</v>
      </c>
      <c r="SUN4">
        <v>1.20243E-2</v>
      </c>
      <c r="SUO4">
        <v>6.6049100000000003E-3</v>
      </c>
      <c r="SUP4">
        <v>4.2697899999999999E-3</v>
      </c>
      <c r="SUQ4">
        <v>4.2675400000000002E-3</v>
      </c>
      <c r="SUR4">
        <v>4.2652999999999996E-3</v>
      </c>
      <c r="SUS4">
        <v>4.26305E-3</v>
      </c>
      <c r="SUT4">
        <v>6.5954500000000001E-3</v>
      </c>
      <c r="SUU4">
        <v>8.9285600000000003E-3</v>
      </c>
      <c r="SUV4">
        <v>1.1262400000000001E-2</v>
      </c>
      <c r="SUW4">
        <v>1.1261200000000001E-2</v>
      </c>
      <c r="SUX4">
        <v>1.1259999999999999E-2</v>
      </c>
      <c r="SUY4">
        <v>1.1258799999999999E-2</v>
      </c>
      <c r="SUZ4">
        <v>1.12576E-2</v>
      </c>
      <c r="SVA4">
        <v>1.12564E-2</v>
      </c>
      <c r="SVB4">
        <v>8.9177400000000004E-3</v>
      </c>
      <c r="SVC4">
        <v>6.5783400000000002E-3</v>
      </c>
      <c r="SVD4">
        <v>4.2382399999999999E-3</v>
      </c>
      <c r="SVE4">
        <v>1.8974199999999999E-3</v>
      </c>
      <c r="SVF4">
        <v>-4.4410899999999999E-4</v>
      </c>
      <c r="SVG4">
        <v>-2.7863499999999999E-3</v>
      </c>
      <c r="SVH4">
        <v>-7.4689200000000004E-3</v>
      </c>
      <c r="SVI4">
        <v>-9.8129500000000008E-3</v>
      </c>
      <c r="SVJ4">
        <v>-1.21577E-2</v>
      </c>
      <c r="SVK4">
        <v>-1.45031E-2</v>
      </c>
      <c r="SVL4">
        <v>-1.45083E-2</v>
      </c>
      <c r="SVM4">
        <v>-1.4513399999999999E-2</v>
      </c>
      <c r="SVN4">
        <v>-1.21768E-2</v>
      </c>
      <c r="SVO4">
        <v>-9.8394299999999997E-3</v>
      </c>
      <c r="SVP4">
        <v>-9.8438499999999995E-3</v>
      </c>
      <c r="SVQ4">
        <v>-9.8482799999999992E-3</v>
      </c>
      <c r="SVR4">
        <v>-9.8527000000000007E-3</v>
      </c>
      <c r="SVS4">
        <v>-1.22007E-2</v>
      </c>
      <c r="SVT4">
        <v>-1.4549299999999999E-2</v>
      </c>
      <c r="SVU4">
        <v>-1.6898699999999999E-2</v>
      </c>
      <c r="SVV4">
        <v>-1.9248899999999999E-2</v>
      </c>
      <c r="SVW4">
        <v>-1.92547E-2</v>
      </c>
      <c r="SVX4">
        <v>-1.9260599999999999E-2</v>
      </c>
      <c r="SVY4">
        <v>-1.9266499999999999E-2</v>
      </c>
      <c r="SVZ4">
        <v>-1.9272299999999999E-2</v>
      </c>
      <c r="SWA4">
        <v>-1.69318E-2</v>
      </c>
      <c r="SWB4">
        <v>-1.45906E-2</v>
      </c>
      <c r="SWC4">
        <v>-1.22486E-2</v>
      </c>
      <c r="SWD4">
        <v>-9.9059899999999999E-3</v>
      </c>
      <c r="SWE4">
        <v>-7.5626199999999999E-3</v>
      </c>
      <c r="SWF4">
        <v>-5.2185299999999999E-3</v>
      </c>
      <c r="SWG4">
        <v>-2.8737300000000001E-3</v>
      </c>
      <c r="SWH4">
        <v>-2.8771199999999999E-3</v>
      </c>
      <c r="SWI4">
        <v>-5.3124699999999999E-4</v>
      </c>
      <c r="SWJ4">
        <v>1.8153399999999999E-3</v>
      </c>
      <c r="SWK4">
        <v>4.1626399999999996E-3</v>
      </c>
      <c r="SWL4">
        <v>6.5106599999999997E-3</v>
      </c>
      <c r="SWM4">
        <v>8.8593999999999999E-3</v>
      </c>
      <c r="SWN4">
        <v>1.1208900000000001E-2</v>
      </c>
      <c r="SWO4">
        <v>1.12076E-2</v>
      </c>
      <c r="SWP4">
        <v>1.12064E-2</v>
      </c>
      <c r="SWQ4">
        <v>1.1205100000000001E-2</v>
      </c>
      <c r="SWR4">
        <v>8.8513700000000008E-3</v>
      </c>
      <c r="SWS4">
        <v>4.1440599999999998E-3</v>
      </c>
      <c r="SWT4">
        <v>-5.6470000000000001E-4</v>
      </c>
      <c r="SWU4">
        <v>-5.2748999999999999E-3</v>
      </c>
      <c r="SWV4">
        <v>-9.9865300000000004E-3</v>
      </c>
      <c r="SWW4">
        <v>-1.46996E-2</v>
      </c>
      <c r="SWX4">
        <v>-1.94141E-2</v>
      </c>
      <c r="SWY4">
        <v>-1.9420099999999999E-2</v>
      </c>
      <c r="SWZ4">
        <v>-1.9425999999999999E-2</v>
      </c>
      <c r="SXA4">
        <v>-1.9432000000000001E-2</v>
      </c>
      <c r="SXB4">
        <v>-1.9437900000000001E-2</v>
      </c>
      <c r="SXC4">
        <v>-1.94439E-2</v>
      </c>
      <c r="SXD4">
        <v>-1.94498E-2</v>
      </c>
      <c r="SXE4">
        <v>-1.9455799999999999E-2</v>
      </c>
      <c r="SXF4">
        <v>-1.9461800000000001E-2</v>
      </c>
      <c r="SXG4">
        <v>-1.9467700000000001E-2</v>
      </c>
      <c r="SXH4">
        <v>-1.94737E-2</v>
      </c>
      <c r="SXI4">
        <v>-1.9479699999999999E-2</v>
      </c>
      <c r="SXJ4">
        <v>-1.9485599999999999E-2</v>
      </c>
      <c r="SXK4">
        <v>-1.9491600000000001E-2</v>
      </c>
      <c r="SXL4">
        <v>-1.94976E-2</v>
      </c>
      <c r="SXM4">
        <v>-1.7143499999999999E-2</v>
      </c>
      <c r="SXN4">
        <v>-1.47887E-2</v>
      </c>
      <c r="SXO4">
        <v>-1.2433100000000001E-2</v>
      </c>
      <c r="SXP4">
        <v>-1.2437999999999999E-2</v>
      </c>
      <c r="SXQ4">
        <v>-1.2442999999999999E-2</v>
      </c>
      <c r="SXR4">
        <v>-1.24479E-2</v>
      </c>
      <c r="SXS4">
        <v>-1.24528E-2</v>
      </c>
      <c r="SXT4">
        <v>-1.24577E-2</v>
      </c>
      <c r="SXU4">
        <v>-1.2462600000000001E-2</v>
      </c>
      <c r="SXV4">
        <v>-1.2467499999999999E-2</v>
      </c>
      <c r="SXW4">
        <v>-1.24724E-2</v>
      </c>
      <c r="SXX4">
        <v>-1.24774E-2</v>
      </c>
      <c r="SXY4">
        <v>-1.24823E-2</v>
      </c>
      <c r="SXZ4">
        <v>-1.24872E-2</v>
      </c>
      <c r="SYA4">
        <v>-1.2492100000000001E-2</v>
      </c>
      <c r="SYB4">
        <v>-1.0894600000000001E-2</v>
      </c>
      <c r="SYC4">
        <v>-9.2966200000000002E-3</v>
      </c>
      <c r="SYD4">
        <v>-7.6981300000000001E-3</v>
      </c>
      <c r="SYE4">
        <v>-7.7023300000000003E-3</v>
      </c>
      <c r="SYF4">
        <v>-7.7065299999999996E-3</v>
      </c>
      <c r="SYG4">
        <v>-9.3144100000000004E-3</v>
      </c>
      <c r="SYH4">
        <v>-1.09228E-2</v>
      </c>
      <c r="SYI4">
        <v>-1.25317E-2</v>
      </c>
      <c r="SYJ4">
        <v>-1.25366E-2</v>
      </c>
      <c r="SYK4">
        <v>-1.25416E-2</v>
      </c>
      <c r="SYL4">
        <v>-1.25465E-2</v>
      </c>
      <c r="SYM4">
        <v>-1.25515E-2</v>
      </c>
      <c r="SYN4">
        <v>-1.2556400000000001E-2</v>
      </c>
      <c r="SYO4">
        <v>-1.49316E-2</v>
      </c>
      <c r="SYP4">
        <v>-1.7307599999999999E-2</v>
      </c>
      <c r="SYQ4">
        <v>-1.73133E-2</v>
      </c>
      <c r="SYR4">
        <v>-1.7319000000000001E-2</v>
      </c>
      <c r="SYS4">
        <v>-1.7324699999999998E-2</v>
      </c>
      <c r="SYT4">
        <v>-1.7330399999999999E-2</v>
      </c>
      <c r="SYU4">
        <v>-1.49637E-2</v>
      </c>
      <c r="SYV4">
        <v>-1.25962E-2</v>
      </c>
      <c r="SYW4">
        <v>-1.0227999999999999E-2</v>
      </c>
      <c r="SYX4">
        <v>-7.8591000000000008E-3</v>
      </c>
      <c r="SYY4">
        <v>-5.4894499999999999E-3</v>
      </c>
      <c r="SYZ4">
        <v>-3.1190800000000002E-3</v>
      </c>
      <c r="SZA4">
        <v>-3.1226000000000001E-3</v>
      </c>
      <c r="SZB4">
        <v>-3.12613E-3</v>
      </c>
      <c r="SZC4">
        <v>-5.5050300000000002E-3</v>
      </c>
      <c r="SZD4">
        <v>-7.8846699999999999E-3</v>
      </c>
      <c r="SZE4">
        <v>-1.0265E-2</v>
      </c>
      <c r="SZF4">
        <v>-1.1036300000000001E-2</v>
      </c>
      <c r="SZG4">
        <v>-1.34179E-2</v>
      </c>
      <c r="SZH4">
        <v>-1.58002E-2</v>
      </c>
      <c r="SZI4">
        <v>-1.5805699999999999E-2</v>
      </c>
      <c r="SZJ4">
        <v>-1.5811200000000001E-2</v>
      </c>
      <c r="SZK4">
        <v>-1.50495E-2</v>
      </c>
      <c r="SZL4">
        <v>-1.26762E-2</v>
      </c>
      <c r="SZM4">
        <v>-1.0302199999999999E-2</v>
      </c>
      <c r="SZN4">
        <v>-7.9274600000000008E-3</v>
      </c>
      <c r="SZO4">
        <v>-5.5519799999999998E-3</v>
      </c>
      <c r="SZP4">
        <v>-3.1757600000000001E-3</v>
      </c>
      <c r="SZQ4">
        <v>-7.9880700000000001E-4</v>
      </c>
      <c r="SZR4">
        <v>1.57888E-3</v>
      </c>
      <c r="SZS4">
        <v>2.3441999999999998E-3</v>
      </c>
      <c r="SZT4">
        <v>3.9548400000000003E-3</v>
      </c>
      <c r="SZU4">
        <v>5.5659799999999999E-3</v>
      </c>
      <c r="SZV4">
        <v>7.17762E-3</v>
      </c>
      <c r="SZW4">
        <v>9.55838E-3</v>
      </c>
      <c r="SZX4">
        <v>1.19399E-2</v>
      </c>
      <c r="SZY4">
        <v>1.1938600000000001E-2</v>
      </c>
      <c r="SZZ4">
        <v>1.4321199999999999E-2</v>
      </c>
      <c r="TAA4">
        <v>1.35513E-2</v>
      </c>
      <c r="TAB4">
        <v>1.4319500000000001E-2</v>
      </c>
      <c r="TAC4">
        <v>1.2703000000000001E-2</v>
      </c>
      <c r="TAD4">
        <v>1.10861E-2</v>
      </c>
      <c r="TAE4">
        <v>1.27008E-2</v>
      </c>
      <c r="TAF4">
        <v>1.4316000000000001E-2</v>
      </c>
      <c r="TAG4">
        <v>1.83182E-2</v>
      </c>
      <c r="TAH4">
        <v>2.0034699999999999E-2</v>
      </c>
      <c r="TAI4">
        <v>2.1751699999999999E-2</v>
      </c>
      <c r="TAJ4">
        <v>2.3469299999999998E-2</v>
      </c>
      <c r="TAK4">
        <v>2.5187500000000002E-2</v>
      </c>
      <c r="TAL4">
        <v>2.6906200000000002E-2</v>
      </c>
      <c r="TAM4">
        <v>2.8625500000000002E-2</v>
      </c>
      <c r="TAN4">
        <v>3.0345400000000002E-2</v>
      </c>
      <c r="TAO4">
        <v>3.2065799999999998E-2</v>
      </c>
      <c r="TAP4">
        <v>3.3709799999999998E-2</v>
      </c>
      <c r="TAQ4">
        <v>3.5354200000000002E-2</v>
      </c>
      <c r="TAR4">
        <v>3.3837600000000002E-2</v>
      </c>
      <c r="TAS4">
        <v>3.2320500000000002E-2</v>
      </c>
      <c r="TAT4">
        <v>3.0803000000000001E-2</v>
      </c>
      <c r="TAU4">
        <v>2.6893400000000001E-2</v>
      </c>
      <c r="TAV4">
        <v>2.2982699999999998E-2</v>
      </c>
      <c r="TAW4">
        <v>1.9070699999999999E-2</v>
      </c>
      <c r="TAX4">
        <v>1.7550300000000001E-2</v>
      </c>
      <c r="TAY4">
        <v>1.5929100000000002E-2</v>
      </c>
      <c r="TAZ4">
        <v>1.6700799999999998E-2</v>
      </c>
      <c r="TBA4">
        <v>1.5928299999999999E-2</v>
      </c>
      <c r="TBB4">
        <v>1.2761399999999999E-2</v>
      </c>
      <c r="TBC4">
        <v>7.9713500000000003E-3</v>
      </c>
      <c r="TBD4">
        <v>5.5747699999999997E-3</v>
      </c>
      <c r="TBE4">
        <v>3.1774400000000001E-3</v>
      </c>
      <c r="TBF4">
        <v>7.7937099999999995E-4</v>
      </c>
      <c r="TBG4">
        <v>-1.6194499999999999E-3</v>
      </c>
      <c r="TBH4">
        <v>-4.0190199999999999E-3</v>
      </c>
      <c r="TBI4">
        <v>-6.41933E-3</v>
      </c>
      <c r="TBJ4">
        <v>-8.8204000000000008E-3</v>
      </c>
      <c r="TBK4">
        <v>-1.12222E-2</v>
      </c>
      <c r="TBL4">
        <v>-1.3624799999999999E-2</v>
      </c>
      <c r="TBM4">
        <v>-1.60281E-2</v>
      </c>
      <c r="TBN4">
        <v>-1.6033499999999999E-2</v>
      </c>
      <c r="TBO4">
        <v>-1.6038799999999999E-2</v>
      </c>
      <c r="TBP4">
        <v>-1.6044200000000002E-2</v>
      </c>
      <c r="TBQ4">
        <v>-1.6049600000000001E-2</v>
      </c>
      <c r="TBR4">
        <v>-1.6055E-2</v>
      </c>
      <c r="TBS4">
        <v>-1.60603E-2</v>
      </c>
      <c r="TBT4">
        <v>-1.6065699999999999E-2</v>
      </c>
      <c r="TBU4">
        <v>-1.6071100000000001E-2</v>
      </c>
      <c r="TBV4">
        <v>-1.6076500000000001E-2</v>
      </c>
      <c r="TBW4">
        <v>-1.60819E-2</v>
      </c>
      <c r="TBX4">
        <v>-1.6087299999999999E-2</v>
      </c>
      <c r="TBY4">
        <v>-1.8495500000000002E-2</v>
      </c>
      <c r="TBZ4">
        <v>-1.8501299999999998E-2</v>
      </c>
      <c r="TCA4">
        <v>-1.8507099999999999E-2</v>
      </c>
      <c r="TCB4">
        <v>-1.8512899999999999E-2</v>
      </c>
      <c r="TCC4">
        <v>-1.85186E-2</v>
      </c>
      <c r="TCD4">
        <v>-1.85244E-2</v>
      </c>
      <c r="TCE4">
        <v>-1.85302E-2</v>
      </c>
      <c r="TCF4">
        <v>-1.8536E-2</v>
      </c>
      <c r="TCG4">
        <v>-1.6136000000000001E-2</v>
      </c>
      <c r="TCH4">
        <v>-1.3735199999999999E-2</v>
      </c>
      <c r="TCI4">
        <v>-1.13337E-2</v>
      </c>
      <c r="TCJ4">
        <v>-8.9314200000000007E-3</v>
      </c>
      <c r="TCK4">
        <v>-6.5284000000000002E-3</v>
      </c>
      <c r="TCL4">
        <v>-4.1246299999999998E-3</v>
      </c>
      <c r="TCM4">
        <v>-1.72011E-3</v>
      </c>
      <c r="TCN4">
        <v>6.8516699999999998E-4</v>
      </c>
      <c r="TCO4">
        <v>6.8236600000000001E-4</v>
      </c>
      <c r="TCP4">
        <v>6.7956199999999998E-4</v>
      </c>
      <c r="TCQ4">
        <v>6.7675700000000005E-4</v>
      </c>
      <c r="TCR4">
        <v>6.7394999999999998E-4</v>
      </c>
      <c r="TCS4">
        <v>6.7114099999999999E-4</v>
      </c>
      <c r="TCT4">
        <v>6.6832999999999997E-4</v>
      </c>
      <c r="TCU4">
        <v>6.6551800000000003E-4</v>
      </c>
      <c r="TCV4">
        <v>6.6270399999999996E-4</v>
      </c>
      <c r="TCW4">
        <v>6.5988699999999995E-4</v>
      </c>
      <c r="TCX4">
        <v>6.5707000000000005E-4</v>
      </c>
      <c r="TCY4">
        <v>6.5424999999999999E-4</v>
      </c>
      <c r="TCZ4">
        <v>6.5142800000000001E-4</v>
      </c>
      <c r="TDA4">
        <v>6.4860500000000001E-4</v>
      </c>
      <c r="TDB4">
        <v>6.4577999999999999E-4</v>
      </c>
      <c r="TDC4">
        <v>6.4295300000000004E-4</v>
      </c>
      <c r="TDD4">
        <v>6.4012499999999996E-4</v>
      </c>
      <c r="TDE4">
        <v>6.3729399999999995E-4</v>
      </c>
      <c r="TDF4">
        <v>6.3446200000000003E-4</v>
      </c>
      <c r="TDG4">
        <v>6.3162799999999996E-4</v>
      </c>
      <c r="TDH4">
        <v>6.2879199999999998E-4</v>
      </c>
      <c r="TDI4">
        <v>6.2595399999999996E-4</v>
      </c>
      <c r="TDJ4">
        <v>6.2311500000000004E-4</v>
      </c>
      <c r="TDK4">
        <v>6.2027299999999996E-4</v>
      </c>
      <c r="TDL4">
        <v>6.1742999999999998E-4</v>
      </c>
      <c r="TDM4">
        <v>6.1458499999999996E-4</v>
      </c>
      <c r="TDN4">
        <v>6.1173800000000002E-4</v>
      </c>
      <c r="TDO4">
        <v>6.0888999999999995E-4</v>
      </c>
      <c r="TDP4">
        <v>6.0603899999999995E-4</v>
      </c>
      <c r="TDQ4">
        <v>6.0318700000000004E-4</v>
      </c>
      <c r="TDR4">
        <v>6.0033299999999999E-4</v>
      </c>
      <c r="TDS4">
        <v>5.9747700000000001E-4</v>
      </c>
      <c r="TDT4">
        <v>5.9461900000000001E-4</v>
      </c>
      <c r="TDU4">
        <v>5.9175999999999999E-4</v>
      </c>
      <c r="TDV4">
        <v>5.8889800000000003E-4</v>
      </c>
      <c r="TDW4">
        <v>5.8603500000000005E-4</v>
      </c>
      <c r="TDX4">
        <v>5.8317000000000004E-4</v>
      </c>
      <c r="TDY4">
        <v>3.00278E-3</v>
      </c>
      <c r="TDZ4">
        <v>5.4231499999999998E-3</v>
      </c>
      <c r="TEA4">
        <v>5.4210500000000002E-3</v>
      </c>
      <c r="TEB4">
        <v>5.4189399999999997E-3</v>
      </c>
      <c r="TEC4">
        <v>7.0588999999999999E-3</v>
      </c>
      <c r="TED4">
        <v>8.6993699999999997E-3</v>
      </c>
      <c r="TEE4">
        <v>1.03404E-2</v>
      </c>
      <c r="TEF4">
        <v>1.0338999999999999E-2</v>
      </c>
      <c r="TEG4">
        <v>7.9121399999999998E-3</v>
      </c>
      <c r="TEH4">
        <v>5.4844999999999998E-3</v>
      </c>
      <c r="TEI4">
        <v>3.0561E-3</v>
      </c>
      <c r="TEJ4">
        <v>6.2692599999999998E-4</v>
      </c>
      <c r="TEK4">
        <v>-3.44715E-3</v>
      </c>
      <c r="TEL4">
        <v>-7.5225200000000004E-3</v>
      </c>
      <c r="TEM4">
        <v>-1.15992E-2</v>
      </c>
      <c r="TEN4">
        <v>-1.40322E-2</v>
      </c>
      <c r="TEO4">
        <v>-1.40374E-2</v>
      </c>
      <c r="TEP4">
        <v>-1.4042600000000001E-2</v>
      </c>
      <c r="TEQ4">
        <v>-1.08348E-2</v>
      </c>
      <c r="TER4">
        <v>-5.1961799999999999E-3</v>
      </c>
      <c r="TES4">
        <v>-8.4140299999999994E-3</v>
      </c>
      <c r="TET4">
        <v>-1.16329E-2</v>
      </c>
      <c r="TEU4">
        <v>-9.2068199999999992E-3</v>
      </c>
      <c r="TEV4">
        <v>-6.7799899999999996E-3</v>
      </c>
      <c r="TEW4">
        <v>-4.3523900000000003E-3</v>
      </c>
      <c r="TEX4">
        <v>-4.3560700000000001E-3</v>
      </c>
      <c r="TEY4">
        <v>-4.3597499999999999E-3</v>
      </c>
      <c r="TEZ4">
        <v>-4.3634399999999997E-3</v>
      </c>
      <c r="TFA4">
        <v>-4.3671300000000003E-3</v>
      </c>
      <c r="TFB4">
        <v>-4.3708200000000001E-3</v>
      </c>
      <c r="TFC4">
        <v>-4.3745099999999999E-3</v>
      </c>
      <c r="TFD4">
        <v>-4.3781999999999996E-3</v>
      </c>
      <c r="TFE4">
        <v>-4.3819000000000002E-3</v>
      </c>
      <c r="TFF4">
        <v>-4.3855999999999999E-3</v>
      </c>
      <c r="TFG4">
        <v>-4.3892999999999996E-3</v>
      </c>
      <c r="TFH4">
        <v>-4.3930000000000002E-3</v>
      </c>
      <c r="TFI4">
        <v>-4.3967099999999999E-3</v>
      </c>
      <c r="TFJ4">
        <v>-4.4004100000000004E-3</v>
      </c>
      <c r="TFK4">
        <v>-4.4041200000000001E-3</v>
      </c>
      <c r="TFL4">
        <v>-4.4078299999999997E-3</v>
      </c>
      <c r="TFM4">
        <v>-4.4115500000000002E-3</v>
      </c>
      <c r="TFN4">
        <v>-4.4152599999999998E-3</v>
      </c>
      <c r="TFO4">
        <v>-6.8575800000000003E-3</v>
      </c>
      <c r="TFP4">
        <v>-9.3006700000000005E-3</v>
      </c>
      <c r="TFQ4">
        <v>-1.17445E-2</v>
      </c>
      <c r="TFR4">
        <v>-1.4189200000000001E-2</v>
      </c>
      <c r="TFS4">
        <v>-1.6634599999999999E-2</v>
      </c>
      <c r="TFT4">
        <v>-1.9080799999999998E-2</v>
      </c>
      <c r="TFU4">
        <v>-1.90869E-2</v>
      </c>
      <c r="TFV4">
        <v>-1.9092899999999999E-2</v>
      </c>
      <c r="TFW4">
        <v>-1.9099000000000001E-2</v>
      </c>
      <c r="TFX4">
        <v>-1.9105E-2</v>
      </c>
      <c r="TFY4">
        <v>-1.9111099999999999E-2</v>
      </c>
      <c r="TFZ4">
        <v>-1.9117200000000001E-2</v>
      </c>
      <c r="TGA4">
        <v>-1.91232E-2</v>
      </c>
      <c r="TGB4">
        <v>-1.6685700000000001E-2</v>
      </c>
      <c r="TGC4">
        <v>-1.4247299999999999E-2</v>
      </c>
      <c r="TGD4">
        <v>-1.18082E-2</v>
      </c>
      <c r="TGE4">
        <v>-9.3683499999999992E-3</v>
      </c>
      <c r="TGF4">
        <v>-6.9277000000000002E-3</v>
      </c>
      <c r="TGG4">
        <v>-4.4862699999999997E-3</v>
      </c>
      <c r="TGH4">
        <v>-2.0440599999999999E-3</v>
      </c>
      <c r="TGI4">
        <v>-2.0474299999999998E-3</v>
      </c>
      <c r="TGJ4">
        <v>-2.0508100000000001E-3</v>
      </c>
      <c r="TGK4">
        <v>-2.0541800000000001E-3</v>
      </c>
      <c r="TGL4">
        <v>-2.0575599999999999E-3</v>
      </c>
      <c r="TGM4">
        <v>-2.0609399999999998E-3</v>
      </c>
      <c r="TGN4">
        <v>-2.0643200000000001E-3</v>
      </c>
      <c r="TGO4">
        <v>-2.0677099999999999E-3</v>
      </c>
      <c r="TGP4">
        <v>-2.0710899999999998E-3</v>
      </c>
      <c r="TGQ4">
        <v>-2.0744800000000001E-3</v>
      </c>
      <c r="TGR4">
        <v>-2.0778699999999999E-3</v>
      </c>
      <c r="TGS4">
        <v>-2.0812600000000001E-3</v>
      </c>
      <c r="TGT4">
        <v>-2.0846599999999999E-3</v>
      </c>
      <c r="TGU4">
        <v>-2.0880600000000001E-3</v>
      </c>
      <c r="TGV4">
        <v>-2.0914499999999999E-3</v>
      </c>
      <c r="TGW4">
        <v>-2.09486E-3</v>
      </c>
      <c r="TGX4">
        <v>-2.0982599999999998E-3</v>
      </c>
      <c r="TGY4">
        <v>-2.10166E-3</v>
      </c>
      <c r="TGZ4">
        <v>3.4791200000000003E-4</v>
      </c>
      <c r="THA4">
        <v>3.58968E-3</v>
      </c>
      <c r="THB4">
        <v>6.8324800000000002E-3</v>
      </c>
      <c r="THC4">
        <v>6.8304899999999998E-3</v>
      </c>
      <c r="THD4">
        <v>6.8285000000000004E-3</v>
      </c>
      <c r="THE4">
        <v>6.82651E-3</v>
      </c>
      <c r="THF4">
        <v>7.6957700000000002E-3</v>
      </c>
      <c r="THG4">
        <v>6.90174E-3</v>
      </c>
      <c r="THH4">
        <v>3.2371500000000003E-4</v>
      </c>
      <c r="THI4">
        <v>-4.5923300000000004E-3</v>
      </c>
      <c r="THJ4">
        <v>-7.0530499999999999E-3</v>
      </c>
      <c r="THK4">
        <v>-9.5145500000000001E-3</v>
      </c>
      <c r="THL4">
        <v>-1.4434499999999999E-2</v>
      </c>
      <c r="THM4">
        <v>-1.6898E-2</v>
      </c>
      <c r="THN4">
        <v>-1.9362299999999999E-2</v>
      </c>
      <c r="THO4">
        <v>-1.69096E-2</v>
      </c>
      <c r="THP4">
        <v>-1.44561E-2</v>
      </c>
      <c r="THQ4">
        <v>-1.2001899999999999E-2</v>
      </c>
      <c r="THR4">
        <v>-9.5468700000000007E-3</v>
      </c>
      <c r="THS4">
        <v>-7.0910599999999997E-3</v>
      </c>
      <c r="THT4">
        <v>-4.6344699999999999E-3</v>
      </c>
      <c r="THU4">
        <v>-2.17709E-3</v>
      </c>
      <c r="THV4">
        <v>2.8106799999999999E-4</v>
      </c>
      <c r="THW4">
        <v>2.7800699999999998E-4</v>
      </c>
      <c r="THX4">
        <v>2.74944E-4</v>
      </c>
      <c r="THY4">
        <v>2.7346699999999998E-3</v>
      </c>
      <c r="THZ4">
        <v>5.1951899999999997E-3</v>
      </c>
      <c r="TIA4">
        <v>5.1929100000000002E-3</v>
      </c>
      <c r="TIB4">
        <v>5.1906299999999999E-3</v>
      </c>
      <c r="TIC4">
        <v>5.1883500000000004E-3</v>
      </c>
      <c r="TID4">
        <v>4.3909700000000001E-3</v>
      </c>
      <c r="TIE4">
        <v>3.5933499999999999E-3</v>
      </c>
      <c r="TIF4">
        <v>5.2610199999999999E-3</v>
      </c>
      <c r="TIG4">
        <v>6.9292199999999998E-3</v>
      </c>
      <c r="TIH4">
        <v>1.1064299999999999E-2</v>
      </c>
      <c r="TII4">
        <v>1.1063E-2</v>
      </c>
      <c r="TIJ4">
        <v>1.10616E-2</v>
      </c>
      <c r="TIK4">
        <v>1.10603E-2</v>
      </c>
      <c r="TIL4">
        <v>9.3870800000000008E-3</v>
      </c>
      <c r="TIM4">
        <v>5.2450400000000003E-3</v>
      </c>
      <c r="TIN4">
        <v>6.0391100000000003E-3</v>
      </c>
      <c r="TIO4">
        <v>6.8334299999999997E-3</v>
      </c>
      <c r="TIP4">
        <v>7.6280100000000002E-3</v>
      </c>
      <c r="TIQ4">
        <v>7.6261000000000002E-3</v>
      </c>
      <c r="TIR4">
        <v>7.6241900000000003E-3</v>
      </c>
      <c r="TIS4">
        <v>5.1515700000000003E-3</v>
      </c>
      <c r="TIT4">
        <v>2.6781600000000002E-3</v>
      </c>
      <c r="TIU4">
        <v>2.0395E-4</v>
      </c>
      <c r="TIV4">
        <v>-2.2710500000000002E-3</v>
      </c>
      <c r="TIW4">
        <v>-4.7468500000000004E-3</v>
      </c>
      <c r="TIX4">
        <v>-7.2234500000000002E-3</v>
      </c>
      <c r="TIY4">
        <v>-9.7008500000000004E-3</v>
      </c>
      <c r="TIZ4">
        <v>-1.2179000000000001E-2</v>
      </c>
      <c r="TJA4">
        <v>-1.4657999999999999E-2</v>
      </c>
      <c r="TJB4">
        <v>-1.4663499999999999E-2</v>
      </c>
      <c r="TJC4">
        <v>-1.4669E-2</v>
      </c>
      <c r="TJD4">
        <v>-1.21995E-2</v>
      </c>
      <c r="TJE4">
        <v>-9.7291400000000007E-3</v>
      </c>
      <c r="TJF4">
        <v>-7.2579899999999998E-3</v>
      </c>
      <c r="TJG4">
        <v>-7.2623200000000001E-3</v>
      </c>
      <c r="TJH4">
        <v>-5.5889099999999999E-3</v>
      </c>
      <c r="TJI4">
        <v>-3.9149600000000003E-3</v>
      </c>
      <c r="TJJ4">
        <v>-2.24047E-3</v>
      </c>
      <c r="TJK4">
        <v>-5.65443E-4</v>
      </c>
      <c r="TJL4">
        <v>-3.04696E-3</v>
      </c>
      <c r="TJM4">
        <v>-7.2083800000000003E-3</v>
      </c>
      <c r="TJN4">
        <v>-1.13711E-2</v>
      </c>
      <c r="TJO4">
        <v>-1.5535200000000001E-2</v>
      </c>
      <c r="TJP4">
        <v>-1.9700700000000002E-2</v>
      </c>
      <c r="TJQ4">
        <v>-1.9706999999999999E-2</v>
      </c>
      <c r="TJR4">
        <v>-1.9713399999999999E-2</v>
      </c>
      <c r="TJS4">
        <v>-1.97197E-2</v>
      </c>
      <c r="TJT4">
        <v>-1.97261E-2</v>
      </c>
      <c r="TJU4">
        <v>-1.97325E-2</v>
      </c>
      <c r="TJV4">
        <v>-1.9738800000000001E-2</v>
      </c>
      <c r="TJW4">
        <v>-1.9745200000000001E-2</v>
      </c>
      <c r="TJX4">
        <v>-1.9751600000000001E-2</v>
      </c>
      <c r="TJY4">
        <v>-1.9757899999999998E-2</v>
      </c>
      <c r="TJZ4">
        <v>-1.9764299999999999E-2</v>
      </c>
      <c r="TKA4">
        <v>-1.9770699999999999E-2</v>
      </c>
      <c r="TKB4">
        <v>-1.7292399999999999E-2</v>
      </c>
      <c r="TKC4">
        <v>-1.48133E-2</v>
      </c>
      <c r="TKD4">
        <v>-1.2333500000000001E-2</v>
      </c>
      <c r="TKE4">
        <v>-9.8527800000000002E-3</v>
      </c>
      <c r="TKF4">
        <v>-4.8850300000000003E-3</v>
      </c>
      <c r="TKG4">
        <v>-2.4023500000000001E-3</v>
      </c>
      <c r="TKH4" s="1">
        <v>8.1129899999999997E-5</v>
      </c>
      <c r="TKI4">
        <v>2.5654100000000002E-3</v>
      </c>
      <c r="TKJ4" s="1">
        <v>7.4747500000000002E-5</v>
      </c>
      <c r="TKK4">
        <v>2.5598299999999999E-3</v>
      </c>
      <c r="TKL4">
        <v>5.0457200000000001E-3</v>
      </c>
      <c r="TKM4">
        <v>7.5324099999999998E-3</v>
      </c>
      <c r="TKN4">
        <v>1.00199E-2</v>
      </c>
      <c r="TKO4">
        <v>1.2508200000000001E-2</v>
      </c>
      <c r="TKP4">
        <v>1.2507000000000001E-2</v>
      </c>
      <c r="TKQ4">
        <v>1.4996499999999999E-2</v>
      </c>
      <c r="TKR4">
        <v>1.74868E-2</v>
      </c>
      <c r="TKS4">
        <v>1.99779E-2</v>
      </c>
      <c r="TKT4">
        <v>2.2469900000000001E-2</v>
      </c>
      <c r="TKU4">
        <v>2.4962600000000001E-2</v>
      </c>
      <c r="TKV4">
        <v>2.49634E-2</v>
      </c>
      <c r="TKW4">
        <v>1.9977999999999999E-2</v>
      </c>
      <c r="TKX4">
        <v>1.4991000000000001E-2</v>
      </c>
      <c r="TKY4">
        <v>1.00023E-2</v>
      </c>
      <c r="TKZ4">
        <v>7.50638E-3</v>
      </c>
      <c r="TLA4">
        <v>7.5043599999999999E-3</v>
      </c>
      <c r="TLB4">
        <v>5.0072099999999998E-3</v>
      </c>
      <c r="TLC4" s="1">
        <v>1.37004E-5</v>
      </c>
      <c r="TLD4">
        <v>-4.9814300000000002E-3</v>
      </c>
      <c r="TLE4">
        <v>-7.4818200000000001E-3</v>
      </c>
      <c r="TLF4">
        <v>-7.4862799999999997E-3</v>
      </c>
      <c r="TLG4">
        <v>-4.9935700000000001E-3</v>
      </c>
      <c r="TLH4" s="1">
        <v>-2.4901099999999999E-6</v>
      </c>
      <c r="TLI4">
        <v>4.9902100000000001E-3</v>
      </c>
      <c r="TLJ4">
        <v>9.9845300000000001E-3</v>
      </c>
      <c r="TLK4">
        <v>1.24817E-2</v>
      </c>
      <c r="TLL4">
        <v>9.9812800000000004E-3</v>
      </c>
      <c r="TLM4">
        <v>9.9796499999999996E-3</v>
      </c>
      <c r="TLN4">
        <v>9.9780200000000006E-3</v>
      </c>
      <c r="TLO4">
        <v>9.97638E-3</v>
      </c>
      <c r="TLP4">
        <v>9.9747499999999992E-3</v>
      </c>
      <c r="TLQ4">
        <v>1.2474300000000001E-2</v>
      </c>
      <c r="TLR4">
        <v>1.4974700000000001E-2</v>
      </c>
      <c r="TLS4">
        <v>1.7475899999999999E-2</v>
      </c>
      <c r="TLT4">
        <v>1.9977999999999999E-2</v>
      </c>
      <c r="TLU4">
        <v>2.2480799999999999E-2</v>
      </c>
      <c r="TLV4">
        <v>2.49844E-2</v>
      </c>
      <c r="TLW4">
        <v>2.5792900000000001E-2</v>
      </c>
      <c r="TLX4">
        <v>2.66016E-2</v>
      </c>
      <c r="TLY4">
        <v>2.15937E-2</v>
      </c>
      <c r="TLZ4">
        <v>1.6584100000000001E-2</v>
      </c>
      <c r="TMA4">
        <v>1.1573E-2</v>
      </c>
      <c r="TMB4">
        <v>4.0544999999999999E-3</v>
      </c>
      <c r="TMC4">
        <v>-4.2748600000000001E-3</v>
      </c>
      <c r="TMD4">
        <v>-1.2606900000000001E-2</v>
      </c>
      <c r="TME4">
        <v>-1.5119199999999999E-2</v>
      </c>
      <c r="TMF4">
        <v>-1.76323E-2</v>
      </c>
      <c r="TMG4">
        <v>-2.01462E-2</v>
      </c>
      <c r="TMH4">
        <v>-2.0152699999999999E-2</v>
      </c>
      <c r="TMI4">
        <v>-1.7650699999999998E-2</v>
      </c>
      <c r="TMJ4">
        <v>-1.5147900000000001E-2</v>
      </c>
      <c r="TMK4">
        <v>-1.2644300000000001E-2</v>
      </c>
      <c r="TML4">
        <v>-1.01399E-2</v>
      </c>
      <c r="TMM4">
        <v>-1.0144800000000001E-2</v>
      </c>
      <c r="TMN4">
        <v>-1.01498E-2</v>
      </c>
      <c r="TMO4">
        <v>-1.0154699999999999E-2</v>
      </c>
      <c r="TMP4">
        <v>-1.0159700000000001E-2</v>
      </c>
      <c r="TMQ4">
        <v>-1.0164599999999999E-2</v>
      </c>
      <c r="TMR4">
        <v>-1.0169600000000001E-2</v>
      </c>
      <c r="TMS4">
        <v>-1.0174600000000001E-2</v>
      </c>
      <c r="TMT4">
        <v>-1.0179499999999999E-2</v>
      </c>
      <c r="TMU4">
        <v>-1.0184500000000001E-2</v>
      </c>
      <c r="TMV4">
        <v>-1.0189500000000001E-2</v>
      </c>
      <c r="TMW4">
        <v>-1.0194399999999999E-2</v>
      </c>
      <c r="TMX4">
        <v>-7.68471E-3</v>
      </c>
      <c r="TMY4">
        <v>-5.1741599999999997E-3</v>
      </c>
      <c r="TMZ4">
        <v>-5.1783200000000001E-3</v>
      </c>
      <c r="TNA4">
        <v>-2.6665399999999998E-3</v>
      </c>
      <c r="TNB4">
        <v>-1.5393699999999999E-4</v>
      </c>
      <c r="TNC4">
        <v>2.3594800000000002E-3</v>
      </c>
      <c r="TND4">
        <v>7.3908999999999997E-3</v>
      </c>
      <c r="TNE4">
        <v>1.2423999999999999E-2</v>
      </c>
      <c r="TNF4">
        <v>1.7458700000000001E-2</v>
      </c>
      <c r="TNG4">
        <v>2.2495000000000001E-2</v>
      </c>
      <c r="TNH4">
        <v>2.50142E-2</v>
      </c>
      <c r="TNI4">
        <v>2.7534200000000002E-2</v>
      </c>
      <c r="TNJ4">
        <v>3.0054999999999998E-2</v>
      </c>
      <c r="TNK4">
        <v>3.25767E-2</v>
      </c>
      <c r="TNL4">
        <v>3.2578700000000002E-2</v>
      </c>
      <c r="TNM4">
        <v>3.2580699999999997E-2</v>
      </c>
      <c r="TNN4">
        <v>3.2582699999999999E-2</v>
      </c>
      <c r="TNO4">
        <v>2.7541300000000001E-2</v>
      </c>
      <c r="TNP4">
        <v>2.2498199999999999E-2</v>
      </c>
      <c r="TNQ4">
        <v>1.74535E-2</v>
      </c>
      <c r="TNR4">
        <v>1.2407100000000001E-2</v>
      </c>
      <c r="TNS4">
        <v>9.8823999999999995E-3</v>
      </c>
      <c r="TNT4">
        <v>7.3568899999999996E-3</v>
      </c>
      <c r="TNU4">
        <v>4.8305600000000002E-3</v>
      </c>
      <c r="TNV4">
        <v>2.3034000000000002E-3</v>
      </c>
      <c r="TNW4">
        <v>-2.2459800000000001E-4</v>
      </c>
      <c r="TNX4">
        <v>-2.7534199999999999E-3</v>
      </c>
      <c r="TNY4">
        <v>-5.2830799999999999E-3</v>
      </c>
      <c r="TNZ4">
        <v>-7.8135700000000006E-3</v>
      </c>
      <c r="TOA4">
        <v>-1.0344900000000001E-2</v>
      </c>
      <c r="TOB4">
        <v>-1.2877E-2</v>
      </c>
      <c r="TOC4">
        <v>-1.541E-2</v>
      </c>
      <c r="TOD4">
        <v>-1.54159E-2</v>
      </c>
      <c r="TOE4">
        <v>-1.28935E-2</v>
      </c>
      <c r="TOF4">
        <v>-7.8414499999999998E-3</v>
      </c>
      <c r="TOG4">
        <v>-1.9719E-3</v>
      </c>
      <c r="TOH4">
        <v>3.8995800000000001E-3</v>
      </c>
      <c r="TOI4">
        <v>9.7729900000000005E-3</v>
      </c>
      <c r="TOJ4">
        <v>1.56483E-2</v>
      </c>
      <c r="TOK4">
        <v>2.1525599999999999E-2</v>
      </c>
      <c r="TOL4">
        <v>2.7486400000000001E-2</v>
      </c>
      <c r="TOM4">
        <v>2.8385899999999999E-2</v>
      </c>
      <c r="TON4">
        <v>2.6753599999999999E-2</v>
      </c>
      <c r="TOO4">
        <v>2.3405200000000001E-2</v>
      </c>
      <c r="TOP4">
        <v>1.7522800000000002E-2</v>
      </c>
      <c r="TOQ4">
        <v>1.4171700000000001E-2</v>
      </c>
      <c r="TOR4">
        <v>1.24543E-2</v>
      </c>
      <c r="TOS4">
        <v>1.2452899999999999E-2</v>
      </c>
      <c r="TOT4">
        <v>1.92377E-2</v>
      </c>
      <c r="TOU4">
        <v>2.6024800000000001E-2</v>
      </c>
      <c r="TOV4">
        <v>2.8561099999999999E-2</v>
      </c>
      <c r="TOW4">
        <v>3.2734300000000001E-2</v>
      </c>
      <c r="TOX4">
        <v>3.6908799999999999E-2</v>
      </c>
      <c r="TOY4">
        <v>3.6011399999999999E-2</v>
      </c>
      <c r="TOZ4">
        <v>3.3476800000000001E-2</v>
      </c>
      <c r="TPA4">
        <v>3.5197899999999997E-2</v>
      </c>
      <c r="TPB4">
        <v>4.0276199999999998E-2</v>
      </c>
      <c r="TPC4">
        <v>4.2817800000000003E-2</v>
      </c>
      <c r="TPD4">
        <v>4.2821400000000003E-2</v>
      </c>
      <c r="TPE4">
        <v>4.5364300000000003E-2</v>
      </c>
      <c r="TPF4">
        <v>4.7907999999999999E-2</v>
      </c>
      <c r="TPG4">
        <v>5.0452499999999997E-2</v>
      </c>
      <c r="TPH4">
        <v>5.5538299999999999E-2</v>
      </c>
      <c r="TPI4">
        <v>6.1445399999999997E-2</v>
      </c>
      <c r="TPJ4">
        <v>6.2271899999999998E-2</v>
      </c>
      <c r="TPK4">
        <v>5.46537E-2</v>
      </c>
      <c r="TPL4">
        <v>4.7032900000000002E-2</v>
      </c>
      <c r="TPM4">
        <v>4.4494699999999998E-2</v>
      </c>
      <c r="TPN4">
        <v>4.2069099999999998E-2</v>
      </c>
      <c r="TPO4">
        <v>3.96426E-2</v>
      </c>
      <c r="TPP4">
        <v>4.1369000000000003E-2</v>
      </c>
      <c r="TPQ4">
        <v>4.13725E-2</v>
      </c>
      <c r="TPR4">
        <v>4.13759E-2</v>
      </c>
      <c r="TPS4">
        <v>4.1379399999999997E-2</v>
      </c>
      <c r="TPT4">
        <v>4.1382799999999997E-2</v>
      </c>
      <c r="TPU4">
        <v>4.1386300000000001E-2</v>
      </c>
      <c r="TPV4">
        <v>4.1389700000000001E-2</v>
      </c>
      <c r="TPW4">
        <v>4.1393199999999998E-2</v>
      </c>
      <c r="TPX4">
        <v>4.1396599999999999E-2</v>
      </c>
      <c r="TPY4">
        <v>4.1400100000000002E-2</v>
      </c>
      <c r="TPZ4">
        <v>4.1403500000000003E-2</v>
      </c>
      <c r="TQA4">
        <v>4.3051100000000002E-2</v>
      </c>
      <c r="TQB4">
        <v>4.3054799999999997E-2</v>
      </c>
      <c r="TQC4">
        <v>3.9686899999999997E-2</v>
      </c>
      <c r="TQD4">
        <v>3.9690099999999999E-2</v>
      </c>
      <c r="TQE4">
        <v>3.9693300000000001E-2</v>
      </c>
      <c r="TQF4">
        <v>3.96964E-2</v>
      </c>
      <c r="TQG4">
        <v>3.9699600000000002E-2</v>
      </c>
      <c r="TQH4">
        <v>3.97027E-2</v>
      </c>
      <c r="TQI4">
        <v>3.9705900000000002E-2</v>
      </c>
      <c r="TQJ4">
        <v>3.9709099999999997E-2</v>
      </c>
      <c r="TQK4">
        <v>3.9712200000000003E-2</v>
      </c>
      <c r="TQL4">
        <v>4.2268500000000001E-2</v>
      </c>
      <c r="TQM4">
        <v>4.6555399999999997E-2</v>
      </c>
      <c r="TQN4">
        <v>4.57358E-2</v>
      </c>
      <c r="TQO4">
        <v>4.7470400000000003E-2</v>
      </c>
      <c r="TQP4">
        <v>4.7474799999999998E-2</v>
      </c>
      <c r="TQQ4">
        <v>4.2368799999999998E-2</v>
      </c>
      <c r="TQR4">
        <v>3.7261200000000001E-2</v>
      </c>
      <c r="TQS4">
        <v>3.47079E-2</v>
      </c>
      <c r="TQT4">
        <v>3.21537E-2</v>
      </c>
      <c r="TQU4">
        <v>2.9598699999999999E-2</v>
      </c>
      <c r="TQV4">
        <v>2.7042900000000002E-2</v>
      </c>
      <c r="TQW4">
        <v>2.44862E-2</v>
      </c>
      <c r="TQX4">
        <v>2.1928599999999999E-2</v>
      </c>
      <c r="TQY4">
        <v>1.9370200000000001E-2</v>
      </c>
      <c r="TQZ4">
        <v>1.68109E-2</v>
      </c>
      <c r="TRA4">
        <v>1.4250799999999999E-2</v>
      </c>
      <c r="TRB4">
        <v>1.16899E-2</v>
      </c>
      <c r="TRC4">
        <v>9.1280400000000005E-3</v>
      </c>
      <c r="TRD4">
        <v>6.5653700000000001E-3</v>
      </c>
      <c r="TRE4">
        <v>6.2965E-3</v>
      </c>
      <c r="TRF4">
        <v>6.0275299999999997E-3</v>
      </c>
      <c r="TRG4">
        <v>1.7275000000000001E-3</v>
      </c>
      <c r="TRH4">
        <v>-4.8697499999999999E-3</v>
      </c>
      <c r="TRI4">
        <v>-1.48588E-2</v>
      </c>
      <c r="TRJ4">
        <v>-2.0818199999999999E-2</v>
      </c>
      <c r="TRK4">
        <v>-2.0825099999999999E-2</v>
      </c>
      <c r="TRL4">
        <v>-2.0832099999999999E-2</v>
      </c>
      <c r="TRM4">
        <v>-2.0839E-2</v>
      </c>
      <c r="TRN4">
        <v>-2.0846E-2</v>
      </c>
      <c r="TRO4">
        <v>-2.0852900000000001E-2</v>
      </c>
      <c r="TRP4">
        <v>-2.0859900000000001E-2</v>
      </c>
      <c r="TRQ4">
        <v>-1.8300500000000001E-2</v>
      </c>
      <c r="TRR4">
        <v>-1.5740400000000002E-2</v>
      </c>
      <c r="TRS4">
        <v>-9.7840800000000006E-3</v>
      </c>
      <c r="TRT4">
        <v>-3.8258099999999998E-3</v>
      </c>
      <c r="TRU4">
        <v>2.13445E-3</v>
      </c>
      <c r="TRV4">
        <v>8.0966900000000001E-3</v>
      </c>
      <c r="TRW4">
        <v>1.4060899999999999E-2</v>
      </c>
      <c r="TRX4">
        <v>1.83695E-2</v>
      </c>
      <c r="TRY4">
        <v>2.09388E-2</v>
      </c>
      <c r="TRZ4">
        <v>2.09388E-2</v>
      </c>
      <c r="TSA4">
        <v>2.09388E-2</v>
      </c>
      <c r="TSB4">
        <v>2.09388E-2</v>
      </c>
      <c r="TSC4">
        <v>2.09388E-2</v>
      </c>
      <c r="TSD4">
        <v>2.09388E-2</v>
      </c>
      <c r="TSE4">
        <v>2.09388E-2</v>
      </c>
      <c r="TSF4">
        <v>2.09388E-2</v>
      </c>
      <c r="TSG4">
        <v>2.09388E-2</v>
      </c>
      <c r="TSH4">
        <v>2.09388E-2</v>
      </c>
      <c r="TSI4">
        <v>2.09388E-2</v>
      </c>
      <c r="TSJ4">
        <v>2.3513200000000001E-2</v>
      </c>
      <c r="TSK4">
        <v>2.6088500000000001E-2</v>
      </c>
      <c r="TSL4">
        <v>2.6089399999999999E-2</v>
      </c>
      <c r="TSM4">
        <v>2.6090200000000001E-2</v>
      </c>
      <c r="TSN4">
        <v>2.3514899999999998E-2</v>
      </c>
      <c r="TSO4">
        <v>2.0938700000000001E-2</v>
      </c>
      <c r="TSP4">
        <v>2.0938700000000001E-2</v>
      </c>
      <c r="TSQ4">
        <v>2.3516200000000001E-2</v>
      </c>
      <c r="TSR4">
        <v>2.60945E-2</v>
      </c>
      <c r="TSS4">
        <v>2.86736E-2</v>
      </c>
      <c r="TST4">
        <v>3.1253700000000002E-2</v>
      </c>
      <c r="TSU4">
        <v>3.3834500000000003E-2</v>
      </c>
      <c r="TSV4">
        <v>3.3836699999999997E-2</v>
      </c>
      <c r="TSW4">
        <v>3.3838800000000002E-2</v>
      </c>
      <c r="TSX4">
        <v>3.3841000000000003E-2</v>
      </c>
      <c r="TSY4">
        <v>3.6423999999999998E-2</v>
      </c>
      <c r="TSZ4">
        <v>3.9007899999999998E-2</v>
      </c>
      <c r="TTA4">
        <v>3.9010900000000001E-2</v>
      </c>
      <c r="TTB4">
        <v>3.9013899999999997E-2</v>
      </c>
      <c r="TTC4">
        <v>3.90169E-2</v>
      </c>
      <c r="TTD4">
        <v>3.9019900000000003E-2</v>
      </c>
      <c r="TTE4">
        <v>3.9022899999999999E-2</v>
      </c>
      <c r="TTF4">
        <v>4.1609899999999998E-2</v>
      </c>
      <c r="TTG4">
        <v>4.4197699999999999E-2</v>
      </c>
      <c r="TTH4">
        <v>4.6786399999999999E-2</v>
      </c>
      <c r="TTI4">
        <v>4.93759E-2</v>
      </c>
      <c r="TTJ4">
        <v>5.4552099999999999E-2</v>
      </c>
      <c r="TTK4">
        <v>5.7143800000000002E-2</v>
      </c>
      <c r="TTL4">
        <v>5.9736400000000002E-2</v>
      </c>
      <c r="TTM4">
        <v>6.4082299999999995E-2</v>
      </c>
      <c r="TTN4">
        <v>6.8429699999999996E-2</v>
      </c>
      <c r="TTO4">
        <v>7.2509299999999999E-2</v>
      </c>
      <c r="TTP4">
        <v>7.2248599999999996E-2</v>
      </c>
      <c r="TTQ4">
        <v>6.9399100000000005E-2</v>
      </c>
      <c r="TTR4">
        <v>6.8571999999999994E-2</v>
      </c>
      <c r="TTS4">
        <v>6.2565399999999993E-2</v>
      </c>
      <c r="TTT4">
        <v>5.8014799999999998E-2</v>
      </c>
      <c r="TTU4">
        <v>5.2274000000000001E-2</v>
      </c>
      <c r="TTV4">
        <v>4.4776099999999999E-2</v>
      </c>
      <c r="TTW4">
        <v>3.6652799999999999E-2</v>
      </c>
      <c r="TTX4">
        <v>3.3143899999999997E-2</v>
      </c>
      <c r="TTY4">
        <v>3.3145899999999999E-2</v>
      </c>
      <c r="TTZ4">
        <v>3.4904200000000003E-2</v>
      </c>
      <c r="TUA4">
        <v>3.6663099999999997E-2</v>
      </c>
      <c r="TUB4">
        <v>4.1852800000000003E-2</v>
      </c>
      <c r="TUC4">
        <v>4.7044099999999998E-2</v>
      </c>
      <c r="TUD4">
        <v>4.18597E-2</v>
      </c>
      <c r="TUE4">
        <v>3.9268299999999999E-2</v>
      </c>
      <c r="TUF4">
        <v>3.8434099999999999E-2</v>
      </c>
      <c r="TUG4">
        <v>3.2408300000000001E-2</v>
      </c>
      <c r="TUH4">
        <v>2.6380299999999999E-2</v>
      </c>
      <c r="TUI4">
        <v>2.63812E-2</v>
      </c>
      <c r="TUJ4">
        <v>2.8979100000000001E-2</v>
      </c>
      <c r="TUK4">
        <v>3.1577800000000003E-2</v>
      </c>
      <c r="TUL4">
        <v>3.5369600000000001E-2</v>
      </c>
      <c r="TUM4">
        <v>3.9730500000000002E-2</v>
      </c>
      <c r="TUN4">
        <v>4.1494099999999999E-2</v>
      </c>
      <c r="TUO4">
        <v>3.8059799999999998E-2</v>
      </c>
      <c r="TUP4">
        <v>2.99092E-2</v>
      </c>
      <c r="TUQ4">
        <v>2.2110299999999999E-2</v>
      </c>
      <c r="TUR4">
        <v>1.25472E-2</v>
      </c>
      <c r="TUS4">
        <v>2.9807700000000002E-3</v>
      </c>
      <c r="TUT4">
        <v>-5.7496999999999999E-3</v>
      </c>
      <c r="TUU4">
        <v>-1.27206E-2</v>
      </c>
      <c r="TUV4">
        <v>-1.4489200000000001E-2</v>
      </c>
      <c r="TUW4">
        <v>-1.8861200000000002E-2</v>
      </c>
      <c r="TUX4">
        <v>-1.8867999999999999E-2</v>
      </c>
      <c r="TUY4">
        <v>-1.8874800000000001E-2</v>
      </c>
      <c r="TUZ4">
        <v>-1.8881599999999998E-2</v>
      </c>
      <c r="TVA4">
        <v>-1.8888499999999999E-2</v>
      </c>
      <c r="TVB4">
        <v>-1.88953E-2</v>
      </c>
      <c r="TVC4">
        <v>-1.8902100000000002E-2</v>
      </c>
      <c r="TVD4">
        <v>-1.8908999999999999E-2</v>
      </c>
      <c r="TVE4">
        <v>-1.89158E-2</v>
      </c>
      <c r="TVF4">
        <v>-1.8922700000000001E-2</v>
      </c>
      <c r="TVG4">
        <v>-1.6322400000000001E-2</v>
      </c>
      <c r="TVH4">
        <v>-1.3721199999999999E-2</v>
      </c>
      <c r="TVI4">
        <v>-1.1119199999999999E-2</v>
      </c>
      <c r="TVJ4">
        <v>-8.5162199999999997E-3</v>
      </c>
      <c r="TVK4">
        <v>-5.9123999999999999E-3</v>
      </c>
      <c r="TVL4">
        <v>-3.3076999999999998E-3</v>
      </c>
      <c r="TVM4">
        <v>-3.3119199999999999E-3</v>
      </c>
      <c r="TVN4">
        <v>-3.31614E-3</v>
      </c>
      <c r="TVO4">
        <v>-3.3203600000000001E-3</v>
      </c>
      <c r="TVP4">
        <v>-3.3245900000000001E-3</v>
      </c>
      <c r="TVQ4">
        <v>-3.3288200000000001E-3</v>
      </c>
      <c r="TVR4">
        <v>-7.2103800000000002E-4</v>
      </c>
      <c r="TVS4">
        <v>-7.24831E-4</v>
      </c>
      <c r="TVT4">
        <v>1.8842799999999999E-3</v>
      </c>
      <c r="TVU4">
        <v>1.8809199999999999E-3</v>
      </c>
      <c r="TVV4">
        <v>1.8775700000000001E-3</v>
      </c>
      <c r="TVW4">
        <v>1.8742100000000001E-3</v>
      </c>
      <c r="TVX4">
        <v>1.8708500000000001E-3</v>
      </c>
      <c r="TVY4">
        <v>1.8674900000000001E-3</v>
      </c>
      <c r="TVZ4">
        <v>1.8641199999999999E-3</v>
      </c>
      <c r="TWA4">
        <v>1.86075E-3</v>
      </c>
      <c r="TWB4">
        <v>1.8573800000000001E-3</v>
      </c>
      <c r="TWC4">
        <v>1.8540099999999999E-3</v>
      </c>
      <c r="TWD4">
        <v>1.0063299999999999E-3</v>
      </c>
      <c r="TWE4">
        <v>-1.61499E-3</v>
      </c>
      <c r="TWF4">
        <v>-4.2372E-3</v>
      </c>
      <c r="TWG4">
        <v>-8.6342499999999996E-3</v>
      </c>
      <c r="TWH4">
        <v>-1.1258499999999999E-2</v>
      </c>
      <c r="TWI4">
        <v>-1.3883700000000001E-2</v>
      </c>
      <c r="TWJ4">
        <v>-1.12698E-2</v>
      </c>
      <c r="TWK4">
        <v>-6.0344700000000001E-3</v>
      </c>
      <c r="TWL4" s="1">
        <v>4.80831E-5</v>
      </c>
      <c r="TWM4">
        <v>6.1326999999999996E-3</v>
      </c>
      <c r="TWN4">
        <v>1.22194E-2</v>
      </c>
      <c r="TWO4">
        <v>1.83082E-2</v>
      </c>
      <c r="TWP4">
        <v>2.1776299999999998E-2</v>
      </c>
      <c r="TWQ4">
        <v>1.7460799999999999E-2</v>
      </c>
      <c r="TWR4">
        <v>1.13665E-2</v>
      </c>
      <c r="TWS4">
        <v>2.6461800000000001E-3</v>
      </c>
      <c r="TWT4">
        <v>-5.9563999999999997E-3</v>
      </c>
      <c r="TWU4">
        <v>-1.4561899999999999E-2</v>
      </c>
      <c r="TWV4">
        <v>-1.8851099999999999E-2</v>
      </c>
      <c r="TWW4">
        <v>-2.1362900000000001E-2</v>
      </c>
      <c r="TWX4">
        <v>-2.1249199999999999E-2</v>
      </c>
      <c r="TWY4">
        <v>-1.58821E-2</v>
      </c>
      <c r="TWZ4">
        <v>-1.0633999999999999E-2</v>
      </c>
      <c r="TXA4">
        <v>-5.3841999999999996E-3</v>
      </c>
      <c r="TXB4">
        <v>-1.3258599999999999E-4</v>
      </c>
      <c r="TXC4">
        <v>5.1208299999999998E-3</v>
      </c>
      <c r="TXD4">
        <v>1.0376E-2</v>
      </c>
      <c r="TXE4">
        <v>1.4784800000000001E-2</v>
      </c>
      <c r="TXF4">
        <v>1.91951E-2</v>
      </c>
      <c r="TXG4">
        <v>2.36069E-2</v>
      </c>
      <c r="TXH4">
        <v>2.8020300000000001E-2</v>
      </c>
      <c r="TXI4">
        <v>2.8021399999999998E-2</v>
      </c>
      <c r="TXJ4">
        <v>3.0654299999999999E-2</v>
      </c>
      <c r="TXK4">
        <v>3.1504900000000002E-2</v>
      </c>
      <c r="TXL4">
        <v>3.23559E-2</v>
      </c>
      <c r="TXM4">
        <v>3.3207199999999999E-2</v>
      </c>
      <c r="TXN4">
        <v>3.4058699999999997E-2</v>
      </c>
      <c r="TXO4">
        <v>3.4060899999999998E-2</v>
      </c>
      <c r="TXP4">
        <v>3.14288E-2</v>
      </c>
      <c r="TXQ4">
        <v>2.87957E-2</v>
      </c>
      <c r="TXR4">
        <v>2.61617E-2</v>
      </c>
      <c r="TXS4">
        <v>2.35268E-2</v>
      </c>
      <c r="TXT4">
        <v>2.3527200000000002E-2</v>
      </c>
      <c r="TXU4">
        <v>2.3527599999999999E-2</v>
      </c>
      <c r="TXV4">
        <v>2.08909E-2</v>
      </c>
      <c r="TXW4">
        <v>1.82533E-2</v>
      </c>
      <c r="TXX4">
        <v>1.56147E-2</v>
      </c>
      <c r="TXY4">
        <v>1.29753E-2</v>
      </c>
      <c r="TXZ4">
        <v>1.0335E-2</v>
      </c>
      <c r="TYA4">
        <v>7.6937799999999999E-3</v>
      </c>
      <c r="TYB4">
        <v>5.0516399999999996E-3</v>
      </c>
      <c r="TYC4">
        <v>2.4085899999999999E-3</v>
      </c>
      <c r="TYD4">
        <v>-2.3535900000000001E-4</v>
      </c>
      <c r="TYE4">
        <v>-2.8802200000000002E-3</v>
      </c>
      <c r="TYF4">
        <v>-2.8843800000000002E-3</v>
      </c>
      <c r="TYG4">
        <v>-2.8885500000000001E-3</v>
      </c>
      <c r="TYH4">
        <v>-2.8927200000000001E-3</v>
      </c>
      <c r="TYI4">
        <v>-2.8968900000000001E-3</v>
      </c>
      <c r="TYJ4">
        <v>-2.90106E-3</v>
      </c>
      <c r="TYK4">
        <v>-2.9052399999999999E-3</v>
      </c>
      <c r="TYL4">
        <v>-2.9094199999999998E-3</v>
      </c>
      <c r="TYM4">
        <v>-2.68812E-4</v>
      </c>
      <c r="TYN4">
        <v>1.5194E-3</v>
      </c>
      <c r="TYO4">
        <v>3.3082200000000002E-3</v>
      </c>
      <c r="TYP4">
        <v>5.0976499999999996E-3</v>
      </c>
      <c r="TYQ4">
        <v>6.8877000000000001E-3</v>
      </c>
      <c r="TYR4">
        <v>8.6783599999999995E-3</v>
      </c>
      <c r="TYS4">
        <v>1.0469600000000001E-2</v>
      </c>
      <c r="TYT4">
        <v>1.22615E-2</v>
      </c>
      <c r="TYU4">
        <v>1.4054000000000001E-2</v>
      </c>
      <c r="TYV4">
        <v>1.4052800000000001E-2</v>
      </c>
      <c r="TYW4">
        <v>1.6700799999999998E-2</v>
      </c>
      <c r="TYX4">
        <v>1.93498E-2</v>
      </c>
      <c r="TYY4">
        <v>2.3709500000000001E-2</v>
      </c>
      <c r="TYZ4">
        <v>2.5420000000000002E-2</v>
      </c>
      <c r="TZA4">
        <v>2.3624699999999998E-2</v>
      </c>
      <c r="TZB4">
        <v>2.1828799999999999E-2</v>
      </c>
      <c r="TZC4">
        <v>2.0032299999999999E-2</v>
      </c>
      <c r="TZD4">
        <v>1.82352E-2</v>
      </c>
      <c r="TZE4">
        <v>1.6437400000000001E-2</v>
      </c>
      <c r="TZF4">
        <v>1.7292499999999999E-2</v>
      </c>
      <c r="TZG4">
        <v>1.6435600000000002E-2</v>
      </c>
      <c r="TZH4">
        <v>1.55785E-2</v>
      </c>
      <c r="TZI4">
        <v>1.82323E-2</v>
      </c>
      <c r="TZJ4">
        <v>2.0886999999999999E-2</v>
      </c>
      <c r="TZK4">
        <v>2.35426E-2</v>
      </c>
      <c r="TZL4">
        <v>2.5342300000000002E-2</v>
      </c>
      <c r="TZM4">
        <v>2.7142599999999999E-2</v>
      </c>
      <c r="TZN4">
        <v>2.4486500000000001E-2</v>
      </c>
      <c r="TZO4">
        <v>2.36297E-2</v>
      </c>
      <c r="TZP4">
        <v>2.0972000000000001E-2</v>
      </c>
      <c r="TZQ4">
        <v>1.8313400000000001E-2</v>
      </c>
      <c r="TZR4">
        <v>1.5653899999999998E-2</v>
      </c>
      <c r="TZS4">
        <v>1.29934E-2</v>
      </c>
      <c r="TZT4">
        <v>1.2991900000000001E-2</v>
      </c>
      <c r="TZU4">
        <v>1.2990399999999999E-2</v>
      </c>
      <c r="TZV4">
        <v>1.2988899999999999E-2</v>
      </c>
      <c r="TZW4">
        <v>1.03261E-2</v>
      </c>
      <c r="TZX4">
        <v>1.15456E-2</v>
      </c>
      <c r="TZY4">
        <v>1.1543899999999999E-2</v>
      </c>
      <c r="TZZ4">
        <v>8.5165199999999996E-3</v>
      </c>
      <c r="UAA4">
        <v>5.8511400000000003E-3</v>
      </c>
      <c r="UAB4">
        <v>3.18484E-3</v>
      </c>
      <c r="UAC4">
        <v>5.1761699999999995E-4</v>
      </c>
      <c r="UAD4">
        <v>-4.8150099999999998E-3</v>
      </c>
      <c r="UAE4">
        <v>-1.0149500000000001E-2</v>
      </c>
      <c r="UAF4">
        <v>-1.7166799999999999E-2</v>
      </c>
      <c r="UAG4">
        <v>-2.15207E-2</v>
      </c>
      <c r="UAH4">
        <v>-2.1403499999999999E-2</v>
      </c>
      <c r="UAI4">
        <v>-2.1207400000000001E-2</v>
      </c>
      <c r="UAJ4">
        <v>-2.1011999999999999E-2</v>
      </c>
      <c r="UAK4">
        <v>-2.0895400000000001E-2</v>
      </c>
      <c r="UAL4">
        <v>-2.07788E-2</v>
      </c>
      <c r="UAM4">
        <v>-2.0662E-2</v>
      </c>
      <c r="UAN4">
        <v>-2.05452E-2</v>
      </c>
      <c r="UAO4">
        <v>-2.04283E-2</v>
      </c>
      <c r="UAP4">
        <v>-2.0311300000000001E-2</v>
      </c>
      <c r="UAQ4">
        <v>-1.7523799999999999E-2</v>
      </c>
      <c r="UAR4">
        <v>-1.47352E-2</v>
      </c>
      <c r="UAS4">
        <v>-1.19457E-2</v>
      </c>
      <c r="UAT4">
        <v>-1.4498799999999999E-2</v>
      </c>
      <c r="UAU4">
        <v>-1.7052899999999999E-2</v>
      </c>
      <c r="UAV4">
        <v>-1.9607699999999999E-2</v>
      </c>
      <c r="UAW4">
        <v>-1.9490199999999999E-2</v>
      </c>
      <c r="UAX4">
        <v>-1.9372500000000001E-2</v>
      </c>
      <c r="UAY4">
        <v>-1.9254799999999999E-2</v>
      </c>
      <c r="UAZ4">
        <v>-1.9137000000000001E-2</v>
      </c>
      <c r="UBA4">
        <v>-1.9019100000000001E-2</v>
      </c>
      <c r="UBB4">
        <v>-1.62255E-2</v>
      </c>
      <c r="UBC4">
        <v>-1.6107E-2</v>
      </c>
      <c r="UBD4">
        <v>-1.59884E-2</v>
      </c>
      <c r="UBE4">
        <v>-1.58697E-2</v>
      </c>
      <c r="UBF4">
        <v>-1.5750900000000002E-2</v>
      </c>
      <c r="UBG4">
        <v>-1.5632099999999999E-2</v>
      </c>
      <c r="UBH4">
        <v>-1.55131E-2</v>
      </c>
      <c r="UBI4">
        <v>-1.2715300000000001E-2</v>
      </c>
      <c r="UBJ4">
        <v>-9.9163800000000007E-3</v>
      </c>
      <c r="UBK4">
        <v>-9.7962499999999994E-3</v>
      </c>
      <c r="UBL4">
        <v>-9.6760500000000003E-3</v>
      </c>
      <c r="UBM4">
        <v>-9.55575E-3</v>
      </c>
      <c r="UBN4">
        <v>-9.4353700000000002E-3</v>
      </c>
      <c r="UBO4">
        <v>-9.3149099999999992E-3</v>
      </c>
      <c r="UBP4">
        <v>-9.1943600000000004E-3</v>
      </c>
      <c r="UBQ4">
        <v>-9.0737300000000003E-3</v>
      </c>
      <c r="UBR4">
        <v>-8.9530200000000008E-3</v>
      </c>
      <c r="UBS4">
        <v>-8.83222E-3</v>
      </c>
      <c r="UBT4">
        <v>-8.7113299999999998E-3</v>
      </c>
      <c r="UBU4">
        <v>-5.9059000000000004E-3</v>
      </c>
      <c r="UBV4">
        <v>-8.4693000000000008E-3</v>
      </c>
      <c r="UBW4">
        <v>-1.1033599999999999E-2</v>
      </c>
      <c r="UBX4">
        <v>-1.35987E-2</v>
      </c>
      <c r="UBY4">
        <v>-1.34783E-2</v>
      </c>
      <c r="UBZ4">
        <v>-1.33578E-2</v>
      </c>
      <c r="UCA4">
        <v>-1.32373E-2</v>
      </c>
      <c r="UCB4">
        <v>-1.30315E-2</v>
      </c>
      <c r="UCC4">
        <v>-1.28256E-2</v>
      </c>
      <c r="UCD4">
        <v>-1.2619500000000001E-2</v>
      </c>
      <c r="UCE4">
        <v>-1.2498499999999999E-2</v>
      </c>
      <c r="UCF4">
        <v>-1.25033E-2</v>
      </c>
      <c r="UCG4">
        <v>-9.8180899999999998E-3</v>
      </c>
      <c r="UCH4">
        <v>-4.4413500000000002E-3</v>
      </c>
      <c r="UCI4">
        <v>9.3728099999999999E-4</v>
      </c>
      <c r="UCJ4">
        <v>6.3177900000000002E-3</v>
      </c>
      <c r="UCK4">
        <v>1.1700199999999999E-2</v>
      </c>
      <c r="UCL4">
        <v>1.70844E-2</v>
      </c>
      <c r="UCM4">
        <v>1.9777699999999999E-2</v>
      </c>
      <c r="UCN4">
        <v>1.9778500000000001E-2</v>
      </c>
      <c r="UCO4">
        <v>1.97793E-2</v>
      </c>
      <c r="UCP4">
        <v>1.9780099999999998E-2</v>
      </c>
      <c r="UCQ4">
        <v>1.8911600000000001E-2</v>
      </c>
      <c r="UCR4">
        <v>1.8042800000000001E-2</v>
      </c>
      <c r="UCS4">
        <v>9.9560199999999995E-3</v>
      </c>
      <c r="UCT4">
        <v>4.5626599999999996E-3</v>
      </c>
      <c r="UCU4">
        <v>-8.3259499999999999E-4</v>
      </c>
      <c r="UCV4">
        <v>-6.2297400000000001E-3</v>
      </c>
      <c r="UCW4">
        <v>-1.07586E-2</v>
      </c>
      <c r="UCX4">
        <v>-1.5289000000000001E-2</v>
      </c>
      <c r="UCY4">
        <v>-1.52944E-2</v>
      </c>
      <c r="UCZ4">
        <v>-1.2600699999999999E-2</v>
      </c>
      <c r="UDA4">
        <v>-9.9060399999999996E-3</v>
      </c>
      <c r="UDB4">
        <v>-9.9104699999999993E-3</v>
      </c>
      <c r="UDC4">
        <v>-9.9148900000000009E-3</v>
      </c>
      <c r="UDD4">
        <v>-9.9193200000000006E-3</v>
      </c>
      <c r="UDE4">
        <v>-9.9237500000000003E-3</v>
      </c>
      <c r="UDF4">
        <v>-9.92818E-3</v>
      </c>
      <c r="UDG4">
        <v>-9.9326199999999996E-3</v>
      </c>
      <c r="UDH4">
        <v>-9.9370599999999993E-3</v>
      </c>
      <c r="UDI4">
        <v>-9.9415000000000007E-3</v>
      </c>
      <c r="UDJ4">
        <v>-9.9459400000000003E-3</v>
      </c>
      <c r="UDK4">
        <v>-9.9503899999999999E-3</v>
      </c>
      <c r="UDL4">
        <v>-9.9548399999999995E-3</v>
      </c>
      <c r="UDM4">
        <v>-9.9592900000000009E-3</v>
      </c>
      <c r="UDN4">
        <v>-9.9637400000000004E-3</v>
      </c>
      <c r="UDO4">
        <v>-9.9682E-3</v>
      </c>
      <c r="UDP4">
        <v>-9.9726599999999995E-3</v>
      </c>
      <c r="UDQ4">
        <v>-9.9771200000000008E-3</v>
      </c>
      <c r="UDR4">
        <v>-9.9815800000000003E-3</v>
      </c>
      <c r="UDS4">
        <v>-9.9860499999999998E-3</v>
      </c>
      <c r="UDT4">
        <v>-9.9905199999999993E-3</v>
      </c>
      <c r="UDU4">
        <v>-9.9949900000000005E-3</v>
      </c>
      <c r="UDV4">
        <v>-9.9994599999999999E-3</v>
      </c>
      <c r="UDW4">
        <v>-1.27139E-2</v>
      </c>
      <c r="UDX4">
        <v>-1.27189E-2</v>
      </c>
      <c r="UDY4">
        <v>-1.00129E-2</v>
      </c>
      <c r="UDZ4">
        <v>-7.3059600000000002E-3</v>
      </c>
      <c r="UEA4">
        <v>-4.59808E-3</v>
      </c>
      <c r="UEB4">
        <v>-1.8892399999999999E-3</v>
      </c>
      <c r="UEC4">
        <v>8.2055799999999999E-4</v>
      </c>
      <c r="UED4">
        <v>3.5313100000000002E-3</v>
      </c>
      <c r="UEE4">
        <v>6.2430100000000002E-3</v>
      </c>
      <c r="UEF4">
        <v>8.9556700000000006E-3</v>
      </c>
      <c r="UEG4">
        <v>1.1669300000000001E-2</v>
      </c>
      <c r="UEH4">
        <v>1.43839E-2</v>
      </c>
      <c r="UEI4">
        <v>1.4383699999999999E-2</v>
      </c>
      <c r="UEJ4">
        <v>1.43835E-2</v>
      </c>
      <c r="UEK4">
        <v>1.43833E-2</v>
      </c>
      <c r="UEL4">
        <v>1.4383099999999999E-2</v>
      </c>
      <c r="UEM4">
        <v>1.4382900000000001E-2</v>
      </c>
      <c r="UEN4">
        <v>1.43827E-2</v>
      </c>
      <c r="UEO4">
        <v>1.16639E-2</v>
      </c>
      <c r="UEP4">
        <v>8.9441099999999999E-3</v>
      </c>
      <c r="UEQ4">
        <v>6.2233799999999997E-3</v>
      </c>
      <c r="UER4">
        <v>3.50169E-3</v>
      </c>
      <c r="UES4">
        <v>7.7903800000000002E-4</v>
      </c>
      <c r="UET4">
        <v>-1.94458E-3</v>
      </c>
      <c r="UEU4">
        <v>-4.6691600000000003E-3</v>
      </c>
      <c r="UEV4">
        <v>-7.3946999999999997E-3</v>
      </c>
      <c r="UEW4">
        <v>-1.01212E-2</v>
      </c>
      <c r="UEX4">
        <v>-1.2848699999999999E-2</v>
      </c>
      <c r="UEY4">
        <v>-1.5448099999999999E-2</v>
      </c>
      <c r="UEZ4">
        <v>-1.53244E-2</v>
      </c>
      <c r="UFA4">
        <v>-1.5200699999999999E-2</v>
      </c>
      <c r="UFB4">
        <v>-1.2352E-2</v>
      </c>
      <c r="UFC4">
        <v>-9.5022100000000005E-3</v>
      </c>
      <c r="UFD4">
        <v>-6.7807099999999997E-3</v>
      </c>
      <c r="UFE4">
        <v>-4.0582600000000002E-3</v>
      </c>
      <c r="UFF4">
        <v>-1.3348399999999999E-3</v>
      </c>
      <c r="UFG4">
        <v>-1.3377300000000001E-3</v>
      </c>
      <c r="UFH4">
        <v>-1.34062E-3</v>
      </c>
      <c r="UFI4">
        <v>-1.34351E-3</v>
      </c>
      <c r="UFJ4">
        <v>-1.3464099999999999E-3</v>
      </c>
      <c r="UFK4">
        <v>-1.34931E-3</v>
      </c>
      <c r="UFL4">
        <v>-1.35221E-3</v>
      </c>
      <c r="UFM4">
        <v>-1.3551100000000001E-3</v>
      </c>
      <c r="UFN4">
        <v>4.9179300000000003E-4</v>
      </c>
      <c r="UFO4">
        <v>4.89216E-4</v>
      </c>
      <c r="UFP4">
        <v>4.86637E-4</v>
      </c>
      <c r="UFQ4">
        <v>4.8405600000000002E-4</v>
      </c>
      <c r="UFR4">
        <v>4.81473E-4</v>
      </c>
      <c r="UFS4">
        <v>-1.3725600000000001E-3</v>
      </c>
      <c r="UFT4">
        <v>-1.3754699999999999E-3</v>
      </c>
      <c r="UFU4">
        <v>-1.37839E-3</v>
      </c>
      <c r="UFV4">
        <v>-4.1158499999999999E-3</v>
      </c>
      <c r="UFW4">
        <v>-6.8542899999999999E-3</v>
      </c>
      <c r="UFX4">
        <v>-9.5937000000000001E-3</v>
      </c>
      <c r="UFY4">
        <v>-1.2334100000000001E-2</v>
      </c>
      <c r="UFZ4">
        <v>-1.5075399999999999E-2</v>
      </c>
      <c r="UGA4">
        <v>-1.50808E-2</v>
      </c>
      <c r="UGB4">
        <v>-1.5086199999999999E-2</v>
      </c>
      <c r="UGC4">
        <v>-1.5091500000000001E-2</v>
      </c>
      <c r="UGD4">
        <v>-1.50969E-2</v>
      </c>
      <c r="UGE4">
        <v>-1.5102300000000001E-2</v>
      </c>
      <c r="UGF4">
        <v>-1.23683E-2</v>
      </c>
      <c r="UGG4">
        <v>-9.6332499999999995E-3</v>
      </c>
      <c r="UGH4">
        <v>-6.8972699999999996E-3</v>
      </c>
      <c r="UGI4">
        <v>-6.9011899999999998E-3</v>
      </c>
      <c r="UGJ4">
        <v>-6.9051099999999999E-3</v>
      </c>
      <c r="UGK4">
        <v>-6.90904E-3</v>
      </c>
      <c r="UGL4">
        <v>-6.9129700000000001E-3</v>
      </c>
      <c r="UGM4">
        <v>-6.9169000000000001E-3</v>
      </c>
      <c r="UGN4">
        <v>-3.2360100000000001E-3</v>
      </c>
      <c r="UGO4">
        <v>-1.32398E-3</v>
      </c>
      <c r="UGP4">
        <v>5.8874600000000002E-4</v>
      </c>
      <c r="UGQ4">
        <v>-1.12802E-3</v>
      </c>
      <c r="UGR4">
        <v>-2.9339499999999998E-3</v>
      </c>
      <c r="UGS4">
        <v>-4.74049E-3</v>
      </c>
      <c r="UGT4">
        <v>-9.2939200000000007E-3</v>
      </c>
      <c r="UGU4">
        <v>-1.2045E-2</v>
      </c>
      <c r="UGV4">
        <v>-1.4796999999999999E-2</v>
      </c>
      <c r="UGW4">
        <v>-1.4802299999999999E-2</v>
      </c>
      <c r="UGX4">
        <v>-1.4807600000000001E-2</v>
      </c>
      <c r="UGY4">
        <v>-1.4812799999999999E-2</v>
      </c>
      <c r="UGZ4">
        <v>-1.4818100000000001E-2</v>
      </c>
      <c r="UHA4">
        <v>-1.48234E-2</v>
      </c>
      <c r="UHB4">
        <v>-1.48287E-2</v>
      </c>
      <c r="UHC4">
        <v>-1.4834E-2</v>
      </c>
      <c r="UHD4">
        <v>-1.48393E-2</v>
      </c>
      <c r="UHE4">
        <v>-1.4844599999999999E-2</v>
      </c>
      <c r="UHF4">
        <v>-1.485E-2</v>
      </c>
      <c r="UHG4">
        <v>-1.48553E-2</v>
      </c>
      <c r="UHH4">
        <v>-1.48606E-2</v>
      </c>
      <c r="UHI4">
        <v>-1.48659E-2</v>
      </c>
      <c r="UHJ4">
        <v>-1.4871199999999999E-2</v>
      </c>
      <c r="UHK4">
        <v>-1.4876500000000001E-2</v>
      </c>
      <c r="UHL4">
        <v>-1.48819E-2</v>
      </c>
      <c r="UHM4">
        <v>-1.48872E-2</v>
      </c>
      <c r="UHN4">
        <v>-1.4892499999999999E-2</v>
      </c>
      <c r="UHO4">
        <v>-1.48979E-2</v>
      </c>
      <c r="UHP4">
        <v>-1.49032E-2</v>
      </c>
      <c r="UHQ4">
        <v>-1.4908599999999999E-2</v>
      </c>
      <c r="UHR4">
        <v>-1.4913900000000001E-2</v>
      </c>
      <c r="UHS4">
        <v>-1.4919200000000001E-2</v>
      </c>
      <c r="UHT4">
        <v>-1.49246E-2</v>
      </c>
      <c r="UHU4">
        <v>-1.4929899999999999E-2</v>
      </c>
      <c r="UHV4">
        <v>-1.49353E-2</v>
      </c>
      <c r="UHW4">
        <v>-1.4940699999999999E-2</v>
      </c>
      <c r="UHX4">
        <v>-1.4945999999999999E-2</v>
      </c>
      <c r="UHY4">
        <v>-1.49514E-2</v>
      </c>
      <c r="UHZ4">
        <v>-1.4956799999999999E-2</v>
      </c>
      <c r="UIA4">
        <v>-1.4962100000000001E-2</v>
      </c>
      <c r="UIB4">
        <v>-1.49675E-2</v>
      </c>
      <c r="UIC4">
        <v>-1.4972900000000001E-2</v>
      </c>
      <c r="UID4">
        <v>-1.4978200000000001E-2</v>
      </c>
      <c r="UIE4">
        <v>-1.49836E-2</v>
      </c>
      <c r="UIF4">
        <v>-1.4989000000000001E-2</v>
      </c>
      <c r="UIG4">
        <v>-1.2228899999999999E-2</v>
      </c>
      <c r="UIH4">
        <v>-9.4678000000000002E-3</v>
      </c>
      <c r="UII4">
        <v>-6.7057000000000002E-3</v>
      </c>
      <c r="UIJ4">
        <v>-3.94261E-3</v>
      </c>
      <c r="UIK4">
        <v>-1.1785299999999999E-3</v>
      </c>
      <c r="UIL4">
        <v>-1.1814499999999999E-3</v>
      </c>
      <c r="UIM4">
        <v>-3.9528499999999999E-3</v>
      </c>
      <c r="UIN4">
        <v>-6.7252500000000003E-3</v>
      </c>
      <c r="UIO4">
        <v>-9.4986399999999992E-3</v>
      </c>
      <c r="UIP4">
        <v>-1.2272999999999999E-2</v>
      </c>
      <c r="UIQ4">
        <v>-1.50484E-2</v>
      </c>
      <c r="UIR4">
        <v>-1.50539E-2</v>
      </c>
      <c r="UIS4">
        <v>-1.5059299999999999E-2</v>
      </c>
      <c r="UIT4">
        <v>-1.50647E-2</v>
      </c>
      <c r="UIU4">
        <v>-1.5070099999999999E-2</v>
      </c>
      <c r="UIV4">
        <v>-1.50756E-2</v>
      </c>
      <c r="UIW4">
        <v>-1.5081000000000001E-2</v>
      </c>
      <c r="UIX4">
        <v>-1.50864E-2</v>
      </c>
      <c r="UIY4">
        <v>-1.50919E-2</v>
      </c>
      <c r="UIZ4">
        <v>-1.5097299999999999E-2</v>
      </c>
      <c r="UJA4">
        <v>-1.51028E-2</v>
      </c>
      <c r="UJB4">
        <v>-1.51082E-2</v>
      </c>
      <c r="UJC4">
        <v>-1.5113700000000001E-2</v>
      </c>
      <c r="UJD4">
        <v>-1.51191E-2</v>
      </c>
      <c r="UJE4">
        <v>-1.51246E-2</v>
      </c>
      <c r="UJF4">
        <v>-1.5129999999999999E-2</v>
      </c>
      <c r="UJG4">
        <v>-1.51355E-2</v>
      </c>
      <c r="UJH4">
        <v>-1.5141E-2</v>
      </c>
      <c r="UJI4">
        <v>-1.5146400000000001E-2</v>
      </c>
      <c r="UJJ4">
        <v>-1.5151899999999999E-2</v>
      </c>
      <c r="UJK4">
        <v>-1.51574E-2</v>
      </c>
      <c r="UJL4">
        <v>-1.51629E-2</v>
      </c>
      <c r="UJM4">
        <v>-1.5168299999999999E-2</v>
      </c>
      <c r="UJN4">
        <v>-1.5173799999999999E-2</v>
      </c>
      <c r="UJO4">
        <v>-1.51793E-2</v>
      </c>
      <c r="UJP4">
        <v>-1.51848E-2</v>
      </c>
      <c r="UJQ4">
        <v>-1.51903E-2</v>
      </c>
      <c r="UJR4">
        <v>-1.5195800000000001E-2</v>
      </c>
      <c r="UJS4">
        <v>-1.5201299999999999E-2</v>
      </c>
      <c r="UJT4">
        <v>-1.5206799999999999E-2</v>
      </c>
      <c r="UJU4">
        <v>-1.52123E-2</v>
      </c>
      <c r="UJV4">
        <v>-1.52178E-2</v>
      </c>
      <c r="UJW4">
        <v>-1.52233E-2</v>
      </c>
      <c r="UJX4">
        <v>-1.5228800000000001E-2</v>
      </c>
      <c r="UJY4">
        <v>-1.2446799999999999E-2</v>
      </c>
      <c r="UJZ4">
        <v>-6.87574E-3</v>
      </c>
      <c r="UKA4">
        <v>-4.0911899999999998E-3</v>
      </c>
      <c r="UKB4">
        <v>-1.3056400000000001E-3</v>
      </c>
      <c r="UKC4">
        <v>1.4809199999999999E-3</v>
      </c>
      <c r="UKD4">
        <v>4.2684799999999998E-3</v>
      </c>
      <c r="UKE4">
        <v>7.0570600000000004E-3</v>
      </c>
      <c r="UKF4">
        <v>7.0555699999999997E-3</v>
      </c>
      <c r="UKG4">
        <v>7.0540799999999999E-3</v>
      </c>
      <c r="UKH4">
        <v>4.2605000000000004E-3</v>
      </c>
      <c r="UKI4">
        <v>1.4659E-3</v>
      </c>
      <c r="UKJ4">
        <v>-4.1228200000000001E-3</v>
      </c>
      <c r="UKK4">
        <v>-9.7135699999999995E-3</v>
      </c>
      <c r="UKL4">
        <v>-1.2512199999999999E-2</v>
      </c>
      <c r="UKM4">
        <v>-1.53119E-2</v>
      </c>
      <c r="UKN4">
        <v>-1.53175E-2</v>
      </c>
      <c r="UKO4">
        <v>-1.5323E-2</v>
      </c>
      <c r="UKP4">
        <v>-1.53286E-2</v>
      </c>
      <c r="UKQ4">
        <v>-1.5334199999999999E-2</v>
      </c>
      <c r="UKR4">
        <v>-1.5339800000000001E-2</v>
      </c>
      <c r="UKS4">
        <v>-1.5345299999999999E-2</v>
      </c>
      <c r="UKT4">
        <v>-1.5350900000000001E-2</v>
      </c>
      <c r="UKU4">
        <v>-1.53565E-2</v>
      </c>
      <c r="UKV4">
        <v>-1.53621E-2</v>
      </c>
      <c r="UKW4">
        <v>-1.53677E-2</v>
      </c>
      <c r="UKX4">
        <v>-1.5373299999999999E-2</v>
      </c>
      <c r="UKY4">
        <v>-1.5378899999999999E-2</v>
      </c>
      <c r="UKZ4">
        <v>-1.5384500000000001E-2</v>
      </c>
      <c r="ULA4">
        <v>-1.53901E-2</v>
      </c>
      <c r="ULB4">
        <v>-1.53957E-2</v>
      </c>
      <c r="ULC4">
        <v>-1.54013E-2</v>
      </c>
      <c r="ULD4">
        <v>-1.5406899999999999E-2</v>
      </c>
      <c r="ULE4">
        <v>-1.5412500000000001E-2</v>
      </c>
      <c r="ULF4">
        <v>-1.5418100000000001E-2</v>
      </c>
      <c r="ULG4">
        <v>-1.54237E-2</v>
      </c>
      <c r="ULH4">
        <v>-1.5429399999999999E-2</v>
      </c>
      <c r="ULI4">
        <v>-1.5435000000000001E-2</v>
      </c>
      <c r="ULJ4">
        <v>-1.2634299999999999E-2</v>
      </c>
      <c r="ULK4">
        <v>-9.8325300000000008E-3</v>
      </c>
      <c r="ULL4">
        <v>-7.0297700000000003E-3</v>
      </c>
      <c r="ULM4">
        <v>-4.2259899999999998E-3</v>
      </c>
      <c r="ULN4">
        <v>-1.4211899999999999E-3</v>
      </c>
      <c r="ULO4">
        <v>1.3846399999999999E-3</v>
      </c>
      <c r="ULP4">
        <v>4.19149E-3</v>
      </c>
      <c r="ULQ4">
        <v>4.1894300000000001E-3</v>
      </c>
      <c r="ULR4">
        <v>1.37692E-3</v>
      </c>
      <c r="ULS4">
        <v>-1.43662E-3</v>
      </c>
      <c r="ULT4">
        <v>-4.2511900000000002E-3</v>
      </c>
      <c r="ULU4">
        <v>-7.0667799999999999E-3</v>
      </c>
      <c r="ULV4">
        <v>-9.8834100000000005E-3</v>
      </c>
      <c r="ULW4">
        <v>-1.27011E-2</v>
      </c>
      <c r="ULX4">
        <v>-1.55198E-2</v>
      </c>
      <c r="ULY4">
        <v>-1.55254E-2</v>
      </c>
      <c r="ULZ4">
        <v>-1.5531100000000001E-2</v>
      </c>
      <c r="UMA4">
        <v>-1.55368E-2</v>
      </c>
      <c r="UMB4">
        <v>-1.5542500000000001E-2</v>
      </c>
      <c r="UMC4">
        <v>-1.55482E-2</v>
      </c>
      <c r="UMD4">
        <v>-1.5553900000000001E-2</v>
      </c>
      <c r="UME4">
        <v>-1.55596E-2</v>
      </c>
      <c r="UMF4">
        <v>-1.55652E-2</v>
      </c>
      <c r="UMG4">
        <v>-1.5571E-2</v>
      </c>
      <c r="UMH4">
        <v>-1.5576700000000001E-2</v>
      </c>
      <c r="UMI4">
        <v>-1.55824E-2</v>
      </c>
      <c r="UMJ4">
        <v>-1.5588100000000001E-2</v>
      </c>
      <c r="UMK4">
        <v>-1.55938E-2</v>
      </c>
      <c r="UML4">
        <v>-1.5599500000000001E-2</v>
      </c>
      <c r="UMM4">
        <v>-1.56052E-2</v>
      </c>
      <c r="UMN4">
        <v>-1.56109E-2</v>
      </c>
      <c r="UMO4">
        <v>-1.5616700000000001E-2</v>
      </c>
      <c r="UMP4">
        <v>-1.56224E-2</v>
      </c>
      <c r="UMQ4">
        <v>-1.5628099999999999E-2</v>
      </c>
      <c r="UMR4">
        <v>-1.5633899999999999E-2</v>
      </c>
      <c r="UMS4">
        <v>-1.56396E-2</v>
      </c>
      <c r="UMT4">
        <v>-1.5645300000000001E-2</v>
      </c>
      <c r="UMU4">
        <v>-1.5651100000000001E-2</v>
      </c>
      <c r="UMV4">
        <v>-1.5656799999999998E-2</v>
      </c>
      <c r="UMW4">
        <v>-1.5662599999999999E-2</v>
      </c>
      <c r="UMX4">
        <v>-1.56683E-2</v>
      </c>
      <c r="UMY4">
        <v>-1.56741E-2</v>
      </c>
      <c r="UMZ4">
        <v>-1.56799E-2</v>
      </c>
      <c r="UNA4">
        <v>-1.5685600000000001E-2</v>
      </c>
      <c r="UNB4">
        <v>-1.5691400000000001E-2</v>
      </c>
      <c r="UNC4">
        <v>-1.5697200000000001E-2</v>
      </c>
      <c r="UND4">
        <v>-1.5702899999999999E-2</v>
      </c>
      <c r="UNE4">
        <v>-1.5708699999999999E-2</v>
      </c>
      <c r="UNF4">
        <v>-1.5714499999999999E-2</v>
      </c>
      <c r="UNG4">
        <v>-1.57203E-2</v>
      </c>
      <c r="UNH4">
        <v>-1.57261E-2</v>
      </c>
      <c r="UNI4">
        <v>-1.57319E-2</v>
      </c>
      <c r="UNJ4">
        <v>-1.57377E-2</v>
      </c>
      <c r="UNK4">
        <v>-1.5743400000000001E-2</v>
      </c>
      <c r="UNL4">
        <v>-1.5749200000000001E-2</v>
      </c>
      <c r="UNM4">
        <v>-1.5755100000000001E-2</v>
      </c>
      <c r="UNN4">
        <v>-1.5760900000000001E-2</v>
      </c>
      <c r="UNO4">
        <v>-1.5766700000000002E-2</v>
      </c>
      <c r="UNP4">
        <v>-1.5772499999999998E-2</v>
      </c>
      <c r="UNQ4">
        <v>-1.5778299999999999E-2</v>
      </c>
      <c r="UNR4">
        <v>-1.5784099999999999E-2</v>
      </c>
      <c r="UNS4">
        <v>-1.5789899999999999E-2</v>
      </c>
      <c r="UNT4">
        <v>-1.5795799999999999E-2</v>
      </c>
      <c r="UNU4">
        <v>-1.5801599999999999E-2</v>
      </c>
      <c r="UNV4">
        <v>-1.5807399999999999E-2</v>
      </c>
      <c r="UNW4">
        <v>-1.5813299999999999E-2</v>
      </c>
      <c r="UNX4">
        <v>-1.5819099999999999E-2</v>
      </c>
      <c r="UNY4">
        <v>-1.5824899999999999E-2</v>
      </c>
      <c r="UNZ4">
        <v>-1.5830799999999999E-2</v>
      </c>
      <c r="UOA4">
        <v>-1.5836599999999999E-2</v>
      </c>
      <c r="UOB4">
        <v>-1.5842499999999999E-2</v>
      </c>
      <c r="UOC4">
        <v>-1.5848299999999999E-2</v>
      </c>
      <c r="UOD4">
        <v>-1.5854199999999999E-2</v>
      </c>
      <c r="UOE4">
        <v>-1.5859999999999999E-2</v>
      </c>
      <c r="UOF4">
        <v>-1.5865899999999999E-2</v>
      </c>
      <c r="UOG4">
        <v>-1.5871799999999998E-2</v>
      </c>
      <c r="UOH4">
        <v>-1.5877599999999999E-2</v>
      </c>
      <c r="UOI4">
        <v>-1.5883499999999998E-2</v>
      </c>
      <c r="UOJ4">
        <v>-1.30426E-2</v>
      </c>
      <c r="UOK4">
        <v>-1.0200499999999999E-2</v>
      </c>
      <c r="UOL4">
        <v>-7.3574799999999996E-3</v>
      </c>
      <c r="UOM4">
        <v>-7.36179E-3</v>
      </c>
      <c r="UON4">
        <v>-7.3661000000000004E-3</v>
      </c>
      <c r="UOO4">
        <v>-7.37041E-3</v>
      </c>
      <c r="UOP4">
        <v>-7.3747200000000004E-3</v>
      </c>
      <c r="UOQ4">
        <v>-7.3790399999999999E-3</v>
      </c>
      <c r="UOR4">
        <v>-7.3833600000000003E-3</v>
      </c>
      <c r="UOS4">
        <v>-7.3876799999999998E-3</v>
      </c>
      <c r="UOT4">
        <v>-7.3920000000000001E-3</v>
      </c>
      <c r="UOU4">
        <v>-7.3963299999999996E-3</v>
      </c>
      <c r="UOV4">
        <v>-4.5474900000000004E-3</v>
      </c>
      <c r="UOW4">
        <v>-1.6975899999999999E-3</v>
      </c>
      <c r="UOX4">
        <v>1.15336E-3</v>
      </c>
      <c r="UOY4">
        <v>5.9392400000000001E-3</v>
      </c>
      <c r="UOZ4">
        <v>1.0726899999999999E-2</v>
      </c>
      <c r="UPA4">
        <v>1.26605E-2</v>
      </c>
      <c r="UPB4">
        <v>1.26599E-2</v>
      </c>
      <c r="UPC4">
        <v>1.26593E-2</v>
      </c>
      <c r="UPD4">
        <v>1.0723E-2</v>
      </c>
      <c r="UPE4">
        <v>5.9280399999999999E-3</v>
      </c>
      <c r="UPF4">
        <v>1.13131E-3</v>
      </c>
      <c r="UPG4">
        <v>-1.7304600000000001E-3</v>
      </c>
      <c r="UPH4">
        <v>-4.5932899999999999E-3</v>
      </c>
      <c r="UPI4">
        <v>-7.4571899999999998E-3</v>
      </c>
      <c r="UPJ4">
        <v>-4.6009600000000003E-3</v>
      </c>
      <c r="UPK4">
        <v>-1.7436699999999999E-3</v>
      </c>
      <c r="UPL4">
        <v>-1.74698E-3</v>
      </c>
      <c r="UPM4">
        <v>-1.75029E-3</v>
      </c>
      <c r="UPN4">
        <v>-1.7535999999999999E-3</v>
      </c>
      <c r="UPO4">
        <v>1.1063399999999999E-3</v>
      </c>
      <c r="UPP4">
        <v>5.9073299999999997E-3</v>
      </c>
      <c r="UPQ4">
        <v>1.07101E-2</v>
      </c>
      <c r="UPR4">
        <v>1.5514699999999999E-2</v>
      </c>
      <c r="UPS4">
        <v>1.7455600000000002E-2</v>
      </c>
      <c r="UPT4">
        <v>1.4590000000000001E-2</v>
      </c>
      <c r="UPU4">
        <v>1.17232E-2</v>
      </c>
      <c r="UPV4">
        <v>8.8554099999999993E-3</v>
      </c>
      <c r="UPW4">
        <v>5.9865300000000003E-3</v>
      </c>
      <c r="UPX4">
        <v>3.1165899999999998E-3</v>
      </c>
      <c r="UPY4">
        <v>-1.69768E-3</v>
      </c>
      <c r="UPZ4">
        <v>-6.5137299999999997E-3</v>
      </c>
      <c r="UQA4">
        <v>-1.1331600000000001E-2</v>
      </c>
      <c r="UQB4">
        <v>-1.3280999999999999E-2</v>
      </c>
      <c r="UQC4">
        <v>-1.32865E-2</v>
      </c>
      <c r="UQD4">
        <v>-1.3292E-2</v>
      </c>
      <c r="UQE4">
        <v>-1.6169300000000001E-2</v>
      </c>
      <c r="UQF4">
        <v>-1.61754E-2</v>
      </c>
      <c r="UQG4">
        <v>-1.6181399999999999E-2</v>
      </c>
      <c r="UQH4">
        <v>-1.6187400000000001E-2</v>
      </c>
      <c r="UQI4">
        <v>-1.61935E-2</v>
      </c>
      <c r="UQJ4">
        <v>-1.6199499999999999E-2</v>
      </c>
      <c r="UQK4">
        <v>-1.6205600000000001E-2</v>
      </c>
      <c r="UQL4">
        <v>-1.6211699999999999E-2</v>
      </c>
      <c r="UQM4">
        <v>-1.33416E-2</v>
      </c>
      <c r="UQN4">
        <v>-1.0470500000000001E-2</v>
      </c>
      <c r="UQO4">
        <v>-7.5983200000000004E-3</v>
      </c>
      <c r="UQP4">
        <v>-7.60277E-3</v>
      </c>
      <c r="UQQ4">
        <v>-7.6072300000000004E-3</v>
      </c>
      <c r="UQR4">
        <v>-7.6116899999999999E-3</v>
      </c>
      <c r="UQS4">
        <v>-1.04955E-2</v>
      </c>
      <c r="UQT4">
        <v>-1.3380400000000001E-2</v>
      </c>
      <c r="UQU4">
        <v>-1.6266300000000001E-2</v>
      </c>
      <c r="UQV4">
        <v>-1.6272399999999999E-2</v>
      </c>
      <c r="UQW4">
        <v>-1.3396999999999999E-2</v>
      </c>
      <c r="UQX4">
        <v>-1.05205E-2</v>
      </c>
      <c r="UQY4">
        <v>-7.6429999999999996E-3</v>
      </c>
      <c r="UQZ4">
        <v>-7.6474899999999998E-3</v>
      </c>
      <c r="URA4">
        <v>-7.6519800000000001E-3</v>
      </c>
      <c r="URB4">
        <v>-7.6564700000000003E-3</v>
      </c>
      <c r="URC4">
        <v>-7.6609599999999996E-3</v>
      </c>
      <c r="URD4">
        <v>-7.6654499999999999E-3</v>
      </c>
      <c r="URE4">
        <v>-7.66995E-3</v>
      </c>
      <c r="URF4">
        <v>-4.7881099999999999E-3</v>
      </c>
      <c r="URG4">
        <v>-7.6789600000000003E-3</v>
      </c>
      <c r="URH4">
        <v>-4.7960299999999997E-3</v>
      </c>
      <c r="URI4">
        <v>-1.9120299999999999E-3</v>
      </c>
      <c r="URJ4">
        <v>9.7305799999999995E-4</v>
      </c>
      <c r="URK4">
        <v>9.7017000000000002E-4</v>
      </c>
      <c r="URL4">
        <v>9.6727900000000003E-4</v>
      </c>
      <c r="URM4">
        <v>9.6438600000000002E-4</v>
      </c>
      <c r="URN4">
        <v>9.6148999999999996E-4</v>
      </c>
      <c r="URO4">
        <v>9.5859199999999997E-4</v>
      </c>
      <c r="URP4">
        <v>9.5569299999999997E-4</v>
      </c>
      <c r="URQ4">
        <v>9.5279000000000002E-4</v>
      </c>
      <c r="URR4">
        <v>-4.8358300000000002E-3</v>
      </c>
      <c r="URS4">
        <v>-1.06266E-2</v>
      </c>
      <c r="URT4">
        <v>-1.35257E-2</v>
      </c>
      <c r="URU4">
        <v>-1.35313E-2</v>
      </c>
      <c r="URV4">
        <v>-1.3536899999999999E-2</v>
      </c>
      <c r="URW4">
        <v>-1.64382E-2</v>
      </c>
      <c r="URX4">
        <v>-1.6444299999999999E-2</v>
      </c>
      <c r="URY4">
        <v>-1.64505E-2</v>
      </c>
      <c r="URZ4">
        <v>-1.6456700000000001E-2</v>
      </c>
      <c r="USA4">
        <v>-1.6462899999999999E-2</v>
      </c>
      <c r="USB4">
        <v>-1.64691E-2</v>
      </c>
      <c r="USC4">
        <v>-1.6475299999999998E-2</v>
      </c>
      <c r="USD4">
        <v>-1.64815E-2</v>
      </c>
      <c r="USE4">
        <v>-1.3587800000000001E-2</v>
      </c>
      <c r="USF4">
        <v>-1.0692999999999999E-2</v>
      </c>
      <c r="USG4">
        <v>-7.7970699999999997E-3</v>
      </c>
      <c r="USH4">
        <v>-7.8016500000000003E-3</v>
      </c>
      <c r="USI4">
        <v>-7.8062299999999999E-3</v>
      </c>
      <c r="USJ4">
        <v>-7.8108199999999996E-3</v>
      </c>
      <c r="USK4">
        <v>-7.8154100000000001E-3</v>
      </c>
      <c r="USL4">
        <v>-7.8200000000000006E-3</v>
      </c>
      <c r="USM4">
        <v>-7.8245999999999993E-3</v>
      </c>
      <c r="USN4">
        <v>-7.8291999999999997E-3</v>
      </c>
      <c r="USO4">
        <v>-7.8338000000000001E-3</v>
      </c>
      <c r="USP4">
        <v>-7.8384000000000006E-3</v>
      </c>
      <c r="USQ4">
        <v>-7.8430099999999992E-3</v>
      </c>
      <c r="USR4">
        <v>-7.8476199999999996E-3</v>
      </c>
      <c r="USS4">
        <v>-7.8522399999999999E-3</v>
      </c>
      <c r="UST4">
        <v>-7.8568500000000003E-3</v>
      </c>
      <c r="USU4">
        <v>-7.8614700000000006E-3</v>
      </c>
      <c r="USV4">
        <v>-1.0775399999999999E-2</v>
      </c>
      <c r="USW4">
        <v>-1.3690300000000001E-2</v>
      </c>
      <c r="USX4">
        <v>-1.66064E-2</v>
      </c>
      <c r="USY4">
        <v>-1.6612700000000001E-2</v>
      </c>
      <c r="USZ4">
        <v>-1.6618999999999998E-2</v>
      </c>
      <c r="UTA4">
        <v>-1.6625299999999999E-2</v>
      </c>
      <c r="UTB4">
        <v>-1.66316E-2</v>
      </c>
      <c r="UTC4">
        <v>-1.6637900000000001E-2</v>
      </c>
      <c r="UTD4">
        <v>-1.6644200000000001E-2</v>
      </c>
      <c r="UTE4">
        <v>-1.6650499999999999E-2</v>
      </c>
      <c r="UTF4">
        <v>-1.6656799999999999E-2</v>
      </c>
      <c r="UTG4">
        <v>-1.66631E-2</v>
      </c>
      <c r="UTH4">
        <v>-1.6669400000000001E-2</v>
      </c>
      <c r="UTI4">
        <v>-1.37593E-2</v>
      </c>
      <c r="UTJ4">
        <v>-1.3765100000000001E-2</v>
      </c>
      <c r="UTK4">
        <v>-1.3770900000000001E-2</v>
      </c>
      <c r="UTL4">
        <v>-1.37766E-2</v>
      </c>
      <c r="UTM4">
        <v>-1.37824E-2</v>
      </c>
      <c r="UTN4">
        <v>-1.37882E-2</v>
      </c>
      <c r="UTO4">
        <v>-1.3794000000000001E-2</v>
      </c>
      <c r="UTP4">
        <v>-1.3799799999999999E-2</v>
      </c>
      <c r="UTQ4">
        <v>-1.3805599999999999E-2</v>
      </c>
      <c r="UTR4">
        <v>-1.38114E-2</v>
      </c>
      <c r="UTS4">
        <v>-1.38172E-2</v>
      </c>
      <c r="UTT4">
        <v>-1.3823E-2</v>
      </c>
      <c r="UTU4">
        <v>-1.38288E-2</v>
      </c>
      <c r="UTV4">
        <v>-1.3834600000000001E-2</v>
      </c>
      <c r="UTW4">
        <v>-1.3840399999999999E-2</v>
      </c>
      <c r="UTX4">
        <v>-1.3846199999999999E-2</v>
      </c>
      <c r="UTY4">
        <v>-1.3852E-2</v>
      </c>
      <c r="UTZ4">
        <v>-1.6783699999999999E-2</v>
      </c>
      <c r="UUA4">
        <v>-1.6790099999999999E-2</v>
      </c>
      <c r="UUB4">
        <v>-1.6796499999999999E-2</v>
      </c>
      <c r="UUC4">
        <v>-1.6802899999999999E-2</v>
      </c>
      <c r="UUD4">
        <v>-1.6809299999999999E-2</v>
      </c>
      <c r="UUE4">
        <v>-1.6815699999999999E-2</v>
      </c>
      <c r="UUF4">
        <v>-1.68221E-2</v>
      </c>
      <c r="UUG4">
        <v>-1.68285E-2</v>
      </c>
      <c r="UUH4">
        <v>-1.68349E-2</v>
      </c>
      <c r="UUI4">
        <v>-1.68413E-2</v>
      </c>
      <c r="UUJ4">
        <v>-1.68477E-2</v>
      </c>
      <c r="UUK4">
        <v>-1.68541E-2</v>
      </c>
      <c r="UUL4">
        <v>-1.68606E-2</v>
      </c>
      <c r="UUM4">
        <v>-1.6867E-2</v>
      </c>
      <c r="UUN4">
        <v>-1.68734E-2</v>
      </c>
      <c r="UUO4">
        <v>-1.68798E-2</v>
      </c>
      <c r="UUP4">
        <v>-1.68863E-2</v>
      </c>
      <c r="UUQ4">
        <v>-1.68927E-2</v>
      </c>
      <c r="UUR4">
        <v>-1.68992E-2</v>
      </c>
      <c r="UUS4">
        <v>-1.3969199999999999E-2</v>
      </c>
      <c r="UUT4">
        <v>-1.1037999999999999E-2</v>
      </c>
      <c r="UUU4">
        <v>-8.1057799999999999E-3</v>
      </c>
      <c r="UUV4">
        <v>-5.1724099999999997E-3</v>
      </c>
      <c r="UUW4">
        <v>-2.23792E-3</v>
      </c>
      <c r="UUX4">
        <v>6.9768399999999996E-4</v>
      </c>
      <c r="UUY4">
        <v>3.6344099999999998E-3</v>
      </c>
      <c r="UUZ4">
        <v>6.5722599999999999E-3</v>
      </c>
      <c r="UVA4">
        <v>9.5112300000000007E-3</v>
      </c>
      <c r="UVB4">
        <v>1.1502399999999999E-2</v>
      </c>
      <c r="UVC4">
        <v>1.34944E-2</v>
      </c>
      <c r="UVD4">
        <v>1.0551100000000001E-2</v>
      </c>
      <c r="UVE4">
        <v>7.6066800000000002E-3</v>
      </c>
      <c r="UVF4">
        <v>4.6611200000000004E-3</v>
      </c>
      <c r="UVG4">
        <v>1.7144300000000001E-3</v>
      </c>
      <c r="UVH4">
        <v>-1.2333800000000001E-3</v>
      </c>
      <c r="UVI4">
        <v>-4.1823299999999997E-3</v>
      </c>
      <c r="UVJ4">
        <v>-7.1324099999999996E-3</v>
      </c>
      <c r="UVK4">
        <v>-1.2079700000000001E-2</v>
      </c>
      <c r="UVL4">
        <v>-1.70289E-2</v>
      </c>
      <c r="UVM4">
        <v>-1.7035399999999999E-2</v>
      </c>
      <c r="UVN4">
        <v>-1.7041899999999999E-2</v>
      </c>
      <c r="UVO4">
        <v>-1.7048399999999998E-2</v>
      </c>
      <c r="UVP4">
        <v>-1.7055000000000001E-2</v>
      </c>
      <c r="UVQ4">
        <v>-1.70615E-2</v>
      </c>
      <c r="UVR4">
        <v>-1.7068099999999999E-2</v>
      </c>
      <c r="UVS4">
        <v>-1.7074599999999999E-2</v>
      </c>
      <c r="UVT4">
        <v>-1.7081200000000001E-2</v>
      </c>
      <c r="UVU4">
        <v>-1.7087700000000001E-2</v>
      </c>
      <c r="UVV4">
        <v>-1.70943E-2</v>
      </c>
      <c r="UVW4">
        <v>-1.7100799999999999E-2</v>
      </c>
      <c r="UVX4">
        <v>-1.7107399999999998E-2</v>
      </c>
      <c r="UVY4">
        <v>-1.7114000000000001E-2</v>
      </c>
      <c r="UVZ4">
        <v>-1.71205E-2</v>
      </c>
      <c r="UWA4">
        <v>-1.7127099999999999E-2</v>
      </c>
      <c r="UWB4">
        <v>-1.7133700000000002E-2</v>
      </c>
      <c r="UWC4">
        <v>-1.7140300000000001E-2</v>
      </c>
      <c r="UWD4">
        <v>-1.71469E-2</v>
      </c>
      <c r="UWE4">
        <v>-1.7153499999999999E-2</v>
      </c>
      <c r="UWF4">
        <v>-1.7160100000000001E-2</v>
      </c>
      <c r="UWG4">
        <v>-1.71667E-2</v>
      </c>
      <c r="UWH4">
        <v>-1.7173299999999999E-2</v>
      </c>
      <c r="UWI4">
        <v>-1.7179900000000001E-2</v>
      </c>
      <c r="UWJ4">
        <v>-1.71865E-2</v>
      </c>
      <c r="UWK4">
        <v>-1.7193099999999999E-2</v>
      </c>
      <c r="UWL4">
        <v>-1.7199699999999998E-2</v>
      </c>
      <c r="UWM4">
        <v>-1.7206300000000001E-2</v>
      </c>
      <c r="UWN4">
        <v>-1.7212999999999999E-2</v>
      </c>
      <c r="UWO4">
        <v>-1.7219600000000002E-2</v>
      </c>
      <c r="UWP4">
        <v>-1.7226200000000001E-2</v>
      </c>
      <c r="UWQ4">
        <v>-1.7232899999999999E-2</v>
      </c>
      <c r="UWR4">
        <v>-1.7239500000000001E-2</v>
      </c>
      <c r="UWS4">
        <v>-1.72461E-2</v>
      </c>
      <c r="UWT4">
        <v>-1.7252799999999999E-2</v>
      </c>
      <c r="UWU4">
        <v>-1.7259500000000001E-2</v>
      </c>
      <c r="UWV4">
        <v>-1.72661E-2</v>
      </c>
      <c r="UWW4">
        <v>-1.7272800000000001E-2</v>
      </c>
      <c r="UWX4">
        <v>-1.72794E-2</v>
      </c>
      <c r="UWY4">
        <v>-1.7286099999999999E-2</v>
      </c>
      <c r="UWZ4">
        <v>-1.7292800000000001E-2</v>
      </c>
      <c r="UXA4">
        <v>-1.7299399999999999E-2</v>
      </c>
      <c r="UXB4">
        <v>-1.7306100000000001E-2</v>
      </c>
      <c r="UXC4">
        <v>-1.43412E-2</v>
      </c>
      <c r="UXD4">
        <v>-1.1375100000000001E-2</v>
      </c>
      <c r="UXE4">
        <v>-8.4078999999999994E-3</v>
      </c>
      <c r="UXF4">
        <v>-5.4395299999999997E-3</v>
      </c>
      <c r="UXG4">
        <v>-2.4700099999999999E-3</v>
      </c>
      <c r="UXH4">
        <v>-2.4738400000000002E-3</v>
      </c>
      <c r="UXI4">
        <v>-2.4776799999999999E-3</v>
      </c>
      <c r="UXJ4">
        <v>-2.4815100000000001E-3</v>
      </c>
      <c r="UXK4">
        <v>-5.4615599999999999E-3</v>
      </c>
      <c r="UXL4">
        <v>-8.4427700000000005E-3</v>
      </c>
      <c r="UXM4">
        <v>-1.1425100000000001E-2</v>
      </c>
      <c r="UXN4">
        <v>-1.4408600000000001E-2</v>
      </c>
      <c r="UXO4">
        <v>-1.73933E-2</v>
      </c>
      <c r="UXP4">
        <v>-1.7400100000000002E-2</v>
      </c>
      <c r="UXQ4">
        <v>-1.74068E-2</v>
      </c>
      <c r="UXR4">
        <v>-1.7413499999999998E-2</v>
      </c>
      <c r="UXS4">
        <v>-1.74203E-2</v>
      </c>
      <c r="UXT4">
        <v>-1.7427000000000002E-2</v>
      </c>
      <c r="UXU4">
        <v>-1.7433799999999999E-2</v>
      </c>
      <c r="UXV4">
        <v>-1.7440500000000001E-2</v>
      </c>
      <c r="UXW4">
        <v>-1.7447299999999999E-2</v>
      </c>
      <c r="UXX4">
        <v>-1.74541E-2</v>
      </c>
      <c r="UXY4">
        <v>-1.7460799999999999E-2</v>
      </c>
      <c r="UXZ4">
        <v>-1.74676E-2</v>
      </c>
      <c r="UYA4">
        <v>-1.7474400000000001E-2</v>
      </c>
      <c r="UYB4">
        <v>-1.7481199999999999E-2</v>
      </c>
      <c r="UYC4">
        <v>-1.7488E-2</v>
      </c>
      <c r="UYD4">
        <v>-1.7494800000000001E-2</v>
      </c>
      <c r="UYE4">
        <v>-1.75015E-2</v>
      </c>
      <c r="UYF4">
        <v>-1.452E-2</v>
      </c>
      <c r="UYG4">
        <v>-1.15373E-2</v>
      </c>
      <c r="UYH4">
        <v>-1.15429E-2</v>
      </c>
      <c r="UYI4">
        <v>-1.45387E-2</v>
      </c>
      <c r="UYJ4">
        <v>-1.7535599999999998E-2</v>
      </c>
      <c r="UYK4">
        <v>-1.75424E-2</v>
      </c>
      <c r="UYL4">
        <v>-1.7549200000000001E-2</v>
      </c>
      <c r="UYM4">
        <v>-1.7555999999999999E-2</v>
      </c>
      <c r="UYN4">
        <v>-1.7562899999999999E-2</v>
      </c>
      <c r="UYO4">
        <v>-1.7569700000000001E-2</v>
      </c>
      <c r="UYP4">
        <v>-1.7576499999999998E-2</v>
      </c>
      <c r="UYQ4">
        <v>-1.7583399999999999E-2</v>
      </c>
      <c r="UYR4">
        <v>-1.75902E-2</v>
      </c>
      <c r="UYS4">
        <v>-1.7597100000000001E-2</v>
      </c>
      <c r="UYT4">
        <v>-1.7603899999999999E-2</v>
      </c>
      <c r="UYU4">
        <v>-1.7610799999999999E-2</v>
      </c>
      <c r="UYV4">
        <v>-1.7617600000000001E-2</v>
      </c>
      <c r="UYW4">
        <v>-1.7624500000000001E-2</v>
      </c>
      <c r="UYX4">
        <v>-1.7631399999999998E-2</v>
      </c>
      <c r="UYY4">
        <v>-1.76382E-2</v>
      </c>
      <c r="UYZ4">
        <v>-1.76451E-2</v>
      </c>
      <c r="UZA4">
        <v>-1.7652000000000001E-2</v>
      </c>
      <c r="UZB4">
        <v>-1.7658900000000002E-2</v>
      </c>
      <c r="UZC4">
        <v>-1.7665799999999999E-2</v>
      </c>
      <c r="UZD4">
        <v>-1.76727E-2</v>
      </c>
      <c r="UZE4">
        <v>-1.76796E-2</v>
      </c>
      <c r="UZF4">
        <v>-1.7686500000000001E-2</v>
      </c>
      <c r="UZG4">
        <v>-1.7693400000000001E-2</v>
      </c>
      <c r="UZH4">
        <v>-1.7700299999999999E-2</v>
      </c>
      <c r="UZI4">
        <v>-1.7707199999999999E-2</v>
      </c>
      <c r="UZJ4">
        <v>-1.4708300000000001E-2</v>
      </c>
      <c r="UZK4">
        <v>-1.47146E-2</v>
      </c>
      <c r="UZL4">
        <v>-1.7728000000000001E-2</v>
      </c>
      <c r="UZM4">
        <v>-1.7734900000000001E-2</v>
      </c>
      <c r="UZN4">
        <v>-1.7741799999999999E-2</v>
      </c>
      <c r="UZO4">
        <v>-1.7748799999999999E-2</v>
      </c>
      <c r="UZP4">
        <v>-1.7755699999999999E-2</v>
      </c>
      <c r="UZQ4">
        <v>-1.7762699999999999E-2</v>
      </c>
      <c r="UZR4">
        <v>-1.77696E-2</v>
      </c>
      <c r="UZS4">
        <v>-1.77766E-2</v>
      </c>
      <c r="UZT4">
        <v>-1.7783500000000001E-2</v>
      </c>
      <c r="UZU4">
        <v>-1.7790500000000001E-2</v>
      </c>
      <c r="UZV4">
        <v>-1.7797400000000001E-2</v>
      </c>
      <c r="UZW4">
        <v>-1.7804400000000001E-2</v>
      </c>
      <c r="UZX4">
        <v>-1.7811400000000002E-2</v>
      </c>
      <c r="UZY4">
        <v>-1.7818400000000002E-2</v>
      </c>
      <c r="UZZ4">
        <v>-1.7756999999999998E-2</v>
      </c>
      <c r="VAA4">
        <v>-1.7695599999999999E-2</v>
      </c>
      <c r="VAB4">
        <v>-1.7634199999999999E-2</v>
      </c>
      <c r="VAC4">
        <v>-1.76411E-2</v>
      </c>
      <c r="VAD4">
        <v>-1.4630300000000001E-2</v>
      </c>
      <c r="VAE4">
        <v>-1.4636700000000001E-2</v>
      </c>
      <c r="VAF4">
        <v>-1.4643E-2</v>
      </c>
      <c r="VAG4">
        <v>-1.4649300000000001E-2</v>
      </c>
      <c r="VAH4">
        <v>-1.4655700000000001E-2</v>
      </c>
      <c r="VAI4">
        <v>-1.4662E-2</v>
      </c>
      <c r="VAJ4">
        <v>-1.46684E-2</v>
      </c>
      <c r="VAK4">
        <v>-1.4674700000000001E-2</v>
      </c>
      <c r="VAL4">
        <v>-1.77035E-2</v>
      </c>
      <c r="VAM4">
        <v>-1.7710400000000001E-2</v>
      </c>
      <c r="VAN4">
        <v>-1.7717400000000001E-2</v>
      </c>
      <c r="VAO4">
        <v>-1.47002E-2</v>
      </c>
      <c r="VAP4">
        <v>-1.1681800000000001E-2</v>
      </c>
      <c r="VAQ4">
        <v>-8.66222E-3</v>
      </c>
      <c r="VAR4">
        <v>-2.6155000000000002E-3</v>
      </c>
      <c r="VAS4">
        <v>3.4335899999999998E-3</v>
      </c>
      <c r="VAT4">
        <v>9.48507E-3</v>
      </c>
      <c r="VAU4">
        <v>1.25112E-2</v>
      </c>
      <c r="VAV4">
        <v>1.55385E-2</v>
      </c>
      <c r="VAW4">
        <v>1.25091E-2</v>
      </c>
      <c r="VAX4">
        <v>9.5475300000000003E-3</v>
      </c>
      <c r="VAY4">
        <v>6.5848E-3</v>
      </c>
      <c r="VAZ4">
        <v>3.62094E-3</v>
      </c>
      <c r="VBA4">
        <v>-2.3753799999999999E-3</v>
      </c>
      <c r="VBB4">
        <v>-8.3740399999999993E-3</v>
      </c>
      <c r="VBC4">
        <v>-1.13425E-2</v>
      </c>
      <c r="VBD4">
        <v>-1.4312200000000001E-2</v>
      </c>
      <c r="VBE4">
        <v>-1.7352099999999999E-2</v>
      </c>
      <c r="VBF4">
        <v>-1.7358999999999999E-2</v>
      </c>
      <c r="VBG4">
        <v>-1.7365800000000001E-2</v>
      </c>
      <c r="VBH4">
        <v>-1.7372700000000001E-2</v>
      </c>
      <c r="VBI4">
        <v>-1.7379499999999999E-2</v>
      </c>
      <c r="VBJ4">
        <v>-1.73864E-2</v>
      </c>
      <c r="VBK4">
        <v>-1.7393200000000001E-2</v>
      </c>
      <c r="VBL4">
        <v>-1.7400100000000002E-2</v>
      </c>
      <c r="VBM4">
        <v>-1.7406999999999999E-2</v>
      </c>
      <c r="VBN4">
        <v>-1.74138E-2</v>
      </c>
      <c r="VBO4">
        <v>-1.7420700000000001E-2</v>
      </c>
      <c r="VBP4">
        <v>-1.7427600000000001E-2</v>
      </c>
      <c r="VBQ4">
        <v>-1.7434499999999999E-2</v>
      </c>
      <c r="VBR4">
        <v>-1.7441399999999999E-2</v>
      </c>
      <c r="VBS4">
        <v>-1.74483E-2</v>
      </c>
      <c r="VBT4">
        <v>-1.7455200000000001E-2</v>
      </c>
      <c r="VBU4">
        <v>-1.7462100000000001E-2</v>
      </c>
      <c r="VBV4">
        <v>-1.7468999999999998E-2</v>
      </c>
      <c r="VBW4">
        <v>-1.7475899999999999E-2</v>
      </c>
      <c r="VBX4">
        <v>-1.74828E-2</v>
      </c>
      <c r="VBY4">
        <v>-1.74897E-2</v>
      </c>
      <c r="VBZ4">
        <v>-1.74967E-2</v>
      </c>
      <c r="VCA4">
        <v>-1.7503600000000001E-2</v>
      </c>
      <c r="VCB4">
        <v>-1.7510499999999998E-2</v>
      </c>
      <c r="VCC4">
        <v>-1.7517499999999998E-2</v>
      </c>
      <c r="VCD4">
        <v>-1.7524399999999999E-2</v>
      </c>
      <c r="VCE4">
        <v>-1.7531399999999999E-2</v>
      </c>
      <c r="VCF4">
        <v>-1.75383E-2</v>
      </c>
      <c r="VCG4">
        <v>-1.4494699999999999E-2</v>
      </c>
      <c r="VCH4">
        <v>-1.1449900000000001E-2</v>
      </c>
      <c r="VCI4">
        <v>-8.4039000000000006E-3</v>
      </c>
      <c r="VCJ4">
        <v>-5.3566899999999999E-3</v>
      </c>
      <c r="VCK4">
        <v>-2.3082699999999999E-3</v>
      </c>
      <c r="VCL4">
        <v>7.4135499999999997E-4</v>
      </c>
      <c r="VCM4">
        <v>3.79219E-3</v>
      </c>
      <c r="VCN4">
        <v>6.8442399999999997E-3</v>
      </c>
      <c r="VCO4">
        <v>6.8421000000000003E-3</v>
      </c>
      <c r="VCP4">
        <v>6.8399699999999999E-3</v>
      </c>
      <c r="VCQ4">
        <v>6.8378299999999996E-3</v>
      </c>
      <c r="VCR4">
        <v>6.8356900000000002E-3</v>
      </c>
      <c r="VCS4">
        <v>6.8335399999999999E-3</v>
      </c>
      <c r="VCT4">
        <v>6.8313999999999996E-3</v>
      </c>
      <c r="VCU4">
        <v>6.8292500000000003E-3</v>
      </c>
      <c r="VCV4">
        <v>6.8271E-3</v>
      </c>
      <c r="VCW4">
        <v>6.8249399999999998E-3</v>
      </c>
      <c r="VCX4">
        <v>3.7619300000000001E-3</v>
      </c>
      <c r="VCY4">
        <v>6.9769199999999997E-4</v>
      </c>
      <c r="VCZ4">
        <v>-2.36776E-3</v>
      </c>
      <c r="VDA4">
        <v>-5.4344399999999996E-3</v>
      </c>
      <c r="VDB4">
        <v>-8.5023400000000006E-3</v>
      </c>
      <c r="VDC4">
        <v>-1.15715E-2</v>
      </c>
      <c r="VDD4">
        <v>-1.46418E-2</v>
      </c>
      <c r="VDE4">
        <v>-1.7713400000000001E-2</v>
      </c>
      <c r="VDF4">
        <v>-1.7720400000000001E-2</v>
      </c>
      <c r="VDG4">
        <v>-1.77275E-2</v>
      </c>
      <c r="VDH4">
        <v>-1.77346E-2</v>
      </c>
      <c r="VDI4">
        <v>-1.77416E-2</v>
      </c>
      <c r="VDJ4">
        <v>-1.7748699999999999E-2</v>
      </c>
      <c r="VDK4">
        <v>-1.7755799999999999E-2</v>
      </c>
      <c r="VDL4">
        <v>-1.7762900000000002E-2</v>
      </c>
      <c r="VDM4">
        <v>-1.7770000000000001E-2</v>
      </c>
      <c r="VDN4">
        <v>-1.7777100000000001E-2</v>
      </c>
      <c r="VDO4">
        <v>-1.77842E-2</v>
      </c>
      <c r="VDP4">
        <v>-1.7791299999999999E-2</v>
      </c>
      <c r="VDQ4">
        <v>-1.7798399999999999E-2</v>
      </c>
      <c r="VDR4">
        <v>-1.7805499999999998E-2</v>
      </c>
      <c r="VDS4">
        <v>-1.4738899999999999E-2</v>
      </c>
      <c r="VDT4">
        <v>-1.16711E-2</v>
      </c>
      <c r="VDU4">
        <v>-8.60204E-3</v>
      </c>
      <c r="VDV4">
        <v>-5.53178E-3</v>
      </c>
      <c r="VDW4">
        <v>-2.46029E-3</v>
      </c>
      <c r="VDX4">
        <v>-2.4643500000000001E-3</v>
      </c>
      <c r="VDY4">
        <v>-2.4684199999999998E-3</v>
      </c>
      <c r="VDZ4">
        <v>-2.47248E-3</v>
      </c>
      <c r="VEA4">
        <v>-2.4765500000000001E-3</v>
      </c>
      <c r="VEB4">
        <v>-2.4806199999999998E-3</v>
      </c>
      <c r="VEC4">
        <v>-5.5645499999999997E-3</v>
      </c>
      <c r="VED4">
        <v>-8.6497099999999997E-3</v>
      </c>
      <c r="VEE4">
        <v>-1.1736099999999999E-2</v>
      </c>
      <c r="VEF4">
        <v>-1.48237E-2</v>
      </c>
      <c r="VEG4">
        <v>-1.7912600000000001E-2</v>
      </c>
      <c r="VEH4">
        <v>-1.79198E-2</v>
      </c>
      <c r="VEI4">
        <v>-1.7926999999999998E-2</v>
      </c>
      <c r="VEJ4">
        <v>-1.7934200000000001E-2</v>
      </c>
      <c r="VEK4">
        <v>-1.79413E-2</v>
      </c>
      <c r="VEL4">
        <v>-1.7948499999999999E-2</v>
      </c>
      <c r="VEM4">
        <v>-1.7955700000000002E-2</v>
      </c>
      <c r="VEN4">
        <v>-1.79629E-2</v>
      </c>
      <c r="VEO4">
        <v>-1.7970099999999999E-2</v>
      </c>
      <c r="VEP4">
        <v>-1.7977400000000001E-2</v>
      </c>
      <c r="VEQ4">
        <v>-1.79846E-2</v>
      </c>
      <c r="VER4">
        <v>-1.7991799999999999E-2</v>
      </c>
      <c r="VES4">
        <v>-1.7999000000000001E-2</v>
      </c>
      <c r="VET4">
        <v>-1.8006299999999999E-2</v>
      </c>
      <c r="VEU4">
        <v>-1.8013500000000002E-2</v>
      </c>
      <c r="VEV4">
        <v>-1.8020700000000001E-2</v>
      </c>
      <c r="VEW4">
        <v>-1.8027999999999999E-2</v>
      </c>
      <c r="VEX4">
        <v>-1.8035200000000001E-2</v>
      </c>
      <c r="VEY4">
        <v>-1.80425E-2</v>
      </c>
      <c r="VEZ4">
        <v>-1.8049699999999998E-2</v>
      </c>
      <c r="VFA4">
        <v>-1.49623E-2</v>
      </c>
      <c r="VFB4">
        <v>-1.18736E-2</v>
      </c>
      <c r="VFC4">
        <v>-8.7836400000000005E-3</v>
      </c>
      <c r="VFD4">
        <v>-8.7890399999999997E-3</v>
      </c>
      <c r="VFE4">
        <v>-8.7944500000000005E-3</v>
      </c>
      <c r="VFF4">
        <v>-8.7998599999999996E-3</v>
      </c>
      <c r="VFG4">
        <v>-8.8052800000000004E-3</v>
      </c>
      <c r="VFH4">
        <v>-8.8106899999999995E-3</v>
      </c>
      <c r="VFI4">
        <v>-6.7163199999999996E-3</v>
      </c>
      <c r="VFJ4">
        <v>-4.6211000000000004E-3</v>
      </c>
      <c r="VFK4">
        <v>-2.5250400000000001E-3</v>
      </c>
      <c r="VFL4">
        <v>-2.5292100000000001E-3</v>
      </c>
      <c r="VFM4">
        <v>-2.5333700000000001E-3</v>
      </c>
      <c r="VFN4">
        <v>-2.53754E-3</v>
      </c>
      <c r="VFO4">
        <v>-2.4693200000000001E-3</v>
      </c>
      <c r="VFP4">
        <v>-2.4010500000000001E-3</v>
      </c>
      <c r="VFQ4">
        <v>7.71986E-4</v>
      </c>
      <c r="VFR4">
        <v>3.9463299999999996E-3</v>
      </c>
      <c r="VFS4">
        <v>7.12198E-3</v>
      </c>
      <c r="VFT4">
        <v>1.23032E-2</v>
      </c>
      <c r="VFU4">
        <v>1.4379299999999999E-2</v>
      </c>
      <c r="VFV4">
        <v>1.23459E-2</v>
      </c>
      <c r="VFW4">
        <v>8.4023399999999995E-3</v>
      </c>
      <c r="VFX4">
        <v>4.4103600000000003E-3</v>
      </c>
      <c r="VFY4">
        <v>4.5296700000000004E-3</v>
      </c>
      <c r="VFZ4">
        <v>4.6490799999999999E-3</v>
      </c>
      <c r="VGA4">
        <v>1.6083200000000001E-3</v>
      </c>
      <c r="VGB4">
        <v>-1.4336399999999999E-3</v>
      </c>
      <c r="VGC4">
        <v>-4.5496E-3</v>
      </c>
      <c r="VGD4">
        <v>-7.6668200000000004E-3</v>
      </c>
      <c r="VGE4">
        <v>-7.6718200000000002E-3</v>
      </c>
      <c r="VGF4">
        <v>-4.5626900000000003E-3</v>
      </c>
      <c r="VGG4">
        <v>-4.5670499999999996E-3</v>
      </c>
      <c r="VGH4">
        <v>-4.5714299999999996E-3</v>
      </c>
      <c r="VGI4">
        <v>-4.5757999999999997E-3</v>
      </c>
      <c r="VGJ4">
        <v>-1.46353E-3</v>
      </c>
      <c r="VGK4">
        <v>1.65E-3</v>
      </c>
      <c r="VGL4">
        <v>4.7647899999999997E-3</v>
      </c>
      <c r="VGM4">
        <v>7.8808400000000001E-3</v>
      </c>
      <c r="VGN4">
        <v>1.09981E-2</v>
      </c>
      <c r="VGO4">
        <v>1.4116699999999999E-2</v>
      </c>
      <c r="VGP4">
        <v>1.4116099999999999E-2</v>
      </c>
      <c r="VGQ4">
        <v>1.41155E-2</v>
      </c>
      <c r="VGR4">
        <v>1.41149E-2</v>
      </c>
      <c r="VGS4">
        <v>1.41143E-2</v>
      </c>
      <c r="VGT4">
        <v>1.41137E-2</v>
      </c>
      <c r="VGU4">
        <v>1.41131E-2</v>
      </c>
      <c r="VGV4">
        <v>1.41125E-2</v>
      </c>
      <c r="VGW4">
        <v>1.0987E-2</v>
      </c>
      <c r="VGX4">
        <v>7.8602299999999993E-3</v>
      </c>
      <c r="VGY4">
        <v>4.7321999999999998E-3</v>
      </c>
      <c r="VGZ4">
        <v>1.6029E-3</v>
      </c>
      <c r="VHA4">
        <v>-1.52768E-3</v>
      </c>
      <c r="VHB4">
        <v>-4.6595300000000003E-3</v>
      </c>
      <c r="VHC4">
        <v>-7.7926599999999999E-3</v>
      </c>
      <c r="VHD4">
        <v>-1.09271E-2</v>
      </c>
      <c r="VHE4">
        <v>-1.4062699999999999E-2</v>
      </c>
      <c r="VHF4">
        <v>-1.7199699999999998E-2</v>
      </c>
      <c r="VHG4">
        <v>-1.7206699999999998E-2</v>
      </c>
      <c r="VHH4">
        <v>-1.7213699999999998E-2</v>
      </c>
      <c r="VHI4">
        <v>-1.7220699999999999E-2</v>
      </c>
      <c r="VHJ4">
        <v>-1.7227699999999999E-2</v>
      </c>
      <c r="VHK4">
        <v>-1.7234699999999999E-2</v>
      </c>
      <c r="VHL4">
        <v>-1.7241699999999999E-2</v>
      </c>
      <c r="VHM4">
        <v>-1.7248800000000002E-2</v>
      </c>
      <c r="VHN4">
        <v>-1.7255800000000002E-2</v>
      </c>
      <c r="VHO4">
        <v>-1.7262799999999998E-2</v>
      </c>
      <c r="VHP4">
        <v>-1.7269900000000001E-2</v>
      </c>
      <c r="VHQ4">
        <v>-1.7276900000000001E-2</v>
      </c>
      <c r="VHR4">
        <v>-1.7284000000000001E-2</v>
      </c>
      <c r="VHS4">
        <v>-1.7291000000000001E-2</v>
      </c>
      <c r="VHT4">
        <v>-1.72981E-2</v>
      </c>
      <c r="VHU4">
        <v>-1.4165000000000001E-2</v>
      </c>
      <c r="VHV4">
        <v>-1.10306E-2</v>
      </c>
      <c r="VHW4">
        <v>-7.8948899999999999E-3</v>
      </c>
      <c r="VHX4">
        <v>-4.7579400000000004E-3</v>
      </c>
      <c r="VHY4">
        <v>-1.6197E-3</v>
      </c>
      <c r="VHZ4">
        <v>1.5198099999999999E-3</v>
      </c>
      <c r="VIA4">
        <v>4.6606E-3</v>
      </c>
      <c r="VIB4">
        <v>7.8026800000000002E-3</v>
      </c>
      <c r="VIC4">
        <v>7.8007199999999997E-3</v>
      </c>
      <c r="VID4">
        <v>7.79877E-3</v>
      </c>
      <c r="VIE4">
        <v>7.7968100000000004E-3</v>
      </c>
      <c r="VIF4">
        <v>7.7948499999999999E-3</v>
      </c>
      <c r="VIG4">
        <v>9.9253299999999996E-3</v>
      </c>
      <c r="VIH4">
        <v>1.30723E-2</v>
      </c>
      <c r="VII4">
        <v>1.6220600000000002E-2</v>
      </c>
      <c r="VIJ4">
        <v>1.6220399999999999E-2</v>
      </c>
      <c r="VIK4">
        <v>1.6220100000000001E-2</v>
      </c>
      <c r="VIL4">
        <v>1.6219899999999999E-2</v>
      </c>
      <c r="VIM4">
        <v>1.6219600000000001E-2</v>
      </c>
      <c r="VIN4">
        <v>1.6219399999999998E-2</v>
      </c>
      <c r="VIO4">
        <v>1.0930199999999999E-2</v>
      </c>
      <c r="VIP4">
        <v>4.6214400000000001E-3</v>
      </c>
      <c r="VIQ4">
        <v>-1.6898600000000001E-3</v>
      </c>
      <c r="VIR4">
        <v>-4.8487699999999996E-3</v>
      </c>
      <c r="VIS4">
        <v>-8.0089800000000006E-3</v>
      </c>
      <c r="VIT4">
        <v>-1.11705E-2</v>
      </c>
      <c r="VIU4">
        <v>-1.43333E-2</v>
      </c>
      <c r="VIV4">
        <v>-1.74974E-2</v>
      </c>
      <c r="VIW4">
        <v>-1.7504599999999999E-2</v>
      </c>
      <c r="VIX4">
        <v>-1.7511800000000001E-2</v>
      </c>
      <c r="VIY4">
        <v>-1.75189E-2</v>
      </c>
      <c r="VIZ4">
        <v>-1.7526099999999999E-2</v>
      </c>
      <c r="VJA4">
        <v>-1.7533300000000002E-2</v>
      </c>
      <c r="VJB4">
        <v>-1.7540500000000001E-2</v>
      </c>
      <c r="VJC4">
        <v>-1.7547799999999999E-2</v>
      </c>
      <c r="VJD4">
        <v>-1.7555000000000001E-2</v>
      </c>
      <c r="VJE4">
        <v>-1.75622E-2</v>
      </c>
      <c r="VJF4">
        <v>-1.7569399999999999E-2</v>
      </c>
      <c r="VJG4">
        <v>-1.7576600000000001E-2</v>
      </c>
      <c r="VJH4">
        <v>-1.75839E-2</v>
      </c>
      <c r="VJI4">
        <v>-1.7591099999999998E-2</v>
      </c>
      <c r="VJJ4">
        <v>-1.7598300000000001E-2</v>
      </c>
      <c r="VJK4">
        <v>-1.7605599999999999E-2</v>
      </c>
      <c r="VJL4">
        <v>-1.7612800000000001E-2</v>
      </c>
      <c r="VJM4">
        <v>-1.4451500000000001E-2</v>
      </c>
      <c r="VJN4">
        <v>-1.12888E-2</v>
      </c>
      <c r="VJO4">
        <v>-8.1248199999999996E-3</v>
      </c>
      <c r="VJP4">
        <v>-4.9595500000000001E-3</v>
      </c>
      <c r="VJQ4">
        <v>-1.7929700000000001E-3</v>
      </c>
      <c r="VJR4">
        <v>-1.7969800000000001E-3</v>
      </c>
      <c r="VJS4">
        <v>-1.8009899999999999E-3</v>
      </c>
      <c r="VJT4">
        <v>-1.805E-3</v>
      </c>
      <c r="VJU4">
        <v>-1.8090199999999999E-3</v>
      </c>
      <c r="VJV4">
        <v>-1.8130399999999999E-3</v>
      </c>
      <c r="VJW4">
        <v>-1.8170599999999999E-3</v>
      </c>
      <c r="VJX4">
        <v>-1.82109E-3</v>
      </c>
      <c r="VJY4">
        <v>-1.82512E-3</v>
      </c>
      <c r="VJZ4">
        <v>-1.8291500000000001E-3</v>
      </c>
      <c r="VKA4">
        <v>-1.8331899999999999E-3</v>
      </c>
      <c r="VKB4">
        <v>-1.83723E-3</v>
      </c>
      <c r="VKC4">
        <v>-1.8412700000000001E-3</v>
      </c>
      <c r="VKD4">
        <v>-1.8453199999999999E-3</v>
      </c>
      <c r="VKE4">
        <v>2.3569799999999998E-3</v>
      </c>
      <c r="VKF4">
        <v>6.5610199999999999E-3</v>
      </c>
      <c r="VKG4">
        <v>3.3769799999999999E-3</v>
      </c>
      <c r="VKH4">
        <v>1.9162000000000001E-4</v>
      </c>
      <c r="VKI4">
        <v>-2.9950599999999999E-3</v>
      </c>
      <c r="VKJ4">
        <v>-1.03938E-2</v>
      </c>
      <c r="VKK4">
        <v>-1.7795499999999999E-2</v>
      </c>
      <c r="VKL4">
        <v>-1.78029E-2</v>
      </c>
      <c r="VKM4">
        <v>-1.7810300000000001E-2</v>
      </c>
      <c r="VKN4">
        <v>-1.7817599999999999E-2</v>
      </c>
      <c r="VKO4">
        <v>-1.7825000000000001E-2</v>
      </c>
      <c r="VKP4">
        <v>-1.7832400000000002E-2</v>
      </c>
      <c r="VKQ4">
        <v>-1.7839799999999999E-2</v>
      </c>
      <c r="VKR4">
        <v>-1.7847200000000001E-2</v>
      </c>
      <c r="VKS4">
        <v>-1.7854600000000002E-2</v>
      </c>
      <c r="VKT4">
        <v>-1.7861999999999999E-2</v>
      </c>
      <c r="VKU4">
        <v>-1.7869400000000001E-2</v>
      </c>
      <c r="VKV4">
        <v>-1.7876800000000002E-2</v>
      </c>
      <c r="VKW4">
        <v>-1.7884199999999999E-2</v>
      </c>
      <c r="VKX4">
        <v>-1.7891600000000001E-2</v>
      </c>
      <c r="VKY4">
        <v>-1.7899100000000001E-2</v>
      </c>
      <c r="VKZ4">
        <v>-1.47122E-2</v>
      </c>
      <c r="VLA4">
        <v>-1.1524100000000001E-2</v>
      </c>
      <c r="VLB4">
        <v>-8.3345799999999994E-3</v>
      </c>
      <c r="VLC4">
        <v>-5.1437699999999998E-3</v>
      </c>
      <c r="VLD4">
        <v>-1.95163E-3</v>
      </c>
      <c r="VLE4">
        <v>1.24182E-3</v>
      </c>
      <c r="VLF4">
        <v>1.23835E-3</v>
      </c>
      <c r="VLG4">
        <v>1.23488E-3</v>
      </c>
      <c r="VLH4">
        <v>-1.9681899999999999E-3</v>
      </c>
      <c r="VLI4">
        <v>-5.1725800000000004E-3</v>
      </c>
      <c r="VLJ4">
        <v>-8.3783099999999999E-3</v>
      </c>
      <c r="VLK4">
        <v>-1.1585399999999999E-2</v>
      </c>
      <c r="VLL4">
        <v>-1.4793799999999999E-2</v>
      </c>
      <c r="VLM4">
        <v>-1.8003499999999999E-2</v>
      </c>
      <c r="VLN4">
        <v>-1.8010999999999999E-2</v>
      </c>
      <c r="VLO4">
        <v>-1.80185E-2</v>
      </c>
      <c r="VLP4">
        <v>-1.8026E-2</v>
      </c>
      <c r="VLQ4">
        <v>-1.8033500000000001E-2</v>
      </c>
      <c r="VLR4">
        <v>-1.8041100000000001E-2</v>
      </c>
      <c r="VLS4">
        <v>-1.8048600000000001E-2</v>
      </c>
      <c r="VLT4">
        <v>-1.8056099999999999E-2</v>
      </c>
      <c r="VLU4">
        <v>-1.8063599999999999E-2</v>
      </c>
      <c r="VLV4">
        <v>-1.8071199999999999E-2</v>
      </c>
      <c r="VLW4">
        <v>-1.80787E-2</v>
      </c>
      <c r="VLX4">
        <v>-1.80862E-2</v>
      </c>
      <c r="VLY4">
        <v>-1.80938E-2</v>
      </c>
      <c r="VLZ4">
        <v>-1.8101300000000001E-2</v>
      </c>
      <c r="VMA4">
        <v>-1.8108900000000001E-2</v>
      </c>
      <c r="VMB4">
        <v>-1.8116500000000001E-2</v>
      </c>
      <c r="VMC4">
        <v>-1.8124000000000001E-2</v>
      </c>
      <c r="VMD4">
        <v>-1.8131600000000001E-2</v>
      </c>
      <c r="VME4">
        <v>-1.8139200000000001E-2</v>
      </c>
      <c r="VMF4">
        <v>-1.8146800000000001E-2</v>
      </c>
      <c r="VMG4">
        <v>-1.8154300000000002E-2</v>
      </c>
      <c r="VMH4">
        <v>-1.8161900000000002E-2</v>
      </c>
      <c r="VMI4">
        <v>-1.8169500000000002E-2</v>
      </c>
      <c r="VMJ4">
        <v>-1.8177100000000002E-2</v>
      </c>
      <c r="VMK4">
        <v>-1.8184700000000002E-2</v>
      </c>
      <c r="VML4">
        <v>-1.8192300000000002E-2</v>
      </c>
      <c r="VMM4">
        <v>-1.4979599999999999E-2</v>
      </c>
      <c r="VMN4">
        <v>-1.17655E-2</v>
      </c>
      <c r="VMO4">
        <v>-4.28919E-3</v>
      </c>
      <c r="VMP4">
        <v>3.1903000000000001E-3</v>
      </c>
      <c r="VMQ4">
        <v>1.0672900000000001E-2</v>
      </c>
      <c r="VMR4">
        <v>1.4935E-2</v>
      </c>
      <c r="VMS4">
        <v>1.9198799999999999E-2</v>
      </c>
      <c r="VMT4">
        <v>1.7118299999999999E-2</v>
      </c>
      <c r="VMU4">
        <v>1.2851700000000001E-2</v>
      </c>
      <c r="VMV4">
        <v>5.3569999999999998E-3</v>
      </c>
      <c r="VMW4">
        <v>-2.1408899999999999E-3</v>
      </c>
      <c r="VMX4">
        <v>-9.6419299999999999E-3</v>
      </c>
      <c r="VMY4">
        <v>-1.50633E-2</v>
      </c>
      <c r="VMZ4">
        <v>-1.82994E-2</v>
      </c>
      <c r="VNA4">
        <v>-1.83071E-2</v>
      </c>
      <c r="VNB4">
        <v>-1.83147E-2</v>
      </c>
      <c r="VNC4">
        <v>-1.8322399999999999E-2</v>
      </c>
      <c r="VND4">
        <v>-1.8330099999999998E-2</v>
      </c>
      <c r="VNE4">
        <v>-1.8337800000000001E-2</v>
      </c>
      <c r="VNF4">
        <v>-1.8345500000000001E-2</v>
      </c>
      <c r="VNG4">
        <v>-1.83532E-2</v>
      </c>
      <c r="VNH4">
        <v>-1.8360999999999999E-2</v>
      </c>
      <c r="VNI4">
        <v>-1.8368700000000002E-2</v>
      </c>
      <c r="VNJ4">
        <v>-1.8376400000000001E-2</v>
      </c>
      <c r="VNK4">
        <v>-1.83841E-2</v>
      </c>
      <c r="VNL4">
        <v>-1.8391899999999999E-2</v>
      </c>
      <c r="VNM4">
        <v>-1.51617E-2</v>
      </c>
      <c r="VNN4">
        <v>-1.1930100000000001E-2</v>
      </c>
      <c r="VNO4">
        <v>-8.6971500000000007E-3</v>
      </c>
      <c r="VNP4">
        <v>-5.4628599999999999E-3</v>
      </c>
      <c r="VNQ4">
        <v>-2.2271999999999999E-3</v>
      </c>
      <c r="VNR4">
        <v>-5.47292E-3</v>
      </c>
      <c r="VNS4">
        <v>-8.6409999999999994E-3</v>
      </c>
      <c r="VNT4">
        <v>-1.18104E-2</v>
      </c>
      <c r="VNU4">
        <v>-1.4981100000000001E-2</v>
      </c>
      <c r="VNV4">
        <v>-1.8153099999999998E-2</v>
      </c>
      <c r="VNW4">
        <v>-1.80816E-2</v>
      </c>
      <c r="VNX4">
        <v>-1.8010100000000001E-2</v>
      </c>
      <c r="VNY4">
        <v>-1.79384E-2</v>
      </c>
      <c r="VNZ4">
        <v>-1.7866799999999999E-2</v>
      </c>
      <c r="VOA4">
        <v>-1.7794999999999998E-2</v>
      </c>
      <c r="VOB4">
        <v>-1.7723300000000001E-2</v>
      </c>
      <c r="VOC4">
        <v>-1.7651400000000001E-2</v>
      </c>
      <c r="VOD4">
        <v>-1.7579500000000001E-2</v>
      </c>
      <c r="VOE4">
        <v>-1.7507499999999999E-2</v>
      </c>
      <c r="VOF4">
        <v>-1.74355E-2</v>
      </c>
      <c r="VOG4">
        <v>-1.7363400000000001E-2</v>
      </c>
      <c r="VOH4">
        <v>-1.7237300000000001E-2</v>
      </c>
      <c r="VOI4">
        <v>-1.71112E-2</v>
      </c>
      <c r="VOJ4">
        <v>-1.6985E-2</v>
      </c>
      <c r="VOK4">
        <v>-1.6858600000000001E-2</v>
      </c>
      <c r="VOL4">
        <v>-1.6732199999999999E-2</v>
      </c>
      <c r="VOM4">
        <v>-1.66596E-2</v>
      </c>
      <c r="VON4">
        <v>-1.6586900000000002E-2</v>
      </c>
      <c r="VOO4">
        <v>-1.65142E-2</v>
      </c>
      <c r="VOP4">
        <v>-1.6441399999999998E-2</v>
      </c>
      <c r="VOQ4">
        <v>-1.6368600000000001E-2</v>
      </c>
      <c r="VOR4">
        <v>-1.62956E-2</v>
      </c>
      <c r="VOS4">
        <v>-1.62227E-2</v>
      </c>
      <c r="VOT4">
        <v>-1.61496E-2</v>
      </c>
      <c r="VOU4">
        <v>-1.6156500000000001E-2</v>
      </c>
      <c r="VOV4">
        <v>-1.6163299999999999E-2</v>
      </c>
      <c r="VOW4">
        <v>-1.6170199999999999E-2</v>
      </c>
      <c r="VOX4">
        <v>-1.6177E-2</v>
      </c>
      <c r="VOY4">
        <v>-1.6183900000000001E-2</v>
      </c>
      <c r="VOZ4">
        <v>-1.6190800000000002E-2</v>
      </c>
      <c r="VPA4">
        <v>-1.6197599999999999E-2</v>
      </c>
      <c r="VPB4">
        <v>-1.62045E-2</v>
      </c>
      <c r="VPC4">
        <v>-1.6211400000000001E-2</v>
      </c>
      <c r="VPD4">
        <v>-1.6218300000000001E-2</v>
      </c>
      <c r="VPE4">
        <v>-1.6225199999999999E-2</v>
      </c>
      <c r="VPF4">
        <v>-1.6232099999999999E-2</v>
      </c>
      <c r="VPG4">
        <v>-1.6239E-2</v>
      </c>
      <c r="VPH4">
        <v>-1.6245900000000001E-2</v>
      </c>
      <c r="VPI4">
        <v>-1.6252800000000001E-2</v>
      </c>
      <c r="VPJ4">
        <v>-1.6259699999999998E-2</v>
      </c>
      <c r="VPK4">
        <v>-1.6266599999999999E-2</v>
      </c>
      <c r="VPL4">
        <v>-1.62735E-2</v>
      </c>
      <c r="VPM4">
        <v>-1.62804E-2</v>
      </c>
      <c r="VPN4">
        <v>-1.62874E-2</v>
      </c>
      <c r="VPO4">
        <v>-1.6294300000000001E-2</v>
      </c>
      <c r="VPP4">
        <v>-1.6301199999999998E-2</v>
      </c>
      <c r="VPQ4">
        <v>-1.6308199999999998E-2</v>
      </c>
      <c r="VPR4">
        <v>-1.6315099999999999E-2</v>
      </c>
      <c r="VPS4">
        <v>-1.6322099999999999E-2</v>
      </c>
      <c r="VPT4">
        <v>-1.6329E-2</v>
      </c>
      <c r="VPU4">
        <v>-1.6336E-2</v>
      </c>
      <c r="VPV4">
        <v>-1.6343E-2</v>
      </c>
      <c r="VPW4">
        <v>-1.6349900000000001E-2</v>
      </c>
      <c r="VPX4">
        <v>-1.6356900000000001E-2</v>
      </c>
      <c r="VPY4">
        <v>-1.6363900000000001E-2</v>
      </c>
      <c r="VPZ4">
        <v>-1.6370900000000001E-2</v>
      </c>
      <c r="VQA4">
        <v>-1.6377900000000001E-2</v>
      </c>
      <c r="VQB4">
        <v>-1.6384800000000001E-2</v>
      </c>
      <c r="VQC4">
        <v>-1.6391800000000002E-2</v>
      </c>
      <c r="VQD4">
        <v>-1.6398800000000002E-2</v>
      </c>
      <c r="VQE4">
        <v>-1.6405800000000002E-2</v>
      </c>
      <c r="VQF4">
        <v>-1.6331600000000002E-2</v>
      </c>
      <c r="VQG4">
        <v>-1.29696E-2</v>
      </c>
      <c r="VQH4">
        <v>-9.6061099999999993E-3</v>
      </c>
      <c r="VQI4">
        <v>-6.2411400000000001E-3</v>
      </c>
      <c r="VQJ4">
        <v>-2.8746900000000001E-3</v>
      </c>
      <c r="VQK4">
        <v>4.9322099999999996E-4</v>
      </c>
      <c r="VQL4">
        <v>3.8626099999999998E-3</v>
      </c>
      <c r="VQM4">
        <v>7.2334699999999997E-3</v>
      </c>
      <c r="VQN4">
        <v>1.06058E-2</v>
      </c>
      <c r="VQO4">
        <v>1.39796E-2</v>
      </c>
      <c r="VQP4">
        <v>1.7354899999999999E-2</v>
      </c>
      <c r="VQQ4">
        <v>1.7436900000000002E-2</v>
      </c>
      <c r="VQR4">
        <v>1.75189E-2</v>
      </c>
      <c r="VQS4">
        <v>1.7601100000000001E-2</v>
      </c>
      <c r="VQT4">
        <v>1.76832E-2</v>
      </c>
      <c r="VQU4">
        <v>2.1063100000000001E-2</v>
      </c>
      <c r="VQV4">
        <v>2.4444500000000001E-2</v>
      </c>
      <c r="VQW4">
        <v>2.7827299999999999E-2</v>
      </c>
      <c r="VQX4">
        <v>2.79119E-2</v>
      </c>
      <c r="VQY4">
        <v>2.7996500000000001E-2</v>
      </c>
      <c r="VQZ4">
        <v>2.8081200000000001E-2</v>
      </c>
      <c r="VRA4">
        <v>2.4782200000000001E-2</v>
      </c>
      <c r="VRB4">
        <v>2.1481799999999999E-2</v>
      </c>
      <c r="VRC4">
        <v>1.8179899999999999E-2</v>
      </c>
      <c r="VRD4">
        <v>1.48766E-2</v>
      </c>
      <c r="VRE4">
        <v>1.15719E-2</v>
      </c>
      <c r="VRF4">
        <v>8.2658000000000002E-3</v>
      </c>
      <c r="VRG4">
        <v>4.9582599999999999E-3</v>
      </c>
      <c r="VRH4">
        <v>1.6492900000000001E-3</v>
      </c>
      <c r="VRI4">
        <v>-1.6611E-3</v>
      </c>
      <c r="VRJ4">
        <v>-4.9729099999999997E-3</v>
      </c>
      <c r="VRK4">
        <v>-8.2861600000000007E-3</v>
      </c>
      <c r="VRL4">
        <v>-1.16008E-2</v>
      </c>
      <c r="VRM4">
        <v>-1.49169E-2</v>
      </c>
      <c r="VRN4">
        <v>-1.49233E-2</v>
      </c>
      <c r="VRO4">
        <v>-1.49298E-2</v>
      </c>
      <c r="VRP4">
        <v>-1.49362E-2</v>
      </c>
      <c r="VRQ4">
        <v>-1.49426E-2</v>
      </c>
      <c r="VRR4">
        <v>-1.49491E-2</v>
      </c>
      <c r="VRS4">
        <v>-1.49555E-2</v>
      </c>
      <c r="VRT4">
        <v>-1.49619E-2</v>
      </c>
      <c r="VRU4">
        <v>-1.49684E-2</v>
      </c>
      <c r="VRV4">
        <v>-1.49748E-2</v>
      </c>
      <c r="VRW4">
        <v>-1.4981299999999999E-2</v>
      </c>
      <c r="VRX4">
        <v>-1.4987800000000001E-2</v>
      </c>
      <c r="VRY4">
        <v>-1.4994199999999999E-2</v>
      </c>
      <c r="VRZ4">
        <v>-1.50007E-2</v>
      </c>
      <c r="VSA4">
        <v>-1.50072E-2</v>
      </c>
      <c r="VSB4">
        <v>-1.50136E-2</v>
      </c>
      <c r="VSC4">
        <v>-1.50201E-2</v>
      </c>
      <c r="VSD4">
        <v>-1.5026599999999999E-2</v>
      </c>
      <c r="VSE4">
        <v>-1.1709799999999999E-2</v>
      </c>
      <c r="VSF4">
        <v>-8.3916400000000006E-3</v>
      </c>
      <c r="VSG4">
        <v>-5.0720100000000001E-3</v>
      </c>
      <c r="VSH4">
        <v>-5.0763600000000002E-3</v>
      </c>
      <c r="VSI4">
        <v>-5.0807099999999996E-3</v>
      </c>
      <c r="VSJ4">
        <v>-5.0850699999999997E-3</v>
      </c>
      <c r="VSK4">
        <v>-5.0894199999999999E-3</v>
      </c>
      <c r="VSL4">
        <v>-8.4220700000000003E-3</v>
      </c>
      <c r="VSM4">
        <v>-1.17562E-2</v>
      </c>
      <c r="VSN4">
        <v>-1.50917E-2</v>
      </c>
      <c r="VSO4">
        <v>-1.5098200000000001E-2</v>
      </c>
      <c r="VSP4">
        <v>-1.51048E-2</v>
      </c>
      <c r="VSQ4">
        <v>-1.5111299999999999E-2</v>
      </c>
      <c r="VSR4">
        <v>-1.51179E-2</v>
      </c>
      <c r="VSS4">
        <v>-1.51244E-2</v>
      </c>
      <c r="VST4">
        <v>-1.5131E-2</v>
      </c>
      <c r="VSU4">
        <v>-1.51375E-2</v>
      </c>
      <c r="VSV4">
        <v>-1.5144100000000001E-2</v>
      </c>
      <c r="VSW4">
        <v>-1.51506E-2</v>
      </c>
      <c r="VSX4">
        <v>-1.5157199999999999E-2</v>
      </c>
      <c r="VSY4">
        <v>-1.51638E-2</v>
      </c>
      <c r="VSZ4">
        <v>-1.5170400000000001E-2</v>
      </c>
      <c r="VTA4">
        <v>-1.5177E-2</v>
      </c>
      <c r="VTB4">
        <v>-1.5183500000000001E-2</v>
      </c>
      <c r="VTC4">
        <v>-1.51901E-2</v>
      </c>
      <c r="VTD4">
        <v>-1.51967E-2</v>
      </c>
      <c r="VTE4">
        <v>-1.5203299999999999E-2</v>
      </c>
      <c r="VTF4">
        <v>-1.52099E-2</v>
      </c>
      <c r="VTG4">
        <v>-1.52166E-2</v>
      </c>
      <c r="VTH4">
        <v>-1.5223199999999999E-2</v>
      </c>
      <c r="VTI4">
        <v>-1.52298E-2</v>
      </c>
      <c r="VTJ4">
        <v>-1.5236400000000001E-2</v>
      </c>
      <c r="VTK4">
        <v>-1.5243E-2</v>
      </c>
      <c r="VTL4">
        <v>-1.52497E-2</v>
      </c>
      <c r="VTM4">
        <v>-1.52563E-2</v>
      </c>
      <c r="VTN4">
        <v>-1.5262899999999999E-2</v>
      </c>
      <c r="VTO4">
        <v>-1.5269599999999999E-2</v>
      </c>
      <c r="VTP4">
        <v>-1.52762E-2</v>
      </c>
      <c r="VTQ4">
        <v>-1.52829E-2</v>
      </c>
      <c r="VTR4">
        <v>-1.5289499999999999E-2</v>
      </c>
      <c r="VTS4">
        <v>-1.5296199999999999E-2</v>
      </c>
      <c r="VTT4">
        <v>-1.5302899999999999E-2</v>
      </c>
      <c r="VTU4">
        <v>-1.53095E-2</v>
      </c>
      <c r="VTV4">
        <v>-1.53162E-2</v>
      </c>
      <c r="VTW4">
        <v>-1.53229E-2</v>
      </c>
      <c r="VTX4">
        <v>-1.5329600000000001E-2</v>
      </c>
      <c r="VTY4">
        <v>-1.5336300000000001E-2</v>
      </c>
      <c r="VTZ4">
        <v>-1.5343000000000001E-2</v>
      </c>
      <c r="VUA4">
        <v>-1.53496E-2</v>
      </c>
      <c r="VUB4">
        <v>-1.53563E-2</v>
      </c>
      <c r="VUC4">
        <v>-1.5363099999999999E-2</v>
      </c>
      <c r="VUD4">
        <v>-1.5369799999999999E-2</v>
      </c>
      <c r="VUE4">
        <v>-1.20155E-2</v>
      </c>
      <c r="VUF4">
        <v>-8.6597299999999992E-3</v>
      </c>
      <c r="VUG4">
        <v>-5.3025199999999998E-3</v>
      </c>
      <c r="VUH4">
        <v>-1.9438400000000001E-3</v>
      </c>
      <c r="VUI4">
        <v>1.4162999999999999E-3</v>
      </c>
      <c r="VUJ4">
        <v>4.7779199999999997E-3</v>
      </c>
      <c r="VUK4">
        <v>8.1410000000000007E-3</v>
      </c>
      <c r="VUL4">
        <v>1.15055E-2</v>
      </c>
      <c r="VUM4">
        <v>1.48716E-2</v>
      </c>
      <c r="VUN4">
        <v>1.8239100000000001E-2</v>
      </c>
      <c r="VUO4">
        <v>2.1607999999999999E-2</v>
      </c>
      <c r="VUP4">
        <v>2.4978500000000001E-2</v>
      </c>
      <c r="VUQ4">
        <v>3.0633199999999999E-2</v>
      </c>
      <c r="VUR4">
        <v>3.4007099999999998E-2</v>
      </c>
      <c r="VUS4">
        <v>3.7382400000000003E-2</v>
      </c>
      <c r="VUT4">
        <v>4.0759299999999998E-2</v>
      </c>
      <c r="VUU4">
        <v>4.4137599999999999E-2</v>
      </c>
      <c r="VUV4">
        <v>4.7517400000000001E-2</v>
      </c>
      <c r="VUW4">
        <v>5.5361399999999998E-2</v>
      </c>
      <c r="VUX4">
        <v>6.3208899999999998E-2</v>
      </c>
      <c r="VUY4">
        <v>5.9843599999999997E-2</v>
      </c>
      <c r="VUZ4">
        <v>5.6476800000000001E-2</v>
      </c>
      <c r="VVA4">
        <v>5.3108599999999999E-2</v>
      </c>
      <c r="VVB4">
        <v>4.9873199999999999E-2</v>
      </c>
      <c r="VVC4">
        <v>4.6636299999999999E-2</v>
      </c>
      <c r="VVD4">
        <v>4.3398199999999998E-2</v>
      </c>
      <c r="VVE4">
        <v>4.0158600000000003E-2</v>
      </c>
      <c r="VVF4">
        <v>3.6917699999999998E-2</v>
      </c>
      <c r="VVG4">
        <v>3.3540899999999998E-2</v>
      </c>
      <c r="VVH4">
        <v>3.0162600000000001E-2</v>
      </c>
      <c r="VVI4">
        <v>2.9813900000000001E-2</v>
      </c>
      <c r="VVJ4">
        <v>2.64332E-2</v>
      </c>
      <c r="VVK4">
        <v>1.7725899999999999E-2</v>
      </c>
      <c r="VVL4">
        <v>1.4341100000000001E-2</v>
      </c>
      <c r="VVM4">
        <v>1.0954800000000001E-2</v>
      </c>
      <c r="VVN4">
        <v>7.5670399999999997E-3</v>
      </c>
      <c r="VVO4">
        <v>4.1777899999999998E-3</v>
      </c>
      <c r="VVP4">
        <v>7.8704000000000003E-4</v>
      </c>
      <c r="VVQ4">
        <v>-7.0875900000000004E-3</v>
      </c>
      <c r="VVR4">
        <v>-1.49657E-2</v>
      </c>
      <c r="VVS4">
        <v>-1.4972299999999999E-2</v>
      </c>
      <c r="VVT4">
        <v>-1.49789E-2</v>
      </c>
      <c r="VVU4">
        <v>-1.4985500000000001E-2</v>
      </c>
      <c r="VVV4">
        <v>-1.49921E-2</v>
      </c>
      <c r="VVW4">
        <v>-1.49987E-2</v>
      </c>
      <c r="VVX4">
        <v>-1.5005299999999999E-2</v>
      </c>
      <c r="VVY4">
        <v>-1.5011999999999999E-2</v>
      </c>
      <c r="VVZ4">
        <v>-1.50186E-2</v>
      </c>
      <c r="VWA4">
        <v>-1.5025200000000001E-2</v>
      </c>
      <c r="VWB4">
        <v>-1.50318E-2</v>
      </c>
      <c r="VWC4">
        <v>-1.50385E-2</v>
      </c>
      <c r="VWD4">
        <v>-1.50451E-2</v>
      </c>
      <c r="VWE4">
        <v>-1.5051800000000001E-2</v>
      </c>
      <c r="VWF4">
        <v>-1.50584E-2</v>
      </c>
      <c r="VWG4">
        <v>-1.50651E-2</v>
      </c>
      <c r="VWH4">
        <v>-1.50717E-2</v>
      </c>
      <c r="VWI4">
        <v>-1.50784E-2</v>
      </c>
      <c r="VWJ4">
        <v>-1.5085100000000001E-2</v>
      </c>
      <c r="VWK4">
        <v>-1.50917E-2</v>
      </c>
      <c r="VWL4">
        <v>-1.50984E-2</v>
      </c>
      <c r="VWM4">
        <v>-1.51051E-2</v>
      </c>
      <c r="VWN4">
        <v>-1.51118E-2</v>
      </c>
      <c r="VWO4">
        <v>-1.51185E-2</v>
      </c>
      <c r="VWP4">
        <v>-1.51252E-2</v>
      </c>
      <c r="VWQ4">
        <v>-1.51319E-2</v>
      </c>
      <c r="VWR4">
        <v>-1.51386E-2</v>
      </c>
      <c r="VWS4">
        <v>-1.51453E-2</v>
      </c>
      <c r="VWT4">
        <v>-1.5152000000000001E-2</v>
      </c>
      <c r="VWU4">
        <v>-1.5158700000000001E-2</v>
      </c>
      <c r="VWV4">
        <v>-1.51655E-2</v>
      </c>
      <c r="VWW4">
        <v>-1.51722E-2</v>
      </c>
      <c r="VWX4">
        <v>-1.51789E-2</v>
      </c>
      <c r="VWY4">
        <v>-1.51857E-2</v>
      </c>
      <c r="VWZ4">
        <v>-1.51924E-2</v>
      </c>
      <c r="VXA4">
        <v>-1.51991E-2</v>
      </c>
      <c r="VXB4">
        <v>-1.52059E-2</v>
      </c>
      <c r="VXC4">
        <v>-1.52126E-2</v>
      </c>
      <c r="VXD4">
        <v>-1.5219399999999999E-2</v>
      </c>
      <c r="VXE4">
        <v>-1.18069E-2</v>
      </c>
      <c r="VXF4">
        <v>-4.9729300000000004E-3</v>
      </c>
      <c r="VXG4">
        <v>6.3883400000000002E-3</v>
      </c>
      <c r="VXH4">
        <v>1.7754700000000002E-2</v>
      </c>
      <c r="VXI4">
        <v>2.9125999999999999E-2</v>
      </c>
      <c r="VXJ4">
        <v>4.3925499999999999E-2</v>
      </c>
      <c r="VXK4">
        <v>5.8731499999999999E-2</v>
      </c>
      <c r="VXL4">
        <v>7.1334800000000004E-2</v>
      </c>
      <c r="VXM4">
        <v>8.1623299999999996E-2</v>
      </c>
      <c r="VXN4">
        <v>8.8490200000000005E-2</v>
      </c>
      <c r="VXO4">
        <v>9.5360200000000006E-2</v>
      </c>
      <c r="VXP4">
        <v>9.5378099999999993E-2</v>
      </c>
      <c r="VXQ4">
        <v>9.4289999999999999E-2</v>
      </c>
      <c r="VXR4">
        <v>9.0878399999999998E-2</v>
      </c>
      <c r="VXS4">
        <v>9.0538300000000002E-2</v>
      </c>
      <c r="VXT4">
        <v>8.7124400000000005E-2</v>
      </c>
      <c r="VXU4">
        <v>8.3709000000000006E-2</v>
      </c>
      <c r="VXV4">
        <v>8.0292000000000002E-2</v>
      </c>
      <c r="VXW4">
        <v>7.68736E-2</v>
      </c>
      <c r="VXX4">
        <v>7.19529E-2</v>
      </c>
      <c r="VXY4">
        <v>6.3520400000000005E-2</v>
      </c>
      <c r="VXZ4">
        <v>5.43335E-2</v>
      </c>
      <c r="VYA4">
        <v>4.6361699999999999E-2</v>
      </c>
      <c r="VYB4">
        <v>4.2931799999999999E-2</v>
      </c>
      <c r="VYC4">
        <v>3.9500399999999998E-2</v>
      </c>
      <c r="VYD4">
        <v>2.8081600000000002E-2</v>
      </c>
      <c r="VYE4">
        <v>2.0096900000000001E-2</v>
      </c>
      <c r="VYF4">
        <v>1.43278E-2</v>
      </c>
      <c r="VYG4">
        <v>1.08869E-2</v>
      </c>
      <c r="VYH4">
        <v>6.3343399999999999E-3</v>
      </c>
      <c r="VYI4">
        <v>1.7797399999999999E-3</v>
      </c>
      <c r="VYJ4">
        <v>1.77669E-3</v>
      </c>
      <c r="VYK4">
        <v>1.77363E-3</v>
      </c>
      <c r="VYL4">
        <v>1.77057E-3</v>
      </c>
      <c r="VYM4">
        <v>1.7675E-3</v>
      </c>
      <c r="VYN4">
        <v>1.7644399999999999E-3</v>
      </c>
      <c r="VYO4">
        <v>1.7613699999999999E-3</v>
      </c>
      <c r="VYP4">
        <v>1.7583E-3</v>
      </c>
      <c r="VYQ4">
        <v>4.0911999999999997E-3</v>
      </c>
      <c r="VYR4">
        <v>4.0886500000000001E-3</v>
      </c>
      <c r="VYS4">
        <v>4.0860899999999997E-3</v>
      </c>
      <c r="VYT4">
        <v>4.0835300000000001E-3</v>
      </c>
      <c r="VYU4">
        <v>4.0809699999999997E-3</v>
      </c>
      <c r="VYV4">
        <v>1.7397999999999999E-3</v>
      </c>
      <c r="VYW4">
        <v>1.73671E-3</v>
      </c>
      <c r="VYX4">
        <v>1.73361E-3</v>
      </c>
      <c r="VYY4">
        <v>-1.72404E-3</v>
      </c>
      <c r="VYZ4">
        <v>-5.1832400000000004E-3</v>
      </c>
      <c r="VZA4">
        <v>-8.6439900000000007E-3</v>
      </c>
      <c r="VZB4">
        <v>-1.21063E-2</v>
      </c>
      <c r="VZC4">
        <v>-1.5570199999999999E-2</v>
      </c>
      <c r="VZD4">
        <v>-1.5577199999999999E-2</v>
      </c>
      <c r="VZE4">
        <v>-1.5584199999999999E-2</v>
      </c>
      <c r="VZF4">
        <v>-1.55912E-2</v>
      </c>
      <c r="VZG4">
        <v>-1.55982E-2</v>
      </c>
      <c r="VZH4">
        <v>-1.56052E-2</v>
      </c>
      <c r="VZI4">
        <v>-1.56122E-2</v>
      </c>
      <c r="VZJ4">
        <v>-1.5619299999999999E-2</v>
      </c>
      <c r="VZK4">
        <v>-1.5626299999999999E-2</v>
      </c>
      <c r="VZL4">
        <v>-1.5633299999999999E-2</v>
      </c>
      <c r="VZM4">
        <v>-1.5640399999999999E-2</v>
      </c>
      <c r="VZN4">
        <v>-1.5647399999999999E-2</v>
      </c>
      <c r="VZO4">
        <v>-1.5654499999999998E-2</v>
      </c>
      <c r="VZP4">
        <v>-1.5661499999999998E-2</v>
      </c>
      <c r="VZQ4">
        <v>-1.5668600000000001E-2</v>
      </c>
      <c r="VZR4">
        <v>-1.5675600000000001E-2</v>
      </c>
      <c r="VZS4">
        <v>-1.5682700000000001E-2</v>
      </c>
      <c r="VZT4">
        <v>-1.56898E-2</v>
      </c>
      <c r="VZU4">
        <v>-1.56969E-2</v>
      </c>
      <c r="VZV4">
        <v>-1.5703999999999999E-2</v>
      </c>
      <c r="VZW4">
        <v>-1.5710999999999999E-2</v>
      </c>
      <c r="VZX4">
        <v>-1.5718099999999999E-2</v>
      </c>
      <c r="VZY4">
        <v>-1.5725200000000002E-2</v>
      </c>
      <c r="VZZ4">
        <v>-1.5732300000000001E-2</v>
      </c>
      <c r="WAA4">
        <v>-1.5739400000000001E-2</v>
      </c>
      <c r="WAB4">
        <v>-1.5746599999999999E-2</v>
      </c>
      <c r="WAC4">
        <v>-1.5753699999999999E-2</v>
      </c>
      <c r="WAD4">
        <v>-1.5760799999999998E-2</v>
      </c>
      <c r="WAE4">
        <v>-1.5767900000000001E-2</v>
      </c>
      <c r="WAF4">
        <v>-1.57751E-2</v>
      </c>
      <c r="WAG4">
        <v>-1.57822E-2</v>
      </c>
      <c r="WAH4">
        <v>-1.5789299999999999E-2</v>
      </c>
      <c r="WAI4">
        <v>-1.5796500000000002E-2</v>
      </c>
      <c r="WAJ4">
        <v>-1.23202E-2</v>
      </c>
      <c r="WAK4">
        <v>-8.8422599999999994E-3</v>
      </c>
      <c r="WAL4">
        <v>-7.5352299999999997E-4</v>
      </c>
      <c r="WAM4">
        <v>7.3388799999999999E-3</v>
      </c>
      <c r="WAN4">
        <v>1.54349E-2</v>
      </c>
      <c r="WAO4">
        <v>2.3534699999999999E-2</v>
      </c>
      <c r="WAP4">
        <v>2.8149899999999999E-2</v>
      </c>
      <c r="WAQ4">
        <v>3.05162E-2</v>
      </c>
      <c r="WAR4">
        <v>2.5904E-2</v>
      </c>
      <c r="WAS4">
        <v>1.7799100000000002E-2</v>
      </c>
      <c r="WAT4">
        <v>9.6904899999999995E-3</v>
      </c>
      <c r="WAU4">
        <v>1.5782299999999999E-3</v>
      </c>
      <c r="WAV4">
        <v>-6.5377100000000004E-3</v>
      </c>
      <c r="WAW4">
        <v>-1.2403300000000001E-2</v>
      </c>
      <c r="WAX4">
        <v>-1.59043E-2</v>
      </c>
      <c r="WAY4">
        <v>-1.5911499999999999E-2</v>
      </c>
      <c r="WAZ4">
        <v>-1.5918700000000001E-2</v>
      </c>
      <c r="WBA4">
        <v>-1.5925999999999999E-2</v>
      </c>
      <c r="WBB4">
        <v>-1.5933200000000002E-2</v>
      </c>
      <c r="WBC4">
        <v>-1.59405E-2</v>
      </c>
      <c r="WBD4">
        <v>-1.5947699999999999E-2</v>
      </c>
      <c r="WBE4">
        <v>-1.5955E-2</v>
      </c>
      <c r="WBF4">
        <v>-1.5962199999999999E-2</v>
      </c>
      <c r="WBG4">
        <v>-1.5969500000000001E-2</v>
      </c>
      <c r="WBH4">
        <v>-1.5976799999999999E-2</v>
      </c>
      <c r="WBI4">
        <v>-1.5984000000000002E-2</v>
      </c>
      <c r="WBJ4">
        <v>-1.24872E-2</v>
      </c>
      <c r="WBK4">
        <v>-8.98879E-3</v>
      </c>
      <c r="WBL4">
        <v>-5.4887900000000003E-3</v>
      </c>
      <c r="WBM4">
        <v>-1.9871899999999998E-3</v>
      </c>
      <c r="WBN4">
        <v>1.516E-3</v>
      </c>
      <c r="WBO4">
        <v>1.5126899999999999E-3</v>
      </c>
      <c r="WBP4">
        <v>-1.9995099999999999E-3</v>
      </c>
      <c r="WBQ4">
        <v>-5.5133200000000004E-3</v>
      </c>
      <c r="WBR4">
        <v>-9.0287300000000004E-3</v>
      </c>
      <c r="WBS4">
        <v>-1.2545799999999999E-2</v>
      </c>
      <c r="WBT4">
        <v>-1.60644E-2</v>
      </c>
      <c r="WBU4">
        <v>-1.6071700000000001E-2</v>
      </c>
      <c r="WBV4">
        <v>-1.6079E-2</v>
      </c>
      <c r="WBW4">
        <v>-1.6086400000000001E-2</v>
      </c>
      <c r="WBX4">
        <v>-1.6093699999999999E-2</v>
      </c>
      <c r="WBY4">
        <v>-1.61011E-2</v>
      </c>
      <c r="WBZ4">
        <v>-1.6108500000000001E-2</v>
      </c>
      <c r="WCA4">
        <v>-1.61158E-2</v>
      </c>
      <c r="WCB4">
        <v>-1.6123200000000001E-2</v>
      </c>
      <c r="WCC4">
        <v>-1.6130599999999998E-2</v>
      </c>
      <c r="WCD4">
        <v>-1.61379E-2</v>
      </c>
      <c r="WCE4">
        <v>-1.6145300000000001E-2</v>
      </c>
      <c r="WCF4">
        <v>-1.6152699999999999E-2</v>
      </c>
      <c r="WCG4">
        <v>-1.61601E-2</v>
      </c>
      <c r="WCH4">
        <v>-1.6167500000000001E-2</v>
      </c>
      <c r="WCI4">
        <v>-1.6174899999999999E-2</v>
      </c>
      <c r="WCJ4">
        <v>-1.61823E-2</v>
      </c>
      <c r="WCK4">
        <v>-1.6189700000000001E-2</v>
      </c>
      <c r="WCL4">
        <v>-1.6197199999999998E-2</v>
      </c>
      <c r="WCM4">
        <v>-1.62046E-2</v>
      </c>
      <c r="WCN4">
        <v>-1.6212000000000001E-2</v>
      </c>
      <c r="WCO4">
        <v>-1.6219500000000001E-2</v>
      </c>
      <c r="WCP4">
        <v>-1.6226899999999999E-2</v>
      </c>
      <c r="WCQ4">
        <v>-1.62343E-2</v>
      </c>
      <c r="WCR4">
        <v>-1.6241800000000001E-2</v>
      </c>
      <c r="WCS4">
        <v>-1.6249300000000001E-2</v>
      </c>
      <c r="WCT4">
        <v>-1.6256699999999999E-2</v>
      </c>
      <c r="WCU4">
        <v>-1.6264199999999999E-2</v>
      </c>
      <c r="WCV4">
        <v>-1.62717E-2</v>
      </c>
      <c r="WCW4">
        <v>-1.6279100000000001E-2</v>
      </c>
      <c r="WCX4">
        <v>-1.6286599999999998E-2</v>
      </c>
      <c r="WCY4">
        <v>-1.6294099999999999E-2</v>
      </c>
      <c r="WCZ4">
        <v>-1.6301599999999999E-2</v>
      </c>
      <c r="WDA4">
        <v>-1.63091E-2</v>
      </c>
      <c r="WDB4">
        <v>-1.6316600000000001E-2</v>
      </c>
      <c r="WDC4">
        <v>-1.6324100000000001E-2</v>
      </c>
      <c r="WDD4">
        <v>-1.6331600000000002E-2</v>
      </c>
      <c r="WDE4">
        <v>-1.6339099999999999E-2</v>
      </c>
      <c r="WDF4">
        <v>-1.6346699999999999E-2</v>
      </c>
      <c r="WDG4">
        <v>-1.6354199999999999E-2</v>
      </c>
      <c r="WDH4">
        <v>-1.63617E-2</v>
      </c>
      <c r="WDI4">
        <v>-1.63693E-2</v>
      </c>
      <c r="WDJ4">
        <v>-1.63768E-2</v>
      </c>
      <c r="WDK4">
        <v>-1.28375E-2</v>
      </c>
      <c r="WDL4">
        <v>-9.2964699999999994E-3</v>
      </c>
      <c r="WDM4">
        <v>-5.7538499999999996E-3</v>
      </c>
      <c r="WDN4">
        <v>-2.2096099999999999E-3</v>
      </c>
      <c r="WDO4">
        <v>1.3362700000000001E-3</v>
      </c>
      <c r="WDP4">
        <v>4.8837899999999998E-3</v>
      </c>
      <c r="WDQ4">
        <v>8.4329399999999999E-3</v>
      </c>
      <c r="WDR4">
        <v>1.19837E-2</v>
      </c>
      <c r="WDS4">
        <v>1.1982700000000001E-2</v>
      </c>
      <c r="WDT4">
        <v>8.4273899999999999E-3</v>
      </c>
      <c r="WDU4">
        <v>8.4255300000000005E-3</v>
      </c>
      <c r="WDV4">
        <v>8.4236699999999994E-3</v>
      </c>
      <c r="WDW4">
        <v>8.4218100000000001E-3</v>
      </c>
      <c r="WDX4">
        <v>8.4199500000000007E-3</v>
      </c>
      <c r="WDY4">
        <v>8.4180899999999996E-3</v>
      </c>
      <c r="WDZ4">
        <v>1.2978099999999999E-3</v>
      </c>
      <c r="WEA4">
        <v>-5.8257700000000001E-3</v>
      </c>
      <c r="WEB4">
        <v>-9.3917900000000006E-3</v>
      </c>
      <c r="WEC4">
        <v>-1.2959500000000001E-2</v>
      </c>
      <c r="WED4">
        <v>-1.65288E-2</v>
      </c>
      <c r="WEE4">
        <v>-1.65364E-2</v>
      </c>
      <c r="WEF4">
        <v>-1.6544099999999999E-2</v>
      </c>
      <c r="WEG4">
        <v>-1.6551799999999998E-2</v>
      </c>
      <c r="WEH4">
        <v>-1.6559399999999998E-2</v>
      </c>
      <c r="WEI4">
        <v>-1.30005E-2</v>
      </c>
      <c r="WEJ4">
        <v>-9.34836E-3</v>
      </c>
      <c r="WEK4">
        <v>-5.6944999999999999E-3</v>
      </c>
      <c r="WEL4">
        <v>-2.0389100000000001E-3</v>
      </c>
      <c r="WEM4">
        <v>1.6184299999999999E-3</v>
      </c>
      <c r="WEN4">
        <v>1.7067300000000001E-3</v>
      </c>
      <c r="WEO4">
        <v>4.2145799999999999E-3</v>
      </c>
      <c r="WEP4">
        <v>6.7236400000000003E-3</v>
      </c>
      <c r="WEQ4">
        <v>9.2339099999999997E-3</v>
      </c>
      <c r="WER4">
        <v>1.18076E-2</v>
      </c>
      <c r="WES4">
        <v>8.3859499999999997E-3</v>
      </c>
      <c r="WET4">
        <v>2.5404799999999999E-3</v>
      </c>
      <c r="WEU4">
        <v>-3.3076300000000002E-3</v>
      </c>
      <c r="WEV4">
        <v>-9.1583800000000007E-3</v>
      </c>
      <c r="WEW4">
        <v>-1.50118E-2</v>
      </c>
      <c r="WEX4">
        <v>-1.4864199999999999E-2</v>
      </c>
      <c r="WEY4">
        <v>-1.47166E-2</v>
      </c>
      <c r="WEZ4">
        <v>-1.45687E-2</v>
      </c>
      <c r="WFA4">
        <v>-1.4420799999999999E-2</v>
      </c>
      <c r="WFB4">
        <v>-1.4272699999999999E-2</v>
      </c>
      <c r="WFC4">
        <v>-1.40649E-2</v>
      </c>
      <c r="WFD4">
        <v>-1.38569E-2</v>
      </c>
      <c r="WFE4">
        <v>-1.3770900000000001E-2</v>
      </c>
      <c r="WFF4">
        <v>-1.36849E-2</v>
      </c>
      <c r="WFG4">
        <v>-1.35987E-2</v>
      </c>
      <c r="WFH4">
        <v>-1.35125E-2</v>
      </c>
      <c r="WFI4">
        <v>-1.3426199999999999E-2</v>
      </c>
      <c r="WFJ4">
        <v>-1.3339800000000001E-2</v>
      </c>
      <c r="WFK4">
        <v>-1.32534E-2</v>
      </c>
      <c r="WFL4">
        <v>-1.3166799999999999E-2</v>
      </c>
      <c r="WFM4">
        <v>-1.30802E-2</v>
      </c>
      <c r="WFN4">
        <v>-1.29935E-2</v>
      </c>
      <c r="WFO4">
        <v>-1.29067E-2</v>
      </c>
      <c r="WFP4">
        <v>-1.29128E-2</v>
      </c>
      <c r="WFQ4">
        <v>-1.2918799999999999E-2</v>
      </c>
      <c r="WFR4">
        <v>-1.29248E-2</v>
      </c>
      <c r="WFS4">
        <v>-9.3342400000000006E-3</v>
      </c>
      <c r="WFT4">
        <v>-5.6250800000000002E-3</v>
      </c>
      <c r="WFU4">
        <v>-1.91413E-3</v>
      </c>
      <c r="WFV4">
        <v>1.7986E-3</v>
      </c>
      <c r="WFW4">
        <v>1.9131300000000001E-3</v>
      </c>
      <c r="WFX4">
        <v>-1.5730799999999999E-3</v>
      </c>
      <c r="WFY4">
        <v>-5.0608700000000003E-3</v>
      </c>
      <c r="WFZ4">
        <v>-8.5502400000000006E-3</v>
      </c>
      <c r="WGA4">
        <v>-1.20412E-2</v>
      </c>
      <c r="WGB4">
        <v>-1.1929499999999999E-2</v>
      </c>
      <c r="WGC4">
        <v>-1.18177E-2</v>
      </c>
      <c r="WGD4">
        <v>-1.1705800000000001E-2</v>
      </c>
      <c r="WGE4">
        <v>-1.15938E-2</v>
      </c>
      <c r="WGF4">
        <v>-1.14021E-2</v>
      </c>
      <c r="WGG4">
        <v>-4.0729299999999998E-3</v>
      </c>
      <c r="WGH4">
        <v>6.8689900000000002E-3</v>
      </c>
      <c r="WGI4">
        <v>1.7816100000000001E-2</v>
      </c>
      <c r="WGJ4">
        <v>2.51574E-2</v>
      </c>
      <c r="WGK4">
        <v>2.88904E-2</v>
      </c>
      <c r="WGL4">
        <v>2.90125E-2</v>
      </c>
      <c r="WGM4">
        <v>2.79691E-2</v>
      </c>
      <c r="WGN4">
        <v>2.68072E-2</v>
      </c>
      <c r="WGO4">
        <v>2.9260100000000001E-2</v>
      </c>
      <c r="WGP4">
        <v>3.1713999999999999E-2</v>
      </c>
      <c r="WGQ4">
        <v>2.5651899999999998E-2</v>
      </c>
      <c r="WGR4">
        <v>1.9586900000000001E-2</v>
      </c>
      <c r="WGS4">
        <v>1.3519099999999999E-2</v>
      </c>
      <c r="WGT4">
        <v>7.4483600000000002E-3</v>
      </c>
      <c r="WGU4">
        <v>7.4476000000000004E-3</v>
      </c>
      <c r="WGV4">
        <v>1.1068E-2</v>
      </c>
      <c r="WGW4">
        <v>1.46902E-2</v>
      </c>
      <c r="WGX4">
        <v>1.8314E-2</v>
      </c>
      <c r="WGY4">
        <v>2.1939500000000001E-2</v>
      </c>
      <c r="WGZ4">
        <v>2.1942199999999999E-2</v>
      </c>
      <c r="WHA4">
        <v>2.19448E-2</v>
      </c>
      <c r="WHB4">
        <v>2.07777E-2</v>
      </c>
      <c r="WHC4">
        <v>2.32372E-2</v>
      </c>
      <c r="WHD4">
        <v>2.9325799999999999E-2</v>
      </c>
      <c r="WHE4">
        <v>3.5417299999999999E-2</v>
      </c>
      <c r="WHF4">
        <v>3.5423200000000002E-2</v>
      </c>
      <c r="WHG4">
        <v>3.5429000000000002E-2</v>
      </c>
      <c r="WHH4">
        <v>3.5434800000000002E-2</v>
      </c>
      <c r="WHI4">
        <v>3.5440699999999999E-2</v>
      </c>
      <c r="WHJ4">
        <v>3.9079599999999999E-2</v>
      </c>
      <c r="WHK4">
        <v>4.2720300000000003E-2</v>
      </c>
      <c r="WHL4">
        <v>4.6362800000000003E-2</v>
      </c>
      <c r="WHM4">
        <v>4.2735500000000003E-2</v>
      </c>
      <c r="WHN4">
        <v>3.9106399999999999E-2</v>
      </c>
      <c r="WHO4">
        <v>3.5475699999999999E-2</v>
      </c>
      <c r="WHP4">
        <v>2.8204900000000001E-2</v>
      </c>
      <c r="WHQ4">
        <v>2.09307E-2</v>
      </c>
      <c r="WHR4">
        <v>1.36531E-2</v>
      </c>
      <c r="WHS4">
        <v>7.5465000000000003E-3</v>
      </c>
      <c r="WHT4">
        <v>1.4370100000000001E-3</v>
      </c>
      <c r="WHU4">
        <v>-4.6753799999999998E-3</v>
      </c>
      <c r="WHV4">
        <v>-1.07907E-2</v>
      </c>
      <c r="WHW4">
        <v>-1.0795799999999999E-2</v>
      </c>
      <c r="WHX4">
        <v>-1.08009E-2</v>
      </c>
      <c r="WHY4">
        <v>-1.0806E-2</v>
      </c>
      <c r="WHZ4">
        <v>-1.0811100000000001E-2</v>
      </c>
      <c r="WIA4">
        <v>-1.0816299999999999E-2</v>
      </c>
      <c r="WIB4">
        <v>-1.08214E-2</v>
      </c>
      <c r="WIC4">
        <v>-1.0826499999999999E-2</v>
      </c>
      <c r="WID4">
        <v>-1.08317E-2</v>
      </c>
      <c r="WIE4">
        <v>-7.1855499999999997E-3</v>
      </c>
      <c r="WIF4">
        <v>-3.5377099999999999E-3</v>
      </c>
      <c r="WIG4">
        <v>1.11852E-4</v>
      </c>
      <c r="WIH4">
        <v>1.0930299999999999E-4</v>
      </c>
      <c r="WII4">
        <v>-3.5479600000000002E-3</v>
      </c>
      <c r="WIJ4">
        <v>-7.20697E-3</v>
      </c>
      <c r="WIK4">
        <v>-1.0867699999999999E-2</v>
      </c>
      <c r="WIL4">
        <v>-1.08729E-2</v>
      </c>
      <c r="WIM4">
        <v>-1.08781E-2</v>
      </c>
      <c r="WIN4">
        <v>-1.0883200000000001E-2</v>
      </c>
      <c r="WIO4">
        <v>-1.0888399999999999E-2</v>
      </c>
      <c r="WIP4">
        <v>-1.08936E-2</v>
      </c>
      <c r="WIQ4">
        <v>-1.08988E-2</v>
      </c>
      <c r="WIR4">
        <v>-1.0904E-2</v>
      </c>
      <c r="WIS4">
        <v>-1.09091E-2</v>
      </c>
      <c r="WIT4">
        <v>-7.2500500000000001E-3</v>
      </c>
      <c r="WIU4">
        <v>-3.5892200000000002E-3</v>
      </c>
      <c r="WIV4" s="1">
        <v>7.3355600000000006E-5</v>
      </c>
      <c r="WIW4" s="1">
        <v>7.0769499999999994E-5</v>
      </c>
      <c r="WIX4" s="1">
        <v>6.8180899999999996E-5</v>
      </c>
      <c r="WIY4">
        <v>1.8715E-4</v>
      </c>
      <c r="WIZ4">
        <v>3.0623199999999998E-4</v>
      </c>
      <c r="WJA4">
        <v>4.2542699999999998E-4</v>
      </c>
      <c r="WJB4">
        <v>4.21602E-3</v>
      </c>
      <c r="WJC4">
        <v>8.0084700000000002E-3</v>
      </c>
      <c r="WJD4">
        <v>1.18028E-2</v>
      </c>
      <c r="WJE4">
        <v>1.18032E-2</v>
      </c>
      <c r="WJF4">
        <v>1.18035E-2</v>
      </c>
      <c r="WJG4">
        <v>1.1803900000000001E-2</v>
      </c>
      <c r="WJH4">
        <v>1.18043E-2</v>
      </c>
      <c r="WJI4">
        <v>1.18047E-2</v>
      </c>
      <c r="WJJ4">
        <v>1.1805E-2</v>
      </c>
      <c r="WJK4">
        <v>8.12621E-3</v>
      </c>
      <c r="WJL4">
        <v>4.4456399999999998E-3</v>
      </c>
      <c r="WJM4">
        <v>7.6330400000000002E-4</v>
      </c>
      <c r="WJN4">
        <v>7.6102699999999995E-4</v>
      </c>
      <c r="WJO4">
        <v>7.5874700000000005E-4</v>
      </c>
      <c r="WJP4">
        <v>7.5646600000000002E-4</v>
      </c>
      <c r="WJQ4">
        <v>7.5418200000000005E-4</v>
      </c>
      <c r="WJR4">
        <v>4.4372400000000003E-3</v>
      </c>
      <c r="WJS4">
        <v>4.4358399999999999E-3</v>
      </c>
      <c r="WJT4">
        <v>4.4344299999999996E-3</v>
      </c>
      <c r="WJU4">
        <v>4.4330200000000002E-3</v>
      </c>
      <c r="WJV4">
        <v>8.1204899999999993E-3</v>
      </c>
      <c r="WJW4">
        <v>8.1199600000000007E-3</v>
      </c>
      <c r="WJX4">
        <v>8.1194300000000004E-3</v>
      </c>
      <c r="WJY4">
        <v>8.1189000000000001E-3</v>
      </c>
      <c r="WJZ4">
        <v>8.1183599999999998E-3</v>
      </c>
      <c r="WKA4">
        <v>1.0619699999999999E-2</v>
      </c>
      <c r="WKB4">
        <v>1.31223E-2</v>
      </c>
      <c r="WKC4">
        <v>9.4279099999999994E-3</v>
      </c>
      <c r="WKD4">
        <v>5.73172E-3</v>
      </c>
      <c r="WKE4">
        <v>2.03375E-3</v>
      </c>
      <c r="WKF4">
        <v>-4.1709199999999998E-3</v>
      </c>
      <c r="WKG4">
        <v>-1.03786E-2</v>
      </c>
      <c r="WKH4">
        <v>-1.03836E-2</v>
      </c>
      <c r="WKI4">
        <v>-1.03886E-2</v>
      </c>
      <c r="WKJ4">
        <v>-1.0393599999999999E-2</v>
      </c>
      <c r="WKK4">
        <v>-1.0398599999999999E-2</v>
      </c>
      <c r="WKL4">
        <v>-1.0403600000000001E-2</v>
      </c>
      <c r="WKM4">
        <v>-1.04086E-2</v>
      </c>
      <c r="WKN4">
        <v>-1.04136E-2</v>
      </c>
      <c r="WKO4">
        <v>-1.04186E-2</v>
      </c>
      <c r="WKP4">
        <v>-1.04236E-2</v>
      </c>
      <c r="WKQ4">
        <v>-1.04286E-2</v>
      </c>
      <c r="WKR4">
        <v>-1.0433700000000001E-2</v>
      </c>
      <c r="WKS4">
        <v>-1.04387E-2</v>
      </c>
      <c r="WKT4">
        <v>-1.04437E-2</v>
      </c>
      <c r="WKU4">
        <v>-1.0448799999999999E-2</v>
      </c>
      <c r="WKV4">
        <v>-1.0453799999999999E-2</v>
      </c>
      <c r="WKW4">
        <v>-1.0458800000000001E-2</v>
      </c>
      <c r="WKX4">
        <v>-1.04639E-2</v>
      </c>
      <c r="WKY4">
        <v>-1.04689E-2</v>
      </c>
      <c r="WKZ4">
        <v>-1.0474000000000001E-2</v>
      </c>
      <c r="WLA4">
        <v>-1.04791E-2</v>
      </c>
      <c r="WLB4">
        <v>-1.04841E-2</v>
      </c>
      <c r="WLC4">
        <v>-1.0489200000000001E-2</v>
      </c>
      <c r="WLD4">
        <v>-1.04943E-2</v>
      </c>
      <c r="WLE4">
        <v>-1.04993E-2</v>
      </c>
      <c r="WLF4">
        <v>-1.0504400000000001E-2</v>
      </c>
      <c r="WLG4">
        <v>-1.05095E-2</v>
      </c>
      <c r="WLH4">
        <v>-1.0514600000000001E-2</v>
      </c>
      <c r="WLI4">
        <v>-1.05197E-2</v>
      </c>
      <c r="WLJ4">
        <v>-1.0524800000000001E-2</v>
      </c>
      <c r="WLK4">
        <v>-1.05299E-2</v>
      </c>
      <c r="WLL4">
        <v>-1.0534999999999999E-2</v>
      </c>
      <c r="WLM4">
        <v>-6.8127700000000001E-3</v>
      </c>
      <c r="WLN4">
        <v>-3.0887699999999998E-3</v>
      </c>
      <c r="WLO4">
        <v>6.37029E-4</v>
      </c>
      <c r="WLP4">
        <v>4.3646300000000004E-3</v>
      </c>
      <c r="WLQ4">
        <v>8.0940400000000003E-3</v>
      </c>
      <c r="WLR4">
        <v>1.18253E-2</v>
      </c>
      <c r="WLS4">
        <v>1.5558300000000001E-2</v>
      </c>
      <c r="WLT4">
        <v>1.55595E-2</v>
      </c>
      <c r="WLU4">
        <v>1.55607E-2</v>
      </c>
      <c r="WLV4">
        <v>1.55619E-2</v>
      </c>
      <c r="WLW4">
        <v>1.18268E-2</v>
      </c>
      <c r="WLX4">
        <v>8.0898199999999993E-3</v>
      </c>
      <c r="WLY4">
        <v>6.8833499999999999E-3</v>
      </c>
      <c r="WLZ4">
        <v>9.4153599999999994E-3</v>
      </c>
      <c r="WMA4">
        <v>5.6750999999999998E-3</v>
      </c>
      <c r="WMB4">
        <v>1.93301E-3</v>
      </c>
      <c r="WMC4">
        <v>-4.3456600000000003E-3</v>
      </c>
      <c r="WMD4">
        <v>-1.06274E-2</v>
      </c>
      <c r="WME4">
        <v>-6.8889499999999996E-3</v>
      </c>
      <c r="WMF4">
        <v>-3.1486800000000001E-3</v>
      </c>
      <c r="WMG4">
        <v>5.934E-4</v>
      </c>
      <c r="WMH4">
        <v>4.3372999999999997E-3</v>
      </c>
      <c r="WMI4">
        <v>8.0830299999999997E-3</v>
      </c>
      <c r="WMJ4">
        <v>1.18306E-2</v>
      </c>
      <c r="WMK4">
        <v>1.558E-2</v>
      </c>
      <c r="WML4">
        <v>1.93312E-2</v>
      </c>
      <c r="WMM4">
        <v>2.3084199999999999E-2</v>
      </c>
      <c r="WMN4">
        <v>2.93806E-2</v>
      </c>
      <c r="WMO4">
        <v>3.5680099999999999E-2</v>
      </c>
      <c r="WMP4">
        <v>3.5686200000000001E-2</v>
      </c>
      <c r="WMQ4">
        <v>3.94469E-2</v>
      </c>
      <c r="WMR4">
        <v>3.94539E-2</v>
      </c>
      <c r="WMS4">
        <v>3.94609E-2</v>
      </c>
      <c r="WMT4">
        <v>3.94679E-2</v>
      </c>
      <c r="WMU4">
        <v>3.94749E-2</v>
      </c>
      <c r="WMV4">
        <v>3.5722799999999999E-2</v>
      </c>
      <c r="WMW4">
        <v>3.1968799999999999E-2</v>
      </c>
      <c r="WMX4">
        <v>2.8212999999999998E-2</v>
      </c>
      <c r="WMY4">
        <v>2.4455399999999999E-2</v>
      </c>
      <c r="WMZ4">
        <v>2.06959E-2</v>
      </c>
      <c r="WNA4">
        <v>1.31708E-2</v>
      </c>
      <c r="WNB4">
        <v>9.4067100000000004E-3</v>
      </c>
      <c r="WNC4">
        <v>5.6407799999999998E-3</v>
      </c>
      <c r="WND4">
        <v>1.8730000000000001E-3</v>
      </c>
      <c r="WNE4">
        <v>-4.4487600000000004E-3</v>
      </c>
      <c r="WNF4">
        <v>-1.0773599999999999E-2</v>
      </c>
      <c r="WNG4">
        <v>-1.0778899999999999E-2</v>
      </c>
      <c r="WNH4">
        <v>-1.0784200000000001E-2</v>
      </c>
      <c r="WNI4">
        <v>-1.07895E-2</v>
      </c>
      <c r="WNJ4">
        <v>-1.07948E-2</v>
      </c>
      <c r="WNK4">
        <v>-1.0800000000000001E-2</v>
      </c>
      <c r="WNL4">
        <v>-1.08053E-2</v>
      </c>
      <c r="WNM4">
        <v>-1.08106E-2</v>
      </c>
      <c r="WNN4">
        <v>-1.08159E-2</v>
      </c>
      <c r="WNO4">
        <v>-1.0821300000000001E-2</v>
      </c>
      <c r="WNP4">
        <v>-1.08266E-2</v>
      </c>
      <c r="WNQ4">
        <v>-1.08319E-2</v>
      </c>
      <c r="WNR4">
        <v>-1.08372E-2</v>
      </c>
      <c r="WNS4">
        <v>-1.08425E-2</v>
      </c>
      <c r="WNT4">
        <v>-1.0847900000000001E-2</v>
      </c>
      <c r="WNU4">
        <v>-1.08532E-2</v>
      </c>
      <c r="WNV4">
        <v>-1.08585E-2</v>
      </c>
      <c r="WNW4">
        <v>-1.0863899999999999E-2</v>
      </c>
      <c r="WNX4">
        <v>-1.0869200000000001E-2</v>
      </c>
      <c r="WNY4">
        <v>-1.08746E-2</v>
      </c>
      <c r="WNZ4">
        <v>-1.08799E-2</v>
      </c>
      <c r="WOA4">
        <v>-1.0885300000000001E-2</v>
      </c>
      <c r="WOB4">
        <v>-1.08906E-2</v>
      </c>
      <c r="WOC4">
        <v>-1.0895999999999999E-2</v>
      </c>
      <c r="WOD4">
        <v>-1.09014E-2</v>
      </c>
      <c r="WOE4">
        <v>-1.09067E-2</v>
      </c>
      <c r="WOF4">
        <v>-1.0912099999999999E-2</v>
      </c>
      <c r="WOG4">
        <v>-1.09175E-2</v>
      </c>
      <c r="WOH4">
        <v>-1.0922899999999999E-2</v>
      </c>
      <c r="WOI4">
        <v>-1.09283E-2</v>
      </c>
      <c r="WOJ4">
        <v>-1.0933699999999999E-2</v>
      </c>
      <c r="WOK4">
        <v>-1.09391E-2</v>
      </c>
      <c r="WOL4">
        <v>-1.0944499999999999E-2</v>
      </c>
      <c r="WOM4">
        <v>-1.09499E-2</v>
      </c>
      <c r="WON4">
        <v>-1.0955299999999999E-2</v>
      </c>
      <c r="WOO4">
        <v>-1.09607E-2</v>
      </c>
      <c r="WOP4">
        <v>-1.0966099999999999E-2</v>
      </c>
      <c r="WOQ4">
        <v>-1.09715E-2</v>
      </c>
      <c r="WOR4">
        <v>-1.09769E-2</v>
      </c>
      <c r="WOS4">
        <v>-1.09824E-2</v>
      </c>
      <c r="WOT4">
        <v>-1.0987800000000001E-2</v>
      </c>
      <c r="WOU4">
        <v>-1.09932E-2</v>
      </c>
      <c r="WOV4">
        <v>-1.09987E-2</v>
      </c>
      <c r="WOW4">
        <v>-1.1004099999999999E-2</v>
      </c>
      <c r="WOX4">
        <v>-1.10096E-2</v>
      </c>
      <c r="WOY4">
        <v>-1.1015E-2</v>
      </c>
      <c r="WOZ4">
        <v>-1.1020500000000001E-2</v>
      </c>
      <c r="WPA4">
        <v>-1.10259E-2</v>
      </c>
      <c r="WPB4">
        <v>-1.10314E-2</v>
      </c>
      <c r="WPC4">
        <v>-7.2227400000000001E-3</v>
      </c>
      <c r="WPD4">
        <v>-3.4121899999999998E-3</v>
      </c>
      <c r="WPE4">
        <v>-3.4157800000000002E-3</v>
      </c>
      <c r="WPF4">
        <v>-7.23633E-3</v>
      </c>
      <c r="WPG4">
        <v>-1.1058800000000001E-2</v>
      </c>
      <c r="WPH4">
        <v>-1.1064299999999999E-2</v>
      </c>
      <c r="WPI4">
        <v>-1.1069799999999999E-2</v>
      </c>
      <c r="WPJ4">
        <v>-1.10753E-2</v>
      </c>
      <c r="WPK4">
        <v>-1.10808E-2</v>
      </c>
      <c r="WPL4">
        <v>-1.10863E-2</v>
      </c>
      <c r="WPM4">
        <v>-1.1091800000000001E-2</v>
      </c>
      <c r="WPN4">
        <v>-1.1097299999999999E-2</v>
      </c>
      <c r="WPO4">
        <v>-1.1102799999999999E-2</v>
      </c>
      <c r="WPP4">
        <v>-1.11083E-2</v>
      </c>
      <c r="WPQ4">
        <v>-7.2864499999999999E-3</v>
      </c>
      <c r="WPR4">
        <v>-3.4626700000000002E-3</v>
      </c>
      <c r="WPS4">
        <v>3.63018E-4</v>
      </c>
      <c r="WPT4">
        <v>4.1906000000000001E-3</v>
      </c>
      <c r="WPU4">
        <v>1.18513E-2</v>
      </c>
      <c r="WPV4">
        <v>1.1851499999999999E-2</v>
      </c>
      <c r="WPW4">
        <v>1.18517E-2</v>
      </c>
      <c r="WPX4">
        <v>1.1851799999999999E-2</v>
      </c>
      <c r="WPY4">
        <v>1.1852E-2</v>
      </c>
      <c r="WPZ4">
        <v>1.18522E-2</v>
      </c>
      <c r="WQA4">
        <v>1.56893E-2</v>
      </c>
      <c r="WQB4">
        <v>1.9528299999999998E-2</v>
      </c>
      <c r="WQC4">
        <v>2.3369299999999999E-2</v>
      </c>
      <c r="WQD4">
        <v>2.3452799999999999E-2</v>
      </c>
      <c r="WQE4">
        <v>2.3536399999999999E-2</v>
      </c>
      <c r="WQF4">
        <v>2.3620100000000002E-2</v>
      </c>
      <c r="WQG4">
        <v>2.3703800000000001E-2</v>
      </c>
      <c r="WQH4">
        <v>2.3787699999999998E-2</v>
      </c>
      <c r="WQI4">
        <v>2.77162E-2</v>
      </c>
      <c r="WQJ4">
        <v>3.1565999999999997E-2</v>
      </c>
      <c r="WQK4">
        <v>3.5417799999999999E-2</v>
      </c>
      <c r="WQL4">
        <v>3.9271500000000001E-2</v>
      </c>
      <c r="WQM4">
        <v>4.8217000000000003E-2</v>
      </c>
      <c r="WQN4">
        <v>5.3317499999999997E-2</v>
      </c>
      <c r="WQO4">
        <v>4.9477800000000002E-2</v>
      </c>
      <c r="WQP4">
        <v>4.5636099999999999E-2</v>
      </c>
      <c r="WQQ4">
        <v>4.1792500000000003E-2</v>
      </c>
      <c r="WQR4">
        <v>3.7947000000000002E-2</v>
      </c>
      <c r="WQS4">
        <v>3.4099499999999998E-2</v>
      </c>
      <c r="WQT4">
        <v>3.0250200000000001E-2</v>
      </c>
      <c r="WQU4">
        <v>2.6398899999999999E-2</v>
      </c>
      <c r="WQV4">
        <v>1.74442E-2</v>
      </c>
      <c r="WQW4">
        <v>1.23432E-2</v>
      </c>
      <c r="WQX4">
        <v>1.62027E-2</v>
      </c>
      <c r="WQY4">
        <v>2.0064100000000001E-2</v>
      </c>
      <c r="WQZ4">
        <v>2.3927400000000001E-2</v>
      </c>
      <c r="WRA4">
        <v>2.77927E-2</v>
      </c>
      <c r="WRB4">
        <v>3.1659899999999998E-2</v>
      </c>
      <c r="WRC4">
        <v>3.8146600000000003E-2</v>
      </c>
      <c r="WRD4">
        <v>4.4636500000000003E-2</v>
      </c>
      <c r="WRE4">
        <v>5.1129599999999997E-2</v>
      </c>
      <c r="WRF4">
        <v>5.37592E-2</v>
      </c>
      <c r="WRG4">
        <v>4.9902200000000001E-2</v>
      </c>
      <c r="WRH4">
        <v>4.6043199999999999E-2</v>
      </c>
      <c r="WRI4">
        <v>4.2182299999999999E-2</v>
      </c>
      <c r="WRJ4">
        <v>3.8319499999999999E-2</v>
      </c>
      <c r="WRK4">
        <v>3.8326399999999997E-2</v>
      </c>
      <c r="WRL4">
        <v>3.8333300000000001E-2</v>
      </c>
      <c r="WRM4">
        <v>3.8340199999999998E-2</v>
      </c>
      <c r="WRN4">
        <v>3.8429100000000001E-2</v>
      </c>
      <c r="WRO4">
        <v>4.2393599999999997E-2</v>
      </c>
      <c r="WRP4">
        <v>4.6360199999999997E-2</v>
      </c>
      <c r="WRQ4">
        <v>5.03288E-2</v>
      </c>
      <c r="WRR4">
        <v>5.4299399999999998E-2</v>
      </c>
      <c r="WRS4">
        <v>5.4392599999999999E-2</v>
      </c>
      <c r="WRT4">
        <v>4.67249E-2</v>
      </c>
      <c r="WRU4">
        <v>3.8971199999999998E-2</v>
      </c>
      <c r="WRV4">
        <v>3.1213500000000002E-2</v>
      </c>
      <c r="WRW4">
        <v>2.3451900000000001E-2</v>
      </c>
      <c r="WRX4">
        <v>1.9570799999999999E-2</v>
      </c>
      <c r="WRY4">
        <v>1.5687699999999999E-2</v>
      </c>
      <c r="WRZ4">
        <v>9.1699999999999993E-3</v>
      </c>
      <c r="WSA4">
        <v>2.64898E-3</v>
      </c>
      <c r="WSB4">
        <v>-3.8753400000000001E-3</v>
      </c>
      <c r="WSC4">
        <v>-1.0403000000000001E-2</v>
      </c>
      <c r="WSD4">
        <v>-6.51792E-3</v>
      </c>
      <c r="WSE4">
        <v>-2.6309200000000001E-3</v>
      </c>
      <c r="WSF4">
        <v>1.2580499999999999E-3</v>
      </c>
      <c r="WSG4">
        <v>5.14898E-3</v>
      </c>
      <c r="WSH4">
        <v>9.0418700000000005E-3</v>
      </c>
      <c r="WSI4">
        <v>9.0415200000000008E-3</v>
      </c>
      <c r="WSJ4">
        <v>9.0411699999999994E-3</v>
      </c>
      <c r="WSK4">
        <v>9.0408099999999998E-3</v>
      </c>
      <c r="WSL4">
        <v>9.0404600000000002E-3</v>
      </c>
      <c r="WSM4">
        <v>9.0401000000000006E-3</v>
      </c>
      <c r="WSN4">
        <v>9.0397399999999992E-3</v>
      </c>
      <c r="WSO4">
        <v>9.0393799999999996E-3</v>
      </c>
      <c r="WSP4">
        <v>9.03902E-3</v>
      </c>
      <c r="WSQ4">
        <v>9.0386500000000005E-3</v>
      </c>
      <c r="WSR4">
        <v>9.0382899999999992E-3</v>
      </c>
      <c r="WSS4">
        <v>9.0379199999999996E-3</v>
      </c>
      <c r="WST4">
        <v>9.0375500000000001E-3</v>
      </c>
      <c r="WSU4">
        <v>1.2944300000000001E-2</v>
      </c>
      <c r="WSV4">
        <v>1.6853E-2</v>
      </c>
      <c r="WSW4">
        <v>2.5933700000000001E-2</v>
      </c>
      <c r="WSX4">
        <v>3.1109000000000001E-2</v>
      </c>
      <c r="WSY4">
        <v>3.6286899999999997E-2</v>
      </c>
      <c r="WSZ4">
        <v>4.5379500000000003E-2</v>
      </c>
      <c r="WTA4">
        <v>5.4476700000000003E-2</v>
      </c>
      <c r="WTB4">
        <v>6.1053400000000001E-2</v>
      </c>
      <c r="WTC4">
        <v>6.4981300000000006E-2</v>
      </c>
      <c r="WTD4">
        <v>6.1079099999999997E-2</v>
      </c>
      <c r="WTE4">
        <v>5.7174900000000001E-2</v>
      </c>
      <c r="WTF4">
        <v>4.8086900000000002E-2</v>
      </c>
      <c r="WTG4">
        <v>3.89942E-2</v>
      </c>
      <c r="WTH4">
        <v>2.9896900000000001E-2</v>
      </c>
      <c r="WTI4">
        <v>2.0794900000000002E-2</v>
      </c>
      <c r="WTJ4">
        <v>1.16883E-2</v>
      </c>
      <c r="WTK4">
        <v>5.1080300000000004E-3</v>
      </c>
      <c r="WTL4">
        <v>1.18261E-3</v>
      </c>
      <c r="WTM4">
        <v>1.1802099999999999E-3</v>
      </c>
      <c r="WTN4">
        <v>1.1778100000000001E-3</v>
      </c>
      <c r="WTO4">
        <v>1.1754000000000001E-3</v>
      </c>
      <c r="WTP4">
        <v>1.1729900000000001E-3</v>
      </c>
      <c r="WTQ4">
        <v>1.1705800000000001E-3</v>
      </c>
      <c r="WTR4">
        <v>-2.7618600000000001E-3</v>
      </c>
      <c r="WTS4">
        <v>-6.6963200000000004E-3</v>
      </c>
      <c r="WTT4">
        <v>-1.06328E-2</v>
      </c>
      <c r="WTU4">
        <v>-6.7051699999999999E-3</v>
      </c>
      <c r="WTV4">
        <v>-2.7755599999999998E-3</v>
      </c>
      <c r="WTW4">
        <v>1.1560699999999999E-3</v>
      </c>
      <c r="WTX4">
        <v>5.0897E-3</v>
      </c>
      <c r="WTY4">
        <v>9.0253499999999997E-3</v>
      </c>
      <c r="WTZ4">
        <v>9.0249300000000005E-3</v>
      </c>
      <c r="WUA4">
        <v>9.0245099999999995E-3</v>
      </c>
      <c r="WUB4">
        <v>9.0240900000000002E-3</v>
      </c>
      <c r="WUC4">
        <v>9.0236599999999993E-3</v>
      </c>
      <c r="WUD4">
        <v>5.0811199999999997E-3</v>
      </c>
      <c r="WUE4">
        <v>1.13656E-3</v>
      </c>
      <c r="WUF4">
        <v>-2.8100199999999999E-3</v>
      </c>
      <c r="WUG4">
        <v>-6.7586299999999998E-3</v>
      </c>
      <c r="WUH4">
        <v>-1.07093E-2</v>
      </c>
      <c r="WUI4">
        <v>-1.07148E-2</v>
      </c>
      <c r="WUJ4">
        <v>-1.07203E-2</v>
      </c>
      <c r="WUK4">
        <v>-1.0725800000000001E-2</v>
      </c>
      <c r="WUL4">
        <v>-1.0731299999999999E-2</v>
      </c>
      <c r="WUM4">
        <v>-1.0736799999999999E-2</v>
      </c>
      <c r="WUN4">
        <v>-1.07423E-2</v>
      </c>
      <c r="WUO4">
        <v>-1.07478E-2</v>
      </c>
      <c r="WUP4">
        <v>-1.07533E-2</v>
      </c>
      <c r="WUQ4">
        <v>-1.07589E-2</v>
      </c>
      <c r="WUR4">
        <v>-1.07644E-2</v>
      </c>
      <c r="WUS4">
        <v>-1.0769900000000001E-2</v>
      </c>
      <c r="WUT4">
        <v>-1.07755E-2</v>
      </c>
      <c r="WUU4">
        <v>-1.0781000000000001E-2</v>
      </c>
      <c r="WUV4">
        <v>-1.07866E-2</v>
      </c>
      <c r="WUW4">
        <v>-1.0792100000000001E-2</v>
      </c>
      <c r="WUX4">
        <v>-1.07977E-2</v>
      </c>
      <c r="WUY4">
        <v>-1.0803200000000001E-2</v>
      </c>
      <c r="WUZ4">
        <v>-1.08088E-2</v>
      </c>
      <c r="WVA4">
        <v>-1.08144E-2</v>
      </c>
      <c r="WVB4">
        <v>-1.08199E-2</v>
      </c>
      <c r="WVC4">
        <v>-1.08255E-2</v>
      </c>
      <c r="WVD4">
        <v>-1.08311E-2</v>
      </c>
      <c r="WVE4">
        <v>-1.0836699999999999E-2</v>
      </c>
      <c r="WVF4">
        <v>-1.0842299999999999E-2</v>
      </c>
      <c r="WVG4">
        <v>-1.0847900000000001E-2</v>
      </c>
      <c r="WVH4">
        <v>-1.08535E-2</v>
      </c>
      <c r="WVI4">
        <v>-1.08591E-2</v>
      </c>
      <c r="WVJ4">
        <v>-1.08647E-2</v>
      </c>
      <c r="WVK4">
        <v>-1.0870299999999999E-2</v>
      </c>
      <c r="WVL4">
        <v>-1.0875900000000001E-2</v>
      </c>
      <c r="WVM4">
        <v>-1.08816E-2</v>
      </c>
      <c r="WVN4">
        <v>-1.08872E-2</v>
      </c>
      <c r="WVO4">
        <v>-6.9129899999999999E-3</v>
      </c>
      <c r="WVP4">
        <v>-2.9367299999999998E-3</v>
      </c>
      <c r="WVQ4">
        <v>1.0415800000000001E-3</v>
      </c>
      <c r="WVR4">
        <v>5.0219399999999999E-3</v>
      </c>
      <c r="WVS4">
        <v>9.0043699999999994E-3</v>
      </c>
      <c r="WVT4">
        <v>1.2988899999999999E-2</v>
      </c>
      <c r="WVU4">
        <v>1.6975400000000002E-2</v>
      </c>
      <c r="WVV4">
        <v>2.0964E-2</v>
      </c>
      <c r="WVW4">
        <v>2.0966599999999998E-2</v>
      </c>
      <c r="WVX4">
        <v>2.09692E-2</v>
      </c>
      <c r="WVY4">
        <v>1.6981699999999999E-2</v>
      </c>
      <c r="WVZ4">
        <v>1.2992099999999999E-2</v>
      </c>
      <c r="WWA4">
        <v>9.0003600000000007E-3</v>
      </c>
      <c r="WWB4">
        <v>5.00659E-3</v>
      </c>
      <c r="WWC4">
        <v>1.0107499999999999E-3</v>
      </c>
      <c r="WWD4">
        <v>-2.98716E-3</v>
      </c>
      <c r="WWE4">
        <v>-6.9871600000000001E-3</v>
      </c>
      <c r="WWF4">
        <v>-6.9918200000000002E-3</v>
      </c>
      <c r="WWG4">
        <v>-2.9980499999999999E-3</v>
      </c>
      <c r="WWH4">
        <v>9.9779199999999995E-4</v>
      </c>
      <c r="WWI4">
        <v>4.9957100000000004E-3</v>
      </c>
      <c r="WWJ4">
        <v>8.9957100000000005E-3</v>
      </c>
      <c r="WWK4">
        <v>1.29978E-2</v>
      </c>
      <c r="WWL4">
        <v>1.70019E-2</v>
      </c>
      <c r="WWM4">
        <v>2.1008200000000001E-2</v>
      </c>
      <c r="WWN4">
        <v>2.5016500000000001E-2</v>
      </c>
      <c r="WWO4">
        <v>3.1741199999999997E-2</v>
      </c>
      <c r="WWP4">
        <v>3.8469400000000001E-2</v>
      </c>
      <c r="WWQ4">
        <v>3.8476499999999997E-2</v>
      </c>
      <c r="WWR4">
        <v>3.8483700000000003E-2</v>
      </c>
      <c r="WWS4">
        <v>3.8490799999999999E-2</v>
      </c>
      <c r="WWT4">
        <v>3.8497900000000002E-2</v>
      </c>
      <c r="WWU4">
        <v>3.85051E-2</v>
      </c>
      <c r="WWV4">
        <v>3.8512299999999999E-2</v>
      </c>
      <c r="WWW4">
        <v>3.8519400000000002E-2</v>
      </c>
      <c r="WWX4">
        <v>3.8526600000000001E-2</v>
      </c>
      <c r="WWY4">
        <v>3.8533699999999997E-2</v>
      </c>
      <c r="WWZ4">
        <v>3.8540900000000003E-2</v>
      </c>
      <c r="WXA4">
        <v>3.8548100000000002E-2</v>
      </c>
      <c r="WXB4">
        <v>3.8555199999999998E-2</v>
      </c>
      <c r="WXC4">
        <v>3.4541000000000002E-2</v>
      </c>
      <c r="WXD4">
        <v>3.0524599999999999E-2</v>
      </c>
      <c r="WXE4">
        <v>2.6506100000000001E-2</v>
      </c>
      <c r="WXF4">
        <v>2.2485600000000001E-2</v>
      </c>
      <c r="WXG4">
        <v>1.8462900000000001E-2</v>
      </c>
      <c r="WXH4">
        <v>1.84648E-2</v>
      </c>
      <c r="WXI4">
        <v>1.8466699999999999E-2</v>
      </c>
      <c r="WXJ4">
        <v>1.8468600000000002E-2</v>
      </c>
      <c r="WXK4">
        <v>1.84706E-2</v>
      </c>
      <c r="WXL4">
        <v>1.57419E-2</v>
      </c>
      <c r="WXM4">
        <v>8.9797599999999998E-3</v>
      </c>
      <c r="WXN4">
        <v>8.9791799999999998E-3</v>
      </c>
      <c r="WXO4">
        <v>8.9785999999999998E-3</v>
      </c>
      <c r="WXP4">
        <v>8.9780199999999998E-3</v>
      </c>
      <c r="WXQ4">
        <v>8.9774399999999997E-3</v>
      </c>
      <c r="WXR4">
        <v>8.9768499999999998E-3</v>
      </c>
      <c r="WXS4">
        <v>4.93795E-3</v>
      </c>
      <c r="WXT4">
        <v>8.9693100000000001E-4</v>
      </c>
      <c r="WXU4">
        <v>-3.14621E-3</v>
      </c>
      <c r="WXV4">
        <v>-3.1499900000000001E-3</v>
      </c>
      <c r="WXW4">
        <v>-3.1537700000000002E-3</v>
      </c>
      <c r="WXX4">
        <v>8.8606899999999996E-4</v>
      </c>
      <c r="WXY4">
        <v>4.9280299999999999E-3</v>
      </c>
      <c r="WXZ4">
        <v>8.9721100000000002E-3</v>
      </c>
      <c r="WYA4">
        <v>1.30183E-2</v>
      </c>
      <c r="WYB4">
        <v>1.9808800000000001E-2</v>
      </c>
      <c r="WYC4">
        <v>2.6602799999999999E-2</v>
      </c>
      <c r="WYD4">
        <v>3.3400300000000001E-2</v>
      </c>
      <c r="WYE4">
        <v>4.0201500000000001E-2</v>
      </c>
      <c r="WYF4">
        <v>4.0209099999999998E-2</v>
      </c>
      <c r="WYG4">
        <v>3.6163500000000001E-2</v>
      </c>
      <c r="WYH4">
        <v>3.21158E-2</v>
      </c>
      <c r="WYI4">
        <v>2.8066000000000001E-2</v>
      </c>
      <c r="WYJ4">
        <v>2.4014000000000001E-2</v>
      </c>
      <c r="WYK4">
        <v>1.99598E-2</v>
      </c>
      <c r="WYL4">
        <v>1.59036E-2</v>
      </c>
      <c r="WYM4">
        <v>9.0951000000000001E-3</v>
      </c>
      <c r="WYN4">
        <v>2.2830300000000001E-3</v>
      </c>
      <c r="WYO4">
        <v>-4.5326400000000001E-3</v>
      </c>
      <c r="WYP4">
        <v>-1.13519E-2</v>
      </c>
      <c r="WYQ4">
        <v>-1.1357900000000001E-2</v>
      </c>
      <c r="WYR4">
        <v>-1.13639E-2</v>
      </c>
      <c r="WYS4">
        <v>-1.13699E-2</v>
      </c>
      <c r="WYT4">
        <v>-1.13759E-2</v>
      </c>
      <c r="WYU4">
        <v>-1.13819E-2</v>
      </c>
      <c r="WYV4">
        <v>-1.1388000000000001E-2</v>
      </c>
      <c r="WYW4">
        <v>-1.1394E-2</v>
      </c>
      <c r="WYX4">
        <v>-1.14E-2</v>
      </c>
      <c r="WYY4">
        <v>-1.1405999999999999E-2</v>
      </c>
      <c r="WYZ4">
        <v>-1.14121E-2</v>
      </c>
      <c r="WZA4">
        <v>-1.14181E-2</v>
      </c>
      <c r="WZB4">
        <v>-1.1424200000000001E-2</v>
      </c>
      <c r="WZC4">
        <v>-1.14302E-2</v>
      </c>
      <c r="WZD4">
        <v>-1.14363E-2</v>
      </c>
      <c r="WZE4">
        <v>-1.1442300000000001E-2</v>
      </c>
      <c r="WZF4">
        <v>-1.1448399999999999E-2</v>
      </c>
      <c r="WZG4">
        <v>-1.1454499999999999E-2</v>
      </c>
      <c r="WZH4">
        <v>-1.14606E-2</v>
      </c>
      <c r="WZI4">
        <v>-1.14666E-2</v>
      </c>
      <c r="WZJ4">
        <v>-1.1472700000000001E-2</v>
      </c>
      <c r="WZK4">
        <v>-1.1478800000000001E-2</v>
      </c>
      <c r="WZL4">
        <v>-1.1484899999999999E-2</v>
      </c>
      <c r="WZM4">
        <v>-1.1490999999999999E-2</v>
      </c>
      <c r="WZN4">
        <v>-1.14971E-2</v>
      </c>
      <c r="WZO4">
        <v>-1.15032E-2</v>
      </c>
      <c r="WZP4">
        <v>-1.1509399999999999E-2</v>
      </c>
      <c r="WZQ4">
        <v>-1.15155E-2</v>
      </c>
      <c r="WZR4">
        <v>-1.15216E-2</v>
      </c>
      <c r="WZS4">
        <v>-1.15277E-2</v>
      </c>
      <c r="WZT4">
        <v>-7.43861E-3</v>
      </c>
      <c r="WZU4">
        <v>-3.3473000000000001E-3</v>
      </c>
      <c r="WZV4">
        <v>7.4618000000000004E-4</v>
      </c>
      <c r="WZW4">
        <v>7.4330299999999995E-4</v>
      </c>
      <c r="WZX4">
        <v>7.4042300000000004E-4</v>
      </c>
      <c r="WZY4">
        <v>7.3753999999999996E-4</v>
      </c>
      <c r="WZZ4">
        <v>7.3465300000000004E-4</v>
      </c>
      <c r="XAA4">
        <v>7.3176399999999998E-4</v>
      </c>
      <c r="XAB4">
        <v>7.2887099999999997E-4</v>
      </c>
      <c r="XAC4">
        <v>7.2597500000000001E-4</v>
      </c>
      <c r="XAD4">
        <v>7.23075E-4</v>
      </c>
      <c r="XAE4">
        <v>-3.38711E-3</v>
      </c>
      <c r="XAF4">
        <v>-7.4995000000000001E-3</v>
      </c>
      <c r="XAG4">
        <v>-1.16141E-2</v>
      </c>
      <c r="XAH4">
        <v>-1.16203E-2</v>
      </c>
      <c r="XAI4">
        <v>-1.16265E-2</v>
      </c>
      <c r="XAJ4">
        <v>-1.1632699999999999E-2</v>
      </c>
      <c r="XAK4">
        <v>-1.1638900000000001E-2</v>
      </c>
      <c r="XAL4">
        <v>-1.16452E-2</v>
      </c>
      <c r="XAM4">
        <v>-1.1651399999999999E-2</v>
      </c>
      <c r="XAN4">
        <v>-1.1657600000000001E-2</v>
      </c>
      <c r="XAO4">
        <v>-1.16639E-2</v>
      </c>
      <c r="XAP4">
        <v>-1.1670099999999999E-2</v>
      </c>
      <c r="XAQ4">
        <v>-1.16764E-2</v>
      </c>
      <c r="XAR4">
        <v>-1.16826E-2</v>
      </c>
      <c r="XAS4">
        <v>-1.16889E-2</v>
      </c>
      <c r="XAT4">
        <v>-1.16951E-2</v>
      </c>
      <c r="XAU4">
        <v>-1.1701400000000001E-2</v>
      </c>
      <c r="XAV4">
        <v>-1.17077E-2</v>
      </c>
      <c r="XAW4">
        <v>-1.1714E-2</v>
      </c>
      <c r="XAX4">
        <v>-1.17202E-2</v>
      </c>
      <c r="XAY4">
        <v>-1.1726500000000001E-2</v>
      </c>
      <c r="XAZ4">
        <v>-1.17328E-2</v>
      </c>
      <c r="XBA4">
        <v>-1.1739100000000001E-2</v>
      </c>
      <c r="XBB4">
        <v>-1.17454E-2</v>
      </c>
      <c r="XBC4">
        <v>-1.17518E-2</v>
      </c>
      <c r="XBD4">
        <v>-1.17581E-2</v>
      </c>
      <c r="XBE4">
        <v>-1.17644E-2</v>
      </c>
      <c r="XBF4">
        <v>-1.17707E-2</v>
      </c>
      <c r="XBG4">
        <v>-1.1776999999999999E-2</v>
      </c>
      <c r="XBH4">
        <v>-1.1783399999999999E-2</v>
      </c>
      <c r="XBI4">
        <v>-1.17897E-2</v>
      </c>
      <c r="XBJ4">
        <v>-1.16556E-2</v>
      </c>
      <c r="XBK4">
        <v>-1.1521399999999999E-2</v>
      </c>
      <c r="XBL4">
        <v>-1.1387E-2</v>
      </c>
      <c r="XBM4">
        <v>-1.12525E-2</v>
      </c>
      <c r="XBN4">
        <v>-1.1117800000000001E-2</v>
      </c>
      <c r="XBO4">
        <v>-1.0983E-2</v>
      </c>
      <c r="XBP4">
        <v>-1.0848099999999999E-2</v>
      </c>
      <c r="XBQ4">
        <v>-1.0713E-2</v>
      </c>
      <c r="XBR4">
        <v>-1.0577700000000001E-2</v>
      </c>
      <c r="XBS4">
        <v>-1.05834E-2</v>
      </c>
      <c r="XBT4">
        <v>-1.0589100000000001E-2</v>
      </c>
      <c r="XBU4">
        <v>-1.05948E-2</v>
      </c>
      <c r="XBV4">
        <v>-1.06006E-2</v>
      </c>
      <c r="XBW4">
        <v>-1.0606300000000001E-2</v>
      </c>
      <c r="XBX4">
        <v>-1.0612E-2</v>
      </c>
      <c r="XBY4">
        <v>-1.0617700000000001E-2</v>
      </c>
      <c r="XBZ4">
        <v>-1.0623499999999999E-2</v>
      </c>
      <c r="XCA4">
        <v>-1.06292E-2</v>
      </c>
      <c r="XCB4">
        <v>-1.0635E-2</v>
      </c>
      <c r="XCC4">
        <v>-1.0640699999999999E-2</v>
      </c>
      <c r="XCD4">
        <v>-1.06465E-2</v>
      </c>
      <c r="XCE4">
        <v>-6.4871699999999996E-3</v>
      </c>
      <c r="XCF4">
        <v>-2.3255900000000002E-3</v>
      </c>
      <c r="XCG4">
        <v>1.8382400000000001E-3</v>
      </c>
      <c r="XCH4">
        <v>6.0043199999999996E-3</v>
      </c>
      <c r="XCI4">
        <v>1.01727E-2</v>
      </c>
      <c r="XCJ4">
        <v>1.0172499999999999E-2</v>
      </c>
      <c r="XCK4">
        <v>1.01724E-2</v>
      </c>
      <c r="XCL4">
        <v>1.0172199999999999E-2</v>
      </c>
      <c r="XCM4">
        <v>1.01721E-2</v>
      </c>
      <c r="XCN4">
        <v>1.0172E-2</v>
      </c>
      <c r="XCO4">
        <v>1.01718E-2</v>
      </c>
      <c r="XCP4">
        <v>1.0171700000000001E-2</v>
      </c>
      <c r="XCQ4">
        <v>1.01715E-2</v>
      </c>
      <c r="XCR4">
        <v>1.0171400000000001E-2</v>
      </c>
      <c r="XCS4">
        <v>1.01712E-2</v>
      </c>
      <c r="XCT4">
        <v>1.0171100000000001E-2</v>
      </c>
      <c r="XCU4">
        <v>1.01709E-2</v>
      </c>
      <c r="XCV4">
        <v>1.01707E-2</v>
      </c>
      <c r="XCW4">
        <v>1.01706E-2</v>
      </c>
      <c r="XCX4">
        <v>1.01704E-2</v>
      </c>
      <c r="XCY4">
        <v>1.01703E-2</v>
      </c>
      <c r="XCZ4">
        <v>1.01701E-2</v>
      </c>
      <c r="XDA4">
        <v>1.0169900000000001E-2</v>
      </c>
      <c r="XDB4">
        <v>5.9785899999999998E-3</v>
      </c>
      <c r="XDC4">
        <v>1.7849599999999999E-3</v>
      </c>
      <c r="XDD4">
        <v>-2.4109600000000002E-3</v>
      </c>
      <c r="XDE4">
        <v>-2.4145600000000001E-3</v>
      </c>
      <c r="XDF4">
        <v>-2.4181599999999999E-3</v>
      </c>
      <c r="XDG4">
        <v>1.77512E-3</v>
      </c>
      <c r="XDH4">
        <v>5.9706999999999998E-3</v>
      </c>
      <c r="XDI4">
        <v>1.01686E-2</v>
      </c>
      <c r="XDJ4">
        <v>1.43687E-2</v>
      </c>
      <c r="XDK4">
        <v>1.85711E-2</v>
      </c>
      <c r="XDL4">
        <v>2.2775900000000002E-2</v>
      </c>
      <c r="XDM4">
        <v>2.6982900000000001E-2</v>
      </c>
      <c r="XDN4">
        <v>3.40407E-2</v>
      </c>
      <c r="XDO4">
        <v>4.1102399999999997E-2</v>
      </c>
      <c r="XDP4">
        <v>3.6903499999999999E-2</v>
      </c>
      <c r="XDQ4">
        <v>3.2702200000000001E-2</v>
      </c>
      <c r="XDR4">
        <v>2.8498699999999998E-2</v>
      </c>
      <c r="XDS4">
        <v>2.42928E-2</v>
      </c>
      <c r="XDT4">
        <v>2.0084600000000001E-2</v>
      </c>
      <c r="XDU4">
        <v>1.5874200000000002E-2</v>
      </c>
      <c r="XDV4">
        <v>1.1661400000000001E-2</v>
      </c>
      <c r="XDW4">
        <v>7.4463300000000001E-3</v>
      </c>
      <c r="XDX4">
        <v>3.22894E-3</v>
      </c>
      <c r="XDY4">
        <v>-3.8478399999999999E-3</v>
      </c>
      <c r="XDZ4">
        <v>-1.0928500000000001E-2</v>
      </c>
      <c r="XEA4">
        <v>-1.09345E-2</v>
      </c>
      <c r="XEB4">
        <v>-1.0940500000000001E-2</v>
      </c>
      <c r="XEC4">
        <v>-1.09465E-2</v>
      </c>
      <c r="XED4">
        <v>-1.09525E-2</v>
      </c>
      <c r="XEE4">
        <v>-1.0958499999999999E-2</v>
      </c>
      <c r="XEF4">
        <v>-1.09645E-2</v>
      </c>
      <c r="XEG4">
        <v>-1.09706E-2</v>
      </c>
      <c r="XEH4">
        <v>-1.09766E-2</v>
      </c>
      <c r="XEI4">
        <v>-1.09826E-2</v>
      </c>
      <c r="XEJ4">
        <v>-1.0988700000000001E-2</v>
      </c>
      <c r="XEK4">
        <v>-1.09947E-2</v>
      </c>
      <c r="XEL4">
        <v>-1.10008E-2</v>
      </c>
      <c r="XEM4">
        <v>-1.1006800000000001E-2</v>
      </c>
      <c r="XEN4">
        <v>-1.1012900000000001E-2</v>
      </c>
      <c r="XEO4">
        <v>-1.10189E-2</v>
      </c>
      <c r="XEP4">
        <v>-1.1025E-2</v>
      </c>
      <c r="XEQ4">
        <v>-1.10311E-2</v>
      </c>
      <c r="XER4">
        <v>-1.10372E-2</v>
      </c>
      <c r="XES4">
        <v>-1.10432E-2</v>
      </c>
      <c r="XET4">
        <v>-1.10493E-2</v>
      </c>
      <c r="XEU4">
        <v>-1.10554E-2</v>
      </c>
      <c r="XEV4">
        <v>-1.10615E-2</v>
      </c>
      <c r="XEW4">
        <v>-1.10676E-2</v>
      </c>
      <c r="XEX4">
        <v>-1.1073700000000001E-2</v>
      </c>
      <c r="XEY4">
        <v>-1.10799E-2</v>
      </c>
      <c r="XEZ4">
        <v>-1.1086E-2</v>
      </c>
      <c r="XFA4">
        <v>-1.1092100000000001E-2</v>
      </c>
      <c r="XFB4">
        <v>-1.1098200000000001E-2</v>
      </c>
      <c r="XFC4">
        <v>-1.11044E-2</v>
      </c>
      <c r="XFD4">
        <v>-1.1110500000000001E-2</v>
      </c>
    </row>
    <row r="5" spans="1:16384">
      <c r="H5" t="s">
        <v>0</v>
      </c>
      <c r="I5" t="s">
        <v>2</v>
      </c>
      <c r="J5">
        <v>-9.7729999999999997E-2</v>
      </c>
    </row>
    <row r="6" spans="1:16384">
      <c r="I6" t="s">
        <v>3</v>
      </c>
      <c r="J6">
        <f>-1/J5</f>
        <v>10.232272587741738</v>
      </c>
    </row>
    <row r="7" spans="1:16384">
      <c r="H7" t="s">
        <v>1</v>
      </c>
      <c r="I7" t="s">
        <v>2</v>
      </c>
      <c r="J7">
        <v>-0.14338000000000001</v>
      </c>
    </row>
    <row r="8" spans="1:16384">
      <c r="I8" t="s">
        <v>3</v>
      </c>
      <c r="J8">
        <f>-1/J7</f>
        <v>6.9744734272562416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2018-05-24T18:37:56Z</dcterms:created>
  <dcterms:modified xsi:type="dcterms:W3CDTF">2018-05-24T19:48:26Z</dcterms:modified>
</cp:coreProperties>
</file>