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5/Initial Run/Processed Data/"/>
    </mc:Choice>
  </mc:AlternateContent>
  <xr:revisionPtr revIDLastSave="0" documentId="13_ncr:1_{1868CA63-54A8-974A-8D29-B8193DBC9D5C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<sst xmlns="http://schemas.openxmlformats.org/spreadsheetml/2006/main" count="6" uniqueCount="4">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</sst>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7867716535433081"/>
                  <c:y val="-0.6849146981627296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averageDegreeCorrelation!$A$1:$BF$1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averageDegreeCorrelation!$A$2:$BF$2</c:f>
              <c:numCache>
                <c:formatCode>General</c:formatCode>
                <c:ptCount val="58"/>
                <c:pt idx="0">
                  <c:v>1</c:v>
                </c:pt>
                <c:pt idx="1">
                  <c:v>0.83065800000000001</c:v>
                </c:pt>
                <c:pt idx="2">
                  <c:v>0.68426100000000001</c:v>
                </c:pt>
                <c:pt idx="3">
                  <c:v>0.551813</c:v>
                </c:pt>
                <c:pt idx="4">
                  <c:v>0.49135899999999999</c:v>
                </c:pt>
                <c:pt idx="5">
                  <c:v>0.451401</c:v>
                </c:pt>
                <c:pt idx="6">
                  <c:v>0.43144199999999999</c:v>
                </c:pt>
                <c:pt idx="7">
                  <c:v>0.40047700000000003</c:v>
                </c:pt>
                <c:pt idx="8">
                  <c:v>0.36600100000000002</c:v>
                </c:pt>
                <c:pt idx="9">
                  <c:v>0.33051799999999998</c:v>
                </c:pt>
                <c:pt idx="10">
                  <c:v>0.291022</c:v>
                </c:pt>
                <c:pt idx="11">
                  <c:v>0.27453699999999998</c:v>
                </c:pt>
                <c:pt idx="12">
                  <c:v>0.25905299999999998</c:v>
                </c:pt>
                <c:pt idx="13">
                  <c:v>0.242064</c:v>
                </c:pt>
                <c:pt idx="14">
                  <c:v>0.227579</c:v>
                </c:pt>
                <c:pt idx="15">
                  <c:v>0.21560000000000001</c:v>
                </c:pt>
                <c:pt idx="16">
                  <c:v>0.204122</c:v>
                </c:pt>
                <c:pt idx="17">
                  <c:v>0.19364500000000001</c:v>
                </c:pt>
                <c:pt idx="18">
                  <c:v>0.18166199999999999</c:v>
                </c:pt>
                <c:pt idx="19">
                  <c:v>0.17018</c:v>
                </c:pt>
                <c:pt idx="20">
                  <c:v>0.15618899999999999</c:v>
                </c:pt>
                <c:pt idx="21">
                  <c:v>0.138185</c:v>
                </c:pt>
                <c:pt idx="22">
                  <c:v>0.118674</c:v>
                </c:pt>
                <c:pt idx="23">
                  <c:v>0.11017399999999999</c:v>
                </c:pt>
                <c:pt idx="24">
                  <c:v>0.102677</c:v>
                </c:pt>
                <c:pt idx="25">
                  <c:v>9.3673500000000007E-2</c:v>
                </c:pt>
                <c:pt idx="26">
                  <c:v>8.3666000000000004E-2</c:v>
                </c:pt>
                <c:pt idx="27">
                  <c:v>7.1650900000000003E-2</c:v>
                </c:pt>
                <c:pt idx="28">
                  <c:v>5.8129399999999998E-2</c:v>
                </c:pt>
                <c:pt idx="29">
                  <c:v>4.3101399999999998E-2</c:v>
                </c:pt>
                <c:pt idx="30">
                  <c:v>3.8085099999999997E-2</c:v>
                </c:pt>
                <c:pt idx="31">
                  <c:v>3.3570099999999999E-2</c:v>
                </c:pt>
                <c:pt idx="32">
                  <c:v>3.10619E-2</c:v>
                </c:pt>
                <c:pt idx="33">
                  <c:v>2.8051699999999999E-2</c:v>
                </c:pt>
                <c:pt idx="34">
                  <c:v>2.55429E-2</c:v>
                </c:pt>
                <c:pt idx="35">
                  <c:v>2.4037699999999999E-2</c:v>
                </c:pt>
                <c:pt idx="36">
                  <c:v>2.3034300000000001E-2</c:v>
                </c:pt>
                <c:pt idx="37">
                  <c:v>2.20307E-2</c:v>
                </c:pt>
                <c:pt idx="38">
                  <c:v>2.10271E-2</c:v>
                </c:pt>
                <c:pt idx="39">
                  <c:v>1.9019399999999999E-2</c:v>
                </c:pt>
                <c:pt idx="40">
                  <c:v>1.7513399999999998E-2</c:v>
                </c:pt>
                <c:pt idx="41">
                  <c:v>1.5505400000000001E-2</c:v>
                </c:pt>
                <c:pt idx="42">
                  <c:v>1.55053E-2</c:v>
                </c:pt>
                <c:pt idx="43">
                  <c:v>1.55052E-2</c:v>
                </c:pt>
                <c:pt idx="44">
                  <c:v>1.50031E-2</c:v>
                </c:pt>
                <c:pt idx="45">
                  <c:v>1.4500900000000001E-2</c:v>
                </c:pt>
                <c:pt idx="46">
                  <c:v>1.45007E-2</c:v>
                </c:pt>
                <c:pt idx="47">
                  <c:v>1.50028E-2</c:v>
                </c:pt>
                <c:pt idx="48">
                  <c:v>1.6007199999999999E-2</c:v>
                </c:pt>
                <c:pt idx="49">
                  <c:v>1.65094E-2</c:v>
                </c:pt>
                <c:pt idx="50">
                  <c:v>1.60071E-2</c:v>
                </c:pt>
                <c:pt idx="51">
                  <c:v>1.50025E-2</c:v>
                </c:pt>
                <c:pt idx="52">
                  <c:v>1.45001E-2</c:v>
                </c:pt>
                <c:pt idx="53">
                  <c:v>1.2992999999999999E-2</c:v>
                </c:pt>
                <c:pt idx="54">
                  <c:v>1.09833E-2</c:v>
                </c:pt>
                <c:pt idx="55">
                  <c:v>8.4711300000000003E-3</c:v>
                </c:pt>
                <c:pt idx="56">
                  <c:v>5.4562400000000002E-3</c:v>
                </c:pt>
                <c:pt idx="57">
                  <c:v>2.4410500000000002E-3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D-2D48-82F1-818E5F71C1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4785512432347325"/>
                  <c:y val="-0.6136068959917363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averageDegreeCorrelation!$A$1:$BF$1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averageDegreeCorrelation!$A$3:$BF$3</c:f>
              <c:numCache>
                <c:formatCode>General</c:formatCode>
                <c:ptCount val="58"/>
                <c:pt idx="0">
                  <c:v>1</c:v>
                </c:pt>
                <c:pt idx="1">
                  <c:v>0.875498</c:v>
                </c:pt>
                <c:pt idx="2">
                  <c:v>0.78620100000000004</c:v>
                </c:pt>
                <c:pt idx="3">
                  <c:v>0.72464899999999999</c:v>
                </c:pt>
                <c:pt idx="4">
                  <c:v>0.66176699999999999</c:v>
                </c:pt>
                <c:pt idx="5">
                  <c:v>0.59578699999999996</c:v>
                </c:pt>
                <c:pt idx="6">
                  <c:v>0.53596299999999997</c:v>
                </c:pt>
                <c:pt idx="7">
                  <c:v>0.47655500000000001</c:v>
                </c:pt>
                <c:pt idx="8">
                  <c:v>0.43783699999999998</c:v>
                </c:pt>
                <c:pt idx="9">
                  <c:v>0.40748499999999999</c:v>
                </c:pt>
                <c:pt idx="10">
                  <c:v>0.376689</c:v>
                </c:pt>
                <c:pt idx="11">
                  <c:v>0.34235700000000002</c:v>
                </c:pt>
                <c:pt idx="12">
                  <c:v>0.317718</c:v>
                </c:pt>
                <c:pt idx="13">
                  <c:v>0.29219400000000001</c:v>
                </c:pt>
                <c:pt idx="14">
                  <c:v>0.26224999999999998</c:v>
                </c:pt>
                <c:pt idx="15">
                  <c:v>0.24993299999999999</c:v>
                </c:pt>
                <c:pt idx="16">
                  <c:v>0.23849799999999999</c:v>
                </c:pt>
                <c:pt idx="17">
                  <c:v>0.22617799999999999</c:v>
                </c:pt>
                <c:pt idx="18">
                  <c:v>0.21341599999999999</c:v>
                </c:pt>
                <c:pt idx="19">
                  <c:v>0.20153599999999999</c:v>
                </c:pt>
                <c:pt idx="20">
                  <c:v>0.19142200000000001</c:v>
                </c:pt>
                <c:pt idx="21">
                  <c:v>0.18263299999999999</c:v>
                </c:pt>
                <c:pt idx="22">
                  <c:v>0.17472599999999999</c:v>
                </c:pt>
                <c:pt idx="23">
                  <c:v>0.16328400000000001</c:v>
                </c:pt>
                <c:pt idx="24">
                  <c:v>0.14918899999999999</c:v>
                </c:pt>
                <c:pt idx="25">
                  <c:v>0.14391200000000001</c:v>
                </c:pt>
                <c:pt idx="26">
                  <c:v>0.13863400000000001</c:v>
                </c:pt>
                <c:pt idx="27">
                  <c:v>0.133798</c:v>
                </c:pt>
                <c:pt idx="28">
                  <c:v>0.13072900000000001</c:v>
                </c:pt>
                <c:pt idx="29">
                  <c:v>0.127218</c:v>
                </c:pt>
                <c:pt idx="30">
                  <c:v>0.12459099999999999</c:v>
                </c:pt>
                <c:pt idx="31">
                  <c:v>0.122406</c:v>
                </c:pt>
                <c:pt idx="32">
                  <c:v>0.12067899999999999</c:v>
                </c:pt>
                <c:pt idx="33">
                  <c:v>0.11806800000000001</c:v>
                </c:pt>
                <c:pt idx="34">
                  <c:v>0.11457199999999999</c:v>
                </c:pt>
                <c:pt idx="35">
                  <c:v>0.11196</c:v>
                </c:pt>
                <c:pt idx="36">
                  <c:v>0.110232</c:v>
                </c:pt>
                <c:pt idx="37">
                  <c:v>0.108504</c:v>
                </c:pt>
                <c:pt idx="38">
                  <c:v>0.10499</c:v>
                </c:pt>
                <c:pt idx="39">
                  <c:v>0.100591</c:v>
                </c:pt>
                <c:pt idx="40">
                  <c:v>9.4865400000000003E-2</c:v>
                </c:pt>
                <c:pt idx="41">
                  <c:v>9.0023500000000006E-2</c:v>
                </c:pt>
                <c:pt idx="42">
                  <c:v>8.69505E-2</c:v>
                </c:pt>
                <c:pt idx="43">
                  <c:v>7.3722599999999999E-2</c:v>
                </c:pt>
                <c:pt idx="44">
                  <c:v>5.7396700000000002E-2</c:v>
                </c:pt>
                <c:pt idx="45">
                  <c:v>5.0340000000000003E-2</c:v>
                </c:pt>
                <c:pt idx="46">
                  <c:v>4.3725E-2</c:v>
                </c:pt>
                <c:pt idx="47">
                  <c:v>3.7109400000000001E-2</c:v>
                </c:pt>
                <c:pt idx="48">
                  <c:v>2.9165699999999999E-2</c:v>
                </c:pt>
                <c:pt idx="49">
                  <c:v>1.9451199999999998E-2</c:v>
                </c:pt>
                <c:pt idx="50">
                  <c:v>1.8123899999999998E-2</c:v>
                </c:pt>
                <c:pt idx="51">
                  <c:v>1.5911499999999999E-2</c:v>
                </c:pt>
                <c:pt idx="52">
                  <c:v>1.4141300000000001E-2</c:v>
                </c:pt>
                <c:pt idx="53">
                  <c:v>1.1485799999999999E-2</c:v>
                </c:pt>
                <c:pt idx="54">
                  <c:v>8.8301000000000004E-3</c:v>
                </c:pt>
                <c:pt idx="55">
                  <c:v>5.7314699999999998E-3</c:v>
                </c:pt>
                <c:pt idx="56">
                  <c:v>3.5178200000000001E-3</c:v>
                </c:pt>
                <c:pt idx="57">
                  <c:v>1.30394E-3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2D48-82F1-818E5F71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18928"/>
        <c:axId val="1316720624"/>
      </c:scatterChart>
      <c:valAx>
        <c:axId val="13167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20624"/>
        <c:crosses val="autoZero"/>
        <c:crossBetween val="midCat"/>
      </c:valAx>
      <c:valAx>
        <c:axId val="1316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4</xdr:row>
      <xdr:rowOff>133350</xdr:rowOff>
    </xdr:from>
    <xdr:to>
      <xdr:col>5</xdr:col>
      <xdr:colOff>666750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4C366-23D9-E541-BC5D-B6603D6F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zoomScale="108" workbookViewId="0">
      <selection activeCell="I9" sqref="I9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O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</row>
    <row r="2" spans="1:16384">
      <c r="A2">
        <v>1</v>
      </c>
      <c r="B2">
        <v>0.83065800000000001</v>
      </c>
      <c r="C2">
        <v>0.68426100000000001</v>
      </c>
      <c r="D2">
        <v>0.551813</v>
      </c>
      <c r="E2">
        <v>0.49135899999999999</v>
      </c>
      <c r="F2">
        <v>0.451401</v>
      </c>
      <c r="G2">
        <v>0.43144199999999999</v>
      </c>
      <c r="H2">
        <v>0.40047700000000003</v>
      </c>
      <c r="I2">
        <v>0.36600100000000002</v>
      </c>
      <c r="J2">
        <v>0.33051799999999998</v>
      </c>
      <c r="K2">
        <v>0.291022</v>
      </c>
      <c r="L2">
        <v>0.27453699999999998</v>
      </c>
      <c r="M2">
        <v>0.25905299999999998</v>
      </c>
      <c r="N2">
        <v>0.242064</v>
      </c>
      <c r="O2">
        <v>0.227579</v>
      </c>
      <c r="P2">
        <v>0.21560000000000001</v>
      </c>
      <c r="Q2">
        <v>0.204122</v>
      </c>
      <c r="R2">
        <v>0.19364500000000001</v>
      </c>
      <c r="S2">
        <v>0.18166199999999999</v>
      </c>
      <c r="T2">
        <v>0.17018</v>
      </c>
      <c r="U2">
        <v>0.15618899999999999</v>
      </c>
      <c r="V2">
        <v>0.138185</v>
      </c>
      <c r="W2">
        <v>0.118674</v>
      </c>
      <c r="X2">
        <v>0.11017399999999999</v>
      </c>
      <c r="Y2">
        <v>0.102677</v>
      </c>
      <c r="Z2">
        <v>9.3673500000000007E-2</v>
      </c>
      <c r="AA2">
        <v>8.3666000000000004E-2</v>
      </c>
      <c r="AB2">
        <v>7.1650900000000003E-2</v>
      </c>
      <c r="AC2">
        <v>5.8129399999999998E-2</v>
      </c>
      <c r="AD2">
        <v>4.3101399999999998E-2</v>
      </c>
      <c r="AE2">
        <v>3.8085099999999997E-2</v>
      </c>
      <c r="AF2">
        <v>3.3570099999999999E-2</v>
      </c>
      <c r="AG2">
        <v>3.10619E-2</v>
      </c>
      <c r="AH2">
        <v>2.8051699999999999E-2</v>
      </c>
      <c r="AI2">
        <v>2.55429E-2</v>
      </c>
      <c r="AJ2">
        <v>2.4037699999999999E-2</v>
      </c>
      <c r="AK2">
        <v>2.3034300000000001E-2</v>
      </c>
      <c r="AL2">
        <v>2.20307E-2</v>
      </c>
      <c r="AM2">
        <v>2.10271E-2</v>
      </c>
      <c r="AN2">
        <v>1.9019399999999999E-2</v>
      </c>
      <c r="AO2">
        <v>1.7513399999999998E-2</v>
      </c>
      <c r="AP2">
        <v>1.5505400000000001E-2</v>
      </c>
      <c r="AQ2">
        <v>1.55053E-2</v>
      </c>
      <c r="AR2">
        <v>1.55052E-2</v>
      </c>
      <c r="AS2">
        <v>1.50031E-2</v>
      </c>
      <c r="AT2">
        <v>1.4500900000000001E-2</v>
      </c>
      <c r="AU2">
        <v>1.45007E-2</v>
      </c>
      <c r="AV2">
        <v>1.50028E-2</v>
      </c>
      <c r="AW2">
        <v>1.6007199999999999E-2</v>
      </c>
      <c r="AX2">
        <v>1.65094E-2</v>
      </c>
      <c r="AY2">
        <v>1.60071E-2</v>
      </c>
      <c r="AZ2">
        <v>1.50025E-2</v>
      </c>
      <c r="BA2">
        <v>1.45001E-2</v>
      </c>
      <c r="BB2">
        <v>1.2992999999999999E-2</v>
      </c>
      <c r="BC2">
        <v>1.09833E-2</v>
      </c>
      <c r="BD2">
        <v>8.4711300000000003E-3</v>
      </c>
      <c r="BE2">
        <v>5.4562400000000002E-3</v>
      </c>
      <c r="BF2">
        <v>2.4410500000000002E-3</v>
      </c>
      <c r="BG2" s="1">
        <v>-7.1982000000000003E-5</v>
      </c>
      <c r="BH2">
        <v>-2.5852599999999998E-3</v>
      </c>
      <c r="BI2">
        <v>-5.0987999999999997E-3</v>
      </c>
      <c r="BJ2">
        <v>-7.1100399999999998E-3</v>
      </c>
      <c r="BK2">
        <v>-8.1163699999999995E-3</v>
      </c>
      <c r="BL2">
        <v>-8.6201999999999997E-3</v>
      </c>
      <c r="BM2">
        <v>-8.6214699999999991E-3</v>
      </c>
      <c r="BN2">
        <v>-7.6174499999999996E-3</v>
      </c>
      <c r="BO2">
        <v>-6.6133399999999997E-3</v>
      </c>
      <c r="BP2">
        <v>-5.6091300000000004E-3</v>
      </c>
      <c r="BQ2">
        <v>-4.1021E-3</v>
      </c>
      <c r="BR2">
        <v>-3.0976599999999999E-3</v>
      </c>
      <c r="BS2">
        <v>-2.09312E-3</v>
      </c>
      <c r="BT2">
        <v>4.19892E-4</v>
      </c>
      <c r="BU2">
        <v>2.9331600000000002E-3</v>
      </c>
      <c r="BV2">
        <v>4.4409899999999997E-3</v>
      </c>
      <c r="BW2">
        <v>5.4461099999999997E-3</v>
      </c>
      <c r="BX2">
        <v>5.4455500000000004E-3</v>
      </c>
      <c r="BY2">
        <v>5.4449900000000002E-3</v>
      </c>
      <c r="BZ2">
        <v>5.4444200000000002E-3</v>
      </c>
      <c r="CA2">
        <v>4.4379199999999997E-3</v>
      </c>
      <c r="CB2">
        <v>3.9343099999999999E-3</v>
      </c>
      <c r="CC2">
        <v>3.4306599999999999E-3</v>
      </c>
      <c r="CD2">
        <v>2.9269500000000002E-3</v>
      </c>
      <c r="CE2">
        <v>2.92625E-3</v>
      </c>
      <c r="CF2">
        <v>1.91938E-3</v>
      </c>
      <c r="CG2">
        <v>4.0927500000000001E-4</v>
      </c>
      <c r="CH2">
        <v>-5.9783199999999996E-4</v>
      </c>
      <c r="CI2">
        <v>-1.6050400000000001E-3</v>
      </c>
      <c r="CJ2">
        <v>-1.60596E-3</v>
      </c>
      <c r="CK2">
        <v>-1.10366E-3</v>
      </c>
      <c r="CL2">
        <v>-1.6077999999999999E-3</v>
      </c>
      <c r="CM2">
        <v>-2.1119899999999998E-3</v>
      </c>
      <c r="CN2">
        <v>-1.6096400000000001E-3</v>
      </c>
      <c r="CO2">
        <v>-1.10724E-3</v>
      </c>
      <c r="CP2">
        <v>4.0190899999999999E-4</v>
      </c>
      <c r="CQ2">
        <v>1.4078300000000001E-3</v>
      </c>
      <c r="CR2">
        <v>2.4138599999999999E-3</v>
      </c>
      <c r="CS2">
        <v>3.4199899999999999E-3</v>
      </c>
      <c r="CT2">
        <v>5.4331099999999997E-3</v>
      </c>
      <c r="CU2">
        <v>8.4533799999999999E-3</v>
      </c>
      <c r="CV2">
        <v>1.0970499999999999E-2</v>
      </c>
      <c r="CW2">
        <v>1.2984300000000001E-2</v>
      </c>
      <c r="CX2">
        <v>1.4494699999999999E-2</v>
      </c>
      <c r="CY2">
        <v>1.60053E-2</v>
      </c>
      <c r="CZ2">
        <v>1.80197E-2</v>
      </c>
      <c r="DA2">
        <v>2.0034300000000001E-2</v>
      </c>
      <c r="DB2">
        <v>2.05381E-2</v>
      </c>
      <c r="DC2">
        <v>2.1041899999999999E-2</v>
      </c>
      <c r="DD2">
        <v>2.10422E-2</v>
      </c>
      <c r="DE2">
        <v>2.1042399999999999E-2</v>
      </c>
      <c r="DF2">
        <v>2.0538799999999999E-2</v>
      </c>
      <c r="DG2">
        <v>1.95315E-2</v>
      </c>
      <c r="DH2">
        <v>1.8523999999999999E-2</v>
      </c>
      <c r="DI2">
        <v>1.7516500000000001E-2</v>
      </c>
      <c r="DJ2">
        <v>1.6004899999999999E-2</v>
      </c>
      <c r="DK2">
        <v>1.5500999999999999E-2</v>
      </c>
      <c r="DL2">
        <v>1.4997099999999999E-2</v>
      </c>
      <c r="DM2">
        <v>1.4997E-2</v>
      </c>
      <c r="DN2">
        <v>1.60048E-2</v>
      </c>
      <c r="DO2">
        <v>1.6508700000000001E-2</v>
      </c>
      <c r="DP2">
        <v>1.75167E-2</v>
      </c>
      <c r="DQ2">
        <v>1.80208E-2</v>
      </c>
      <c r="DR2">
        <v>1.85249E-2</v>
      </c>
      <c r="DS2">
        <v>1.90291E-2</v>
      </c>
      <c r="DT2">
        <v>1.95333E-2</v>
      </c>
      <c r="DU2">
        <v>1.9533399999999999E-2</v>
      </c>
      <c r="DV2">
        <v>1.8525300000000001E-2</v>
      </c>
      <c r="DW2">
        <v>1.7517000000000001E-2</v>
      </c>
      <c r="DX2">
        <v>1.6508599999999998E-2</v>
      </c>
      <c r="DY2">
        <v>1.5500099999999999E-2</v>
      </c>
      <c r="DZ2">
        <v>1.4491499999999999E-2</v>
      </c>
      <c r="EA2">
        <v>1.3482900000000001E-2</v>
      </c>
      <c r="EB2">
        <v>1.24741E-2</v>
      </c>
      <c r="EC2">
        <v>1.1969499999999999E-2</v>
      </c>
      <c r="ED2">
        <v>1.14649E-2</v>
      </c>
      <c r="EE2">
        <v>1.0960299999999999E-2</v>
      </c>
      <c r="EF2">
        <v>1.14644E-2</v>
      </c>
      <c r="EG2">
        <v>1.1968599999999999E-2</v>
      </c>
      <c r="EH2">
        <v>1.2472799999999999E-2</v>
      </c>
      <c r="EI2">
        <v>1.29771E-2</v>
      </c>
      <c r="EJ2">
        <v>1.3985900000000001E-2</v>
      </c>
      <c r="EK2">
        <v>1.4994800000000001E-2</v>
      </c>
      <c r="EL2">
        <v>1.5499300000000001E-2</v>
      </c>
      <c r="EM2">
        <v>1.6508399999999999E-2</v>
      </c>
      <c r="EN2">
        <v>1.7013E-2</v>
      </c>
      <c r="EO2">
        <v>1.8526899999999999E-2</v>
      </c>
      <c r="EP2">
        <v>1.8546300000000002E-2</v>
      </c>
      <c r="EQ2">
        <v>1.8061000000000001E-2</v>
      </c>
      <c r="ER2">
        <v>1.75563E-2</v>
      </c>
      <c r="ES2">
        <v>1.60421E-2</v>
      </c>
      <c r="ET2">
        <v>1.45278E-2</v>
      </c>
      <c r="EU2">
        <v>1.30133E-2</v>
      </c>
      <c r="EV2">
        <v>1.20035E-2</v>
      </c>
      <c r="EW2">
        <v>1.04887E-2</v>
      </c>
      <c r="EX2">
        <v>9.9835099999999993E-3</v>
      </c>
      <c r="EY2">
        <v>9.4782800000000004E-3</v>
      </c>
      <c r="EZ2">
        <v>9.4779100000000008E-3</v>
      </c>
      <c r="FA2">
        <v>8.9726000000000007E-3</v>
      </c>
      <c r="FB2">
        <v>9.47717E-3</v>
      </c>
      <c r="FC2">
        <v>8.9718100000000002E-3</v>
      </c>
      <c r="FD2">
        <v>8.9714200000000008E-3</v>
      </c>
      <c r="FE2">
        <v>7.9609299999999997E-3</v>
      </c>
      <c r="FF2">
        <v>6.9503400000000002E-3</v>
      </c>
      <c r="FG2">
        <v>5.4345499999999998E-3</v>
      </c>
      <c r="FH2">
        <v>3.9186100000000003E-3</v>
      </c>
      <c r="FI2">
        <v>2.40252E-3</v>
      </c>
      <c r="FJ2">
        <v>8.8626999999999998E-4</v>
      </c>
      <c r="FK2">
        <v>3.8026800000000001E-4</v>
      </c>
      <c r="FL2">
        <v>-6.3100899999999998E-4</v>
      </c>
      <c r="FM2">
        <v>-2.1476400000000001E-3</v>
      </c>
      <c r="FN2">
        <v>-3.1591499999999999E-3</v>
      </c>
      <c r="FO2">
        <v>-4.17075E-3</v>
      </c>
      <c r="FP2">
        <v>-5.6877899999999999E-3</v>
      </c>
      <c r="FQ2">
        <v>-7.2049799999999997E-3</v>
      </c>
      <c r="FR2">
        <v>-9.2277000000000001E-3</v>
      </c>
      <c r="FS2">
        <v>-1.07452E-2</v>
      </c>
      <c r="FT2">
        <v>-1.1757500000000001E-2</v>
      </c>
      <c r="FU2">
        <v>-1.22644E-2</v>
      </c>
      <c r="FV2">
        <v>-1.2771299999999999E-2</v>
      </c>
      <c r="FW2">
        <v>-1.32783E-2</v>
      </c>
      <c r="FX2">
        <v>-1.37854E-2</v>
      </c>
      <c r="FY2">
        <v>-1.37869E-2</v>
      </c>
      <c r="FZ2">
        <v>-1.37885E-2</v>
      </c>
      <c r="GA2">
        <v>-1.379E-2</v>
      </c>
      <c r="GB2">
        <v>-1.4297199999999999E-2</v>
      </c>
      <c r="GC2">
        <v>-1.53101E-2</v>
      </c>
      <c r="GD2">
        <v>-1.6323000000000001E-2</v>
      </c>
      <c r="GE2">
        <v>-1.6830399999999999E-2</v>
      </c>
      <c r="GF2">
        <v>-1.6832099999999999E-2</v>
      </c>
      <c r="GG2">
        <v>-1.6833799999999999E-2</v>
      </c>
      <c r="GH2">
        <v>-1.68355E-2</v>
      </c>
      <c r="GI2">
        <v>-1.68372E-2</v>
      </c>
      <c r="GJ2">
        <v>-1.68389E-2</v>
      </c>
      <c r="GK2">
        <v>-1.6840600000000001E-2</v>
      </c>
      <c r="GL2">
        <v>-1.6842300000000001E-2</v>
      </c>
      <c r="GM2">
        <v>-1.6844000000000001E-2</v>
      </c>
      <c r="GN2">
        <v>-1.6845700000000002E-2</v>
      </c>
      <c r="GO2">
        <v>-1.6847399999999998E-2</v>
      </c>
      <c r="GP2">
        <v>-1.6849099999999999E-2</v>
      </c>
      <c r="GQ2">
        <v>-1.63448E-2</v>
      </c>
      <c r="GR2">
        <v>-1.63465E-2</v>
      </c>
      <c r="GS2">
        <v>-1.68542E-2</v>
      </c>
      <c r="GT2">
        <v>-1.68559E-2</v>
      </c>
      <c r="GU2">
        <v>-1.6351500000000001E-2</v>
      </c>
      <c r="GV2">
        <v>-1.6353199999999998E-2</v>
      </c>
      <c r="GW2">
        <v>-1.58487E-2</v>
      </c>
      <c r="GX2">
        <v>-1.5344200000000001E-2</v>
      </c>
      <c r="GY2">
        <v>-1.48396E-2</v>
      </c>
      <c r="GZ2">
        <v>-1.3828699999999999E-2</v>
      </c>
      <c r="HA2">
        <v>-1.3324000000000001E-2</v>
      </c>
      <c r="HB2">
        <v>-1.2819199999999999E-2</v>
      </c>
      <c r="HC2">
        <v>-1.23144E-2</v>
      </c>
      <c r="HD2">
        <v>-1.1809500000000001E-2</v>
      </c>
      <c r="HE2">
        <v>-1.0798200000000001E-2</v>
      </c>
      <c r="HF2">
        <v>-9.2803999999999994E-3</v>
      </c>
      <c r="HG2">
        <v>-8.2688799999999993E-3</v>
      </c>
      <c r="HH2">
        <v>-8.2701500000000004E-3</v>
      </c>
      <c r="HI2">
        <v>-7.2584700000000004E-3</v>
      </c>
      <c r="HJ2">
        <v>-6.7531800000000001E-3</v>
      </c>
      <c r="HK2">
        <v>-5.2348000000000004E-3</v>
      </c>
      <c r="HL2">
        <v>-3.7162599999999999E-3</v>
      </c>
      <c r="HM2">
        <v>-1.6909799999999999E-3</v>
      </c>
      <c r="HN2">
        <v>3.3449199999999998E-4</v>
      </c>
      <c r="HO2">
        <v>1.8535400000000001E-3</v>
      </c>
      <c r="HP2">
        <v>2.35944E-3</v>
      </c>
      <c r="HQ2">
        <v>3.37207E-3</v>
      </c>
      <c r="HR2">
        <v>4.3847900000000004E-3</v>
      </c>
      <c r="HS2">
        <v>5.90436E-3</v>
      </c>
      <c r="HT2">
        <v>7.4240799999999996E-3</v>
      </c>
      <c r="HU2">
        <v>8.4371600000000008E-3</v>
      </c>
      <c r="HV2">
        <v>9.9571599999999996E-3</v>
      </c>
      <c r="HW2">
        <v>1.2491E-2</v>
      </c>
      <c r="HX2">
        <v>1.8573099999999999E-2</v>
      </c>
      <c r="HY2">
        <v>2.6176499999999998E-2</v>
      </c>
      <c r="HZ2">
        <v>3.6822100000000003E-2</v>
      </c>
      <c r="IA2">
        <v>3.7352299999999998E-2</v>
      </c>
      <c r="IB2">
        <v>3.8896600000000003E-2</v>
      </c>
      <c r="IC2">
        <v>3.9426999999999997E-2</v>
      </c>
      <c r="ID2">
        <v>3.9450399999999997E-2</v>
      </c>
      <c r="IE2">
        <v>3.9473899999999999E-2</v>
      </c>
      <c r="IF2">
        <v>3.9497400000000002E-2</v>
      </c>
      <c r="IG2">
        <v>4.0027899999999998E-2</v>
      </c>
      <c r="IH2">
        <v>3.9544299999999998E-2</v>
      </c>
      <c r="II2">
        <v>3.8553499999999997E-2</v>
      </c>
      <c r="IJ2">
        <v>3.9084099999999997E-2</v>
      </c>
      <c r="IK2">
        <v>3.86004E-2</v>
      </c>
      <c r="IL2">
        <v>3.8623900000000003E-2</v>
      </c>
      <c r="IM2">
        <v>3.8647300000000002E-2</v>
      </c>
      <c r="IN2">
        <v>3.6134399999999997E-2</v>
      </c>
      <c r="IO2">
        <v>2.95629E-2</v>
      </c>
      <c r="IP2">
        <v>2.0961400000000002E-2</v>
      </c>
      <c r="IQ2">
        <v>1.0836999999999999E-2</v>
      </c>
      <c r="IR2">
        <v>1.1851499999999999E-2</v>
      </c>
      <c r="IS2">
        <v>1.2866000000000001E-2</v>
      </c>
      <c r="IT2">
        <v>1.3373299999999999E-2</v>
      </c>
      <c r="IU2">
        <v>1.3373100000000001E-2</v>
      </c>
      <c r="IV2">
        <v>1.3880399999999999E-2</v>
      </c>
      <c r="IW2">
        <v>1.3372800000000001E-2</v>
      </c>
      <c r="IX2">
        <v>1.23576E-2</v>
      </c>
      <c r="IY2">
        <v>1.1849800000000001E-2</v>
      </c>
      <c r="IZ2">
        <v>1.1342E-2</v>
      </c>
      <c r="JA2">
        <v>1.2356900000000001E-2</v>
      </c>
      <c r="JB2">
        <v>1.23567E-2</v>
      </c>
      <c r="JC2">
        <v>1.1341199999999999E-2</v>
      </c>
      <c r="JD2">
        <v>1.0833199999999999E-2</v>
      </c>
      <c r="JE2">
        <v>9.8175399999999996E-3</v>
      </c>
      <c r="JF2">
        <v>8.8017300000000007E-3</v>
      </c>
      <c r="JG2">
        <v>7.2780500000000003E-3</v>
      </c>
      <c r="JH2">
        <v>6.2620100000000001E-3</v>
      </c>
      <c r="JI2">
        <v>4.7380599999999997E-3</v>
      </c>
      <c r="JJ2">
        <v>4.2296199999999999E-3</v>
      </c>
      <c r="JK2">
        <v>3.2132699999999998E-3</v>
      </c>
      <c r="JL2">
        <v>2.7047E-3</v>
      </c>
      <c r="JM2">
        <v>2.19608E-3</v>
      </c>
      <c r="JN2">
        <v>2.19535E-3</v>
      </c>
      <c r="JO2">
        <v>6.7072900000000001E-4</v>
      </c>
      <c r="JP2">
        <v>-1.3620399999999999E-3</v>
      </c>
      <c r="JQ2">
        <v>-3.3950199999999999E-3</v>
      </c>
      <c r="JR2">
        <v>-3.9040799999999999E-3</v>
      </c>
      <c r="JS2">
        <v>-4.4131800000000001E-3</v>
      </c>
      <c r="JT2">
        <v>-5.4304399999999999E-3</v>
      </c>
      <c r="JU2">
        <v>-7.46403E-3</v>
      </c>
      <c r="JV2">
        <v>-6.9571099999999999E-3</v>
      </c>
      <c r="JW2">
        <v>-7.9746499999999998E-3</v>
      </c>
      <c r="JX2">
        <v>-8.99229E-3</v>
      </c>
      <c r="JY2">
        <v>-1.001E-2</v>
      </c>
      <c r="JZ2">
        <v>-1.10279E-2</v>
      </c>
      <c r="KA2">
        <v>-1.15376E-2</v>
      </c>
      <c r="KB2">
        <v>-1.1539000000000001E-2</v>
      </c>
      <c r="KC2">
        <v>-1.1540399999999999E-2</v>
      </c>
      <c r="KD2">
        <v>-1.15418E-2</v>
      </c>
      <c r="KE2">
        <v>-1.2051600000000001E-2</v>
      </c>
      <c r="KF2">
        <v>-1.2053100000000001E-2</v>
      </c>
      <c r="KG2">
        <v>-1.20546E-2</v>
      </c>
      <c r="KH2">
        <v>-1.2056000000000001E-2</v>
      </c>
      <c r="KI2">
        <v>-1.2057500000000001E-2</v>
      </c>
      <c r="KJ2">
        <v>-1.2058899999999999E-2</v>
      </c>
      <c r="KK2">
        <v>-1.2060400000000001E-2</v>
      </c>
      <c r="KL2">
        <v>-1.2061799999999999E-2</v>
      </c>
      <c r="KM2">
        <v>-1.2063300000000001E-2</v>
      </c>
      <c r="KN2">
        <v>-1.15561E-2</v>
      </c>
      <c r="KO2">
        <v>-1.1557599999999999E-2</v>
      </c>
      <c r="KP2">
        <v>-1.1559E-2</v>
      </c>
      <c r="KQ2">
        <v>-1.1051800000000001E-2</v>
      </c>
      <c r="KR2">
        <v>-1.1053199999999999E-2</v>
      </c>
      <c r="KS2">
        <v>-1.0545799999999999E-2</v>
      </c>
      <c r="KT2">
        <v>-1.0038399999999999E-2</v>
      </c>
      <c r="KU2">
        <v>-1.00398E-2</v>
      </c>
      <c r="KV2">
        <v>-1.00412E-2</v>
      </c>
      <c r="KW2">
        <v>-1.05513E-2</v>
      </c>
      <c r="KX2">
        <v>-1.10616E-2</v>
      </c>
      <c r="KY2">
        <v>-1.1063E-2</v>
      </c>
      <c r="KZ2">
        <v>-1.0555500000000001E-2</v>
      </c>
      <c r="LA2">
        <v>-1.0556899999999999E-2</v>
      </c>
      <c r="LB2">
        <v>-1.05583E-2</v>
      </c>
      <c r="LC2">
        <v>-1.0559600000000001E-2</v>
      </c>
      <c r="LD2">
        <v>-1.0052E-2</v>
      </c>
      <c r="LE2">
        <v>-9.5443100000000003E-3</v>
      </c>
      <c r="LF2">
        <v>-8.5274900000000004E-3</v>
      </c>
      <c r="LG2">
        <v>-7.0014700000000001E-3</v>
      </c>
      <c r="LH2">
        <v>-5.4752999999999998E-3</v>
      </c>
      <c r="LI2">
        <v>-4.4581200000000003E-3</v>
      </c>
      <c r="LJ2">
        <v>-3.9500100000000003E-3</v>
      </c>
      <c r="LK2">
        <v>-3.9510600000000002E-3</v>
      </c>
      <c r="LL2">
        <v>-2.42442E-3</v>
      </c>
      <c r="LM2">
        <v>-8.9762299999999995E-4</v>
      </c>
      <c r="LN2">
        <v>-3.8923499999999998E-4</v>
      </c>
      <c r="LO2">
        <v>1.1378200000000001E-3</v>
      </c>
      <c r="LP2">
        <v>2.1557E-3</v>
      </c>
      <c r="LQ2">
        <v>1.6456000000000001E-3</v>
      </c>
      <c r="LR2">
        <v>1.1354500000000001E-3</v>
      </c>
      <c r="LS2">
        <v>1.6440700000000001E-3</v>
      </c>
      <c r="LT2">
        <v>1.1338699999999999E-3</v>
      </c>
      <c r="LU2">
        <v>1.1330800000000001E-3</v>
      </c>
      <c r="LV2">
        <v>1.13228E-3</v>
      </c>
      <c r="LW2">
        <v>1.13149E-3</v>
      </c>
      <c r="LX2">
        <v>1.1307000000000001E-3</v>
      </c>
      <c r="LY2">
        <v>1.63948E-3</v>
      </c>
      <c r="LZ2">
        <v>2.1483000000000001E-3</v>
      </c>
      <c r="MA2">
        <v>3.6764200000000001E-3</v>
      </c>
      <c r="MB2">
        <v>8.2625500000000004E-3</v>
      </c>
      <c r="MC2">
        <v>1.4378200000000001E-2</v>
      </c>
      <c r="MD2">
        <v>2.25332E-2</v>
      </c>
      <c r="ME2">
        <v>2.0007400000000002E-2</v>
      </c>
      <c r="MF2">
        <v>1.9010699999999998E-2</v>
      </c>
      <c r="MG2">
        <v>1.6994200000000001E-2</v>
      </c>
      <c r="MH2">
        <v>1.3958E-2</v>
      </c>
      <c r="MI2">
        <v>7.3527200000000001E-3</v>
      </c>
      <c r="MJ2">
        <v>-7.8280699999999995E-4</v>
      </c>
      <c r="MK2">
        <v>-1.1468600000000001E-2</v>
      </c>
      <c r="ML2">
        <v>-1.19799E-2</v>
      </c>
      <c r="MM2">
        <v>-1.19813E-2</v>
      </c>
      <c r="MN2">
        <v>-1.2492700000000001E-2</v>
      </c>
      <c r="MO2">
        <v>-1.30042E-2</v>
      </c>
      <c r="MP2">
        <v>-1.30057E-2</v>
      </c>
      <c r="MQ2">
        <v>-1.30072E-2</v>
      </c>
      <c r="MR2">
        <v>-1.30087E-2</v>
      </c>
      <c r="MS2">
        <v>-1.30102E-2</v>
      </c>
      <c r="MT2">
        <v>-1.3011699999999999E-2</v>
      </c>
      <c r="MU2">
        <v>-1.3013200000000001E-2</v>
      </c>
      <c r="MV2">
        <v>-1.3014700000000001E-2</v>
      </c>
      <c r="MW2">
        <v>-1.30163E-2</v>
      </c>
      <c r="MX2">
        <v>-1.25075E-2</v>
      </c>
      <c r="MY2">
        <v>-1.2508999999999999E-2</v>
      </c>
      <c r="MZ2">
        <v>-1.2510500000000001E-2</v>
      </c>
      <c r="NA2">
        <v>-1.2512000000000001E-2</v>
      </c>
      <c r="NB2">
        <v>-1.25135E-2</v>
      </c>
      <c r="NC2">
        <v>-1.2004600000000001E-2</v>
      </c>
      <c r="ND2">
        <v>-1.09853E-2</v>
      </c>
      <c r="NE2">
        <v>-1.0476299999999999E-2</v>
      </c>
      <c r="NF2">
        <v>-1.0988100000000001E-2</v>
      </c>
      <c r="NG2">
        <v>-1.25209E-2</v>
      </c>
      <c r="NH2">
        <v>-1.30329E-2</v>
      </c>
      <c r="NI2">
        <v>-1.35449E-2</v>
      </c>
      <c r="NJ2">
        <v>-1.35464E-2</v>
      </c>
      <c r="NK2">
        <v>-1.35479E-2</v>
      </c>
      <c r="NL2">
        <v>-1.3549500000000001E-2</v>
      </c>
      <c r="NM2">
        <v>-1.3551000000000001E-2</v>
      </c>
      <c r="NN2">
        <v>-1.40632E-2</v>
      </c>
      <c r="NO2">
        <v>-1.4575400000000001E-2</v>
      </c>
      <c r="NP2">
        <v>-1.5087700000000001E-2</v>
      </c>
      <c r="NQ2">
        <v>-1.5599999999999999E-2</v>
      </c>
      <c r="NR2">
        <v>-1.56016E-2</v>
      </c>
      <c r="NS2">
        <v>-1.5603300000000001E-2</v>
      </c>
      <c r="NT2">
        <v>-1.56049E-2</v>
      </c>
      <c r="NU2">
        <v>-1.56066E-2</v>
      </c>
      <c r="NV2">
        <v>-1.5608199999999999E-2</v>
      </c>
      <c r="NW2">
        <v>-1.5609899999999999E-2</v>
      </c>
      <c r="NX2">
        <v>-1.56115E-2</v>
      </c>
      <c r="NY2">
        <v>-1.56131E-2</v>
      </c>
      <c r="NZ2">
        <v>-1.56148E-2</v>
      </c>
      <c r="OA2">
        <v>-1.5616400000000001E-2</v>
      </c>
      <c r="OB2">
        <v>-1.5618099999999999E-2</v>
      </c>
      <c r="OC2">
        <v>-1.56197E-2</v>
      </c>
      <c r="OD2">
        <v>-1.5621400000000001E-2</v>
      </c>
      <c r="OE2">
        <v>-1.5623E-2</v>
      </c>
      <c r="OF2">
        <v>-1.56247E-2</v>
      </c>
      <c r="OG2">
        <v>-1.5626299999999999E-2</v>
      </c>
      <c r="OH2">
        <v>-1.56279E-2</v>
      </c>
      <c r="OI2">
        <v>-1.5118400000000001E-2</v>
      </c>
      <c r="OJ2">
        <v>-1.46088E-2</v>
      </c>
      <c r="OK2">
        <v>-1.4610400000000001E-2</v>
      </c>
      <c r="OL2">
        <v>-1.4612E-2</v>
      </c>
      <c r="OM2">
        <v>-1.41023E-2</v>
      </c>
      <c r="ON2">
        <v>-1.3081300000000001E-2</v>
      </c>
      <c r="OO2">
        <v>-1.2060100000000001E-2</v>
      </c>
      <c r="OP2">
        <v>-1.1038900000000001E-2</v>
      </c>
      <c r="OQ2">
        <v>-1.0528900000000001E-2</v>
      </c>
      <c r="OR2">
        <v>-1.0530299999999999E-2</v>
      </c>
      <c r="OS2">
        <v>-1.05317E-2</v>
      </c>
      <c r="OT2">
        <v>-1.05331E-2</v>
      </c>
      <c r="OU2">
        <v>-1.05345E-2</v>
      </c>
      <c r="OV2">
        <v>-1.00243E-2</v>
      </c>
      <c r="OW2">
        <v>-1.00257E-2</v>
      </c>
      <c r="OX2">
        <v>-1.05386E-2</v>
      </c>
      <c r="OY2">
        <v>-1.10516E-2</v>
      </c>
      <c r="OZ2">
        <v>-1.1564700000000001E-2</v>
      </c>
      <c r="PA2">
        <v>-1.20777E-2</v>
      </c>
      <c r="PB2">
        <v>-1.25717E-2</v>
      </c>
      <c r="PC2">
        <v>-1.2553999999999999E-2</v>
      </c>
      <c r="PD2">
        <v>-1.20246E-2</v>
      </c>
      <c r="PE2">
        <v>-1.1495099999999999E-2</v>
      </c>
      <c r="PF2">
        <v>-1.14774E-2</v>
      </c>
      <c r="PG2">
        <v>-1.14596E-2</v>
      </c>
      <c r="PH2">
        <v>-1.14419E-2</v>
      </c>
      <c r="PI2">
        <v>-1.14241E-2</v>
      </c>
      <c r="PJ2">
        <v>-1.1406299999999999E-2</v>
      </c>
      <c r="PK2">
        <v>-1.13886E-2</v>
      </c>
      <c r="PL2">
        <v>-1.13708E-2</v>
      </c>
      <c r="PM2">
        <v>-1.1865000000000001E-2</v>
      </c>
      <c r="PN2">
        <v>-1.2871199999999999E-2</v>
      </c>
      <c r="PO2">
        <v>-1.3365500000000001E-2</v>
      </c>
      <c r="PP2">
        <v>-1.33671E-2</v>
      </c>
      <c r="PQ2">
        <v>-1.33686E-2</v>
      </c>
      <c r="PR2">
        <v>-1.2858E-2</v>
      </c>
      <c r="PS2">
        <v>-1.23474E-2</v>
      </c>
      <c r="PT2">
        <v>-1.18367E-2</v>
      </c>
      <c r="PU2">
        <v>-1.1325999999999999E-2</v>
      </c>
      <c r="PV2">
        <v>-1.13274E-2</v>
      </c>
      <c r="PW2">
        <v>-1.13288E-2</v>
      </c>
      <c r="PX2">
        <v>-1.13302E-2</v>
      </c>
      <c r="PY2">
        <v>-1.13317E-2</v>
      </c>
      <c r="PZ2">
        <v>-1.13331E-2</v>
      </c>
      <c r="QA2">
        <v>-1.1334500000000001E-2</v>
      </c>
      <c r="QB2">
        <v>-1.0823599999999999E-2</v>
      </c>
      <c r="QC2">
        <v>-1.03126E-2</v>
      </c>
      <c r="QD2">
        <v>-1.0314E-2</v>
      </c>
      <c r="QE2">
        <v>-1.08278E-2</v>
      </c>
      <c r="QF2">
        <v>-1.0829200000000001E-2</v>
      </c>
      <c r="QG2">
        <v>-1.03181E-2</v>
      </c>
      <c r="QH2">
        <v>-9.8069200000000002E-3</v>
      </c>
      <c r="QI2">
        <v>-9.2957300000000003E-3</v>
      </c>
      <c r="QJ2">
        <v>-8.7844800000000008E-3</v>
      </c>
      <c r="QK2">
        <v>-8.2731899999999997E-3</v>
      </c>
      <c r="QL2">
        <v>-7.7618299999999999E-3</v>
      </c>
      <c r="QM2">
        <v>-7.2504300000000004E-3</v>
      </c>
      <c r="QN2">
        <v>-6.7389800000000003E-3</v>
      </c>
      <c r="QO2">
        <v>-6.2274699999999997E-3</v>
      </c>
      <c r="QP2">
        <v>-5.7159100000000003E-3</v>
      </c>
      <c r="QQ2">
        <v>-5.2043000000000002E-3</v>
      </c>
      <c r="QR2">
        <v>-4.6926299999999997E-3</v>
      </c>
      <c r="QS2">
        <v>-4.1809200000000003E-3</v>
      </c>
      <c r="QT2">
        <v>-3.1563199999999998E-3</v>
      </c>
      <c r="QU2">
        <v>-2.1316199999999999E-3</v>
      </c>
      <c r="QV2">
        <v>-1.1068199999999999E-3</v>
      </c>
      <c r="QW2">
        <v>-5.9481499999999995E-4</v>
      </c>
      <c r="QX2" s="1">
        <v>-8.2757999999999996E-5</v>
      </c>
      <c r="QY2">
        <v>9.4230900000000001E-4</v>
      </c>
      <c r="QZ2">
        <v>1.4545000000000001E-3</v>
      </c>
      <c r="RA2">
        <v>1.9667399999999998E-3</v>
      </c>
      <c r="RB2">
        <v>2.4790300000000001E-3</v>
      </c>
      <c r="RC2">
        <v>3.0106500000000001E-3</v>
      </c>
      <c r="RD2">
        <v>3.0292499999999998E-3</v>
      </c>
      <c r="RE2">
        <v>3.0864199999999999E-3</v>
      </c>
      <c r="RF2">
        <v>3.1435999999999999E-3</v>
      </c>
      <c r="RG2">
        <v>2.66833E-3</v>
      </c>
      <c r="RH2">
        <v>1.67983E-3</v>
      </c>
      <c r="RI2">
        <v>1.2237400000000001E-3</v>
      </c>
      <c r="RJ2">
        <v>7.6760900000000004E-4</v>
      </c>
      <c r="RK2">
        <v>-2.0183399999999999E-4</v>
      </c>
      <c r="RL2">
        <v>-1.44771E-4</v>
      </c>
      <c r="RM2">
        <v>-6.2032400000000001E-4</v>
      </c>
      <c r="RN2">
        <v>-5.8257000000000003E-4</v>
      </c>
      <c r="RO2">
        <v>-5.4480800000000003E-4</v>
      </c>
      <c r="RP2">
        <v>5.0046300000000004E-4</v>
      </c>
      <c r="RQ2">
        <v>1.5458399999999999E-3</v>
      </c>
      <c r="RR2">
        <v>3.0854799999999998E-3</v>
      </c>
      <c r="RS2">
        <v>4.6252699999999999E-3</v>
      </c>
      <c r="RT2">
        <v>6.6787299999999999E-3</v>
      </c>
      <c r="RU2">
        <v>8.7323999999999995E-3</v>
      </c>
      <c r="RV2">
        <v>9.7591599999999994E-3</v>
      </c>
      <c r="RW2">
        <v>1.0272399999999999E-2</v>
      </c>
      <c r="RX2">
        <v>1.07858E-2</v>
      </c>
      <c r="RY2">
        <v>1.02719E-2</v>
      </c>
      <c r="RZ2">
        <v>9.75789E-3</v>
      </c>
      <c r="SA2">
        <v>8.7301900000000005E-3</v>
      </c>
      <c r="SB2">
        <v>7.70238E-3</v>
      </c>
      <c r="SC2">
        <v>6.6744700000000001E-3</v>
      </c>
      <c r="SD2">
        <v>5.64644E-3</v>
      </c>
      <c r="SE2">
        <v>5.1321200000000004E-3</v>
      </c>
      <c r="SF2">
        <v>5.1315600000000003E-3</v>
      </c>
      <c r="SG2">
        <v>5.6448599999999998E-3</v>
      </c>
      <c r="SH2">
        <v>6.1582099999999999E-3</v>
      </c>
      <c r="SI2">
        <v>6.6716199999999996E-3</v>
      </c>
      <c r="SJ2">
        <v>7.18507E-3</v>
      </c>
      <c r="SK2">
        <v>7.1846200000000001E-3</v>
      </c>
      <c r="SL2">
        <v>7.1841700000000001E-3</v>
      </c>
      <c r="SM2">
        <v>7.1837200000000002E-3</v>
      </c>
      <c r="SN2">
        <v>6.6692399999999999E-3</v>
      </c>
      <c r="SO2">
        <v>7.1828200000000004E-3</v>
      </c>
      <c r="SP2">
        <v>7.6964599999999996E-3</v>
      </c>
      <c r="SQ2">
        <v>6.6678099999999997E-3</v>
      </c>
      <c r="SR2">
        <v>5.6390499999999996E-3</v>
      </c>
      <c r="SS2">
        <v>4.6101800000000002E-3</v>
      </c>
      <c r="ST2">
        <v>3.58121E-3</v>
      </c>
      <c r="SU2">
        <v>2.5521300000000001E-3</v>
      </c>
      <c r="SV2">
        <v>1.0087E-3</v>
      </c>
      <c r="SW2">
        <v>-5.3488699999999995E-4</v>
      </c>
      <c r="SX2">
        <v>-1.5643300000000001E-3</v>
      </c>
      <c r="SY2">
        <v>-2.5938900000000002E-3</v>
      </c>
      <c r="SZ2">
        <v>-3.6235500000000001E-3</v>
      </c>
      <c r="TA2">
        <v>-3.6245499999999998E-3</v>
      </c>
      <c r="TB2">
        <v>-3.6255599999999999E-3</v>
      </c>
      <c r="TC2">
        <v>-3.62656E-3</v>
      </c>
      <c r="TD2">
        <v>-3.6275700000000001E-3</v>
      </c>
      <c r="TE2">
        <v>-3.6285800000000002E-3</v>
      </c>
      <c r="TF2">
        <v>-3.1150700000000002E-3</v>
      </c>
      <c r="TG2">
        <v>-2.60151E-3</v>
      </c>
      <c r="TH2">
        <v>-2.60247E-3</v>
      </c>
      <c r="TI2">
        <v>-3.1180100000000001E-3</v>
      </c>
      <c r="TJ2">
        <v>-3.6336099999999998E-3</v>
      </c>
      <c r="TK2">
        <v>-4.1492600000000001E-3</v>
      </c>
      <c r="TL2">
        <v>-4.1503E-3</v>
      </c>
      <c r="TM2">
        <v>-4.6660299999999998E-3</v>
      </c>
      <c r="TN2">
        <v>-5.6965399999999999E-3</v>
      </c>
      <c r="TO2">
        <v>-7.2418999999999999E-3</v>
      </c>
      <c r="TP2">
        <v>-8.7874200000000006E-3</v>
      </c>
      <c r="TQ2">
        <v>-1.03331E-2</v>
      </c>
      <c r="TR2">
        <v>-1.13641E-2</v>
      </c>
      <c r="TS2">
        <v>-1.23952E-2</v>
      </c>
      <c r="TT2">
        <v>-1.34264E-2</v>
      </c>
      <c r="TU2">
        <v>-1.3942899999999999E-2</v>
      </c>
      <c r="TV2">
        <v>-1.44593E-2</v>
      </c>
      <c r="TW2">
        <v>-1.49759E-2</v>
      </c>
      <c r="TX2">
        <v>-1.4977499999999999E-2</v>
      </c>
      <c r="TY2">
        <v>-1.49596E-2</v>
      </c>
      <c r="TZ2">
        <v>-1.49418E-2</v>
      </c>
      <c r="UA2">
        <v>-1.49239E-2</v>
      </c>
      <c r="UB2">
        <v>-1.49061E-2</v>
      </c>
      <c r="UC2">
        <v>-1.4888200000000001E-2</v>
      </c>
      <c r="UD2">
        <v>-1.4870400000000001E-2</v>
      </c>
      <c r="UE2">
        <v>-1.4852499999999999E-2</v>
      </c>
      <c r="UF2">
        <v>-1.4834699999999999E-2</v>
      </c>
      <c r="UG2">
        <v>-1.5332E-2</v>
      </c>
      <c r="UH2">
        <v>-1.58294E-2</v>
      </c>
      <c r="UI2">
        <v>-1.5811599999999999E-2</v>
      </c>
      <c r="UJ2">
        <v>-1.57938E-2</v>
      </c>
      <c r="UK2">
        <v>-1.5775999999999998E-2</v>
      </c>
      <c r="UL2">
        <v>-1.5758100000000001E-2</v>
      </c>
      <c r="UM2">
        <v>-1.5740299999999999E-2</v>
      </c>
      <c r="UN2">
        <v>-1.57225E-2</v>
      </c>
      <c r="UO2">
        <v>-1.51892E-2</v>
      </c>
      <c r="UP2">
        <v>-1.46558E-2</v>
      </c>
      <c r="UQ2">
        <v>-1.4141900000000001E-2</v>
      </c>
      <c r="UR2">
        <v>-1.36279E-2</v>
      </c>
      <c r="US2">
        <v>-1.31139E-2</v>
      </c>
      <c r="UT2">
        <v>-1.25998E-2</v>
      </c>
      <c r="UU2">
        <v>-1.20857E-2</v>
      </c>
      <c r="UV2">
        <v>-1.20871E-2</v>
      </c>
      <c r="UW2">
        <v>-1.2604199999999999E-2</v>
      </c>
      <c r="UX2">
        <v>-1.3121300000000001E-2</v>
      </c>
      <c r="UY2">
        <v>-1.36385E-2</v>
      </c>
      <c r="UZ2">
        <v>-1.41557E-2</v>
      </c>
      <c r="VA2">
        <v>-1.4673E-2</v>
      </c>
      <c r="VB2">
        <v>-1.51904E-2</v>
      </c>
      <c r="VC2">
        <v>-1.5707800000000001E-2</v>
      </c>
      <c r="VD2">
        <v>-1.5709399999999998E-2</v>
      </c>
      <c r="VE2">
        <v>-1.5710999999999999E-2</v>
      </c>
      <c r="VF2">
        <v>-1.57126E-2</v>
      </c>
      <c r="VG2">
        <v>-1.5714200000000001E-2</v>
      </c>
      <c r="VH2">
        <v>-1.5715900000000001E-2</v>
      </c>
      <c r="VI2">
        <v>-1.52015E-2</v>
      </c>
      <c r="VJ2">
        <v>-1.46871E-2</v>
      </c>
      <c r="VK2">
        <v>-1.4688700000000001E-2</v>
      </c>
      <c r="VL2">
        <v>-1.46902E-2</v>
      </c>
      <c r="VM2">
        <v>-1.46918E-2</v>
      </c>
      <c r="VN2">
        <v>-1.36612E-2</v>
      </c>
      <c r="VO2">
        <v>-1.36627E-2</v>
      </c>
      <c r="VP2">
        <v>-1.4696499999999999E-2</v>
      </c>
      <c r="VQ2">
        <v>-1.4181900000000001E-2</v>
      </c>
      <c r="VR2">
        <v>-1.3667199999999999E-2</v>
      </c>
      <c r="VS2">
        <v>-1.3668700000000001E-2</v>
      </c>
      <c r="VT2">
        <v>-1.3154000000000001E-2</v>
      </c>
      <c r="VU2">
        <v>-1.26392E-2</v>
      </c>
      <c r="VV2">
        <v>-1.2124299999999999E-2</v>
      </c>
      <c r="VW2">
        <v>-1.1609400000000001E-2</v>
      </c>
      <c r="VX2">
        <v>-1.1610799999999999E-2</v>
      </c>
      <c r="VY2">
        <v>-1.1612300000000001E-2</v>
      </c>
      <c r="VZ2">
        <v>-1.10972E-2</v>
      </c>
      <c r="WA2">
        <v>-1.10986E-2</v>
      </c>
      <c r="WB2">
        <v>-1.16165E-2</v>
      </c>
      <c r="WC2">
        <v>-1.21344E-2</v>
      </c>
      <c r="WD2">
        <v>-1.21358E-2</v>
      </c>
      <c r="WE2">
        <v>-1.1620699999999999E-2</v>
      </c>
      <c r="WF2">
        <v>-1.0588999999999999E-2</v>
      </c>
      <c r="WG2">
        <v>-1.00737E-2</v>
      </c>
      <c r="WH2">
        <v>-9.5584199999999998E-3</v>
      </c>
      <c r="WI2">
        <v>-9.0430600000000003E-3</v>
      </c>
      <c r="WJ2">
        <v>-8.5276499999999995E-3</v>
      </c>
      <c r="WK2">
        <v>-8.5289100000000007E-3</v>
      </c>
      <c r="WL2">
        <v>-8.5301600000000002E-3</v>
      </c>
      <c r="WM2">
        <v>-9.5649499999999991E-3</v>
      </c>
      <c r="WN2">
        <v>-1.0083E-2</v>
      </c>
      <c r="WO2">
        <v>-1.06012E-2</v>
      </c>
      <c r="WP2">
        <v>-1.11194E-2</v>
      </c>
      <c r="WQ2">
        <v>-1.1637700000000001E-2</v>
      </c>
      <c r="WR2">
        <v>-1.2156E-2</v>
      </c>
      <c r="WS2">
        <v>-1.21574E-2</v>
      </c>
      <c r="WT2">
        <v>-1.21589E-2</v>
      </c>
      <c r="WU2">
        <v>-1.2677300000000001E-2</v>
      </c>
      <c r="WV2">
        <v>-1.3195800000000001E-2</v>
      </c>
      <c r="WW2">
        <v>-1.37143E-2</v>
      </c>
      <c r="WX2">
        <v>-1.42329E-2</v>
      </c>
      <c r="WY2">
        <v>-1.4234399999999999E-2</v>
      </c>
      <c r="WZ2">
        <v>-1.4236E-2</v>
      </c>
      <c r="XA2">
        <v>-1.42375E-2</v>
      </c>
      <c r="XB2">
        <v>-1.4239099999999999E-2</v>
      </c>
      <c r="XC2">
        <v>-1.4240600000000001E-2</v>
      </c>
      <c r="XD2">
        <v>-1.37249E-2</v>
      </c>
      <c r="XE2">
        <v>-1.3726500000000001E-2</v>
      </c>
      <c r="XF2">
        <v>-1.3728000000000001E-2</v>
      </c>
      <c r="XG2">
        <v>-1.42468E-2</v>
      </c>
      <c r="XH2">
        <v>-1.42484E-2</v>
      </c>
      <c r="XI2">
        <v>-1.4249899999999999E-2</v>
      </c>
      <c r="XJ2">
        <v>-1.3734100000000001E-2</v>
      </c>
      <c r="XK2">
        <v>-1.3218199999999999E-2</v>
      </c>
      <c r="XL2">
        <v>-1.27023E-2</v>
      </c>
      <c r="XM2">
        <v>-1.2186300000000001E-2</v>
      </c>
      <c r="XN2">
        <v>-1.16702E-2</v>
      </c>
      <c r="XO2">
        <v>-1.11542E-2</v>
      </c>
      <c r="XP2">
        <v>-1.11555E-2</v>
      </c>
      <c r="XQ2">
        <v>-1.1156900000000001E-2</v>
      </c>
      <c r="XR2">
        <v>-1.1158299999999999E-2</v>
      </c>
      <c r="XS2">
        <v>-1.11597E-2</v>
      </c>
      <c r="XT2">
        <v>-1.06435E-2</v>
      </c>
      <c r="XU2">
        <v>-1.0644799999999999E-2</v>
      </c>
      <c r="XV2">
        <v>-1.06462E-2</v>
      </c>
      <c r="XW2">
        <v>-1.11653E-2</v>
      </c>
      <c r="XX2">
        <v>-1.11667E-2</v>
      </c>
      <c r="XY2">
        <v>-1.06503E-2</v>
      </c>
      <c r="XZ2">
        <v>-1.01339E-2</v>
      </c>
      <c r="YA2">
        <v>-9.6173700000000001E-3</v>
      </c>
      <c r="YB2">
        <v>-9.6186899999999992E-3</v>
      </c>
      <c r="YC2">
        <v>-9.6200000000000001E-3</v>
      </c>
      <c r="YD2">
        <v>-9.1034099999999993E-3</v>
      </c>
      <c r="YE2">
        <v>-8.5867500000000006E-3</v>
      </c>
      <c r="YF2">
        <v>-8.0700500000000005E-3</v>
      </c>
      <c r="YG2">
        <v>-7.5532899999999998E-3</v>
      </c>
      <c r="YH2">
        <v>-7.0364700000000004E-3</v>
      </c>
      <c r="YI2">
        <v>-7.0376600000000003E-3</v>
      </c>
      <c r="YJ2">
        <v>-7.0388400000000002E-3</v>
      </c>
      <c r="YK2">
        <v>-7.0400200000000001E-3</v>
      </c>
      <c r="YL2">
        <v>-6.5230799999999997E-3</v>
      </c>
      <c r="YM2">
        <v>-6.0060799999999996E-3</v>
      </c>
      <c r="YN2">
        <v>-5.4890199999999998E-3</v>
      </c>
      <c r="YO2">
        <v>-4.4537099999999996E-3</v>
      </c>
      <c r="YP2">
        <v>-3.4182800000000001E-3</v>
      </c>
      <c r="YQ2">
        <v>-2.9010199999999998E-3</v>
      </c>
      <c r="YR2">
        <v>-2.9019900000000001E-3</v>
      </c>
      <c r="YS2">
        <v>-2.90296E-3</v>
      </c>
      <c r="YT2">
        <v>-2.9039299999999999E-3</v>
      </c>
      <c r="YU2">
        <v>-2.9049000000000002E-3</v>
      </c>
      <c r="YV2">
        <v>-2.9058700000000001E-3</v>
      </c>
      <c r="YW2">
        <v>-3.4252699999999998E-3</v>
      </c>
      <c r="YX2">
        <v>-3.42626E-3</v>
      </c>
      <c r="YY2">
        <v>-3.4272600000000001E-3</v>
      </c>
      <c r="YZ2">
        <v>-3.4282599999999998E-3</v>
      </c>
      <c r="ZA2">
        <v>-3.9477899999999996E-3</v>
      </c>
      <c r="ZB2">
        <v>-3.9488199999999996E-3</v>
      </c>
      <c r="ZC2">
        <v>-3.9498399999999996E-3</v>
      </c>
      <c r="ZD2">
        <v>-3.9508700000000004E-3</v>
      </c>
      <c r="ZE2">
        <v>-3.9519000000000004E-3</v>
      </c>
      <c r="ZF2">
        <v>-3.9529200000000004E-3</v>
      </c>
      <c r="ZG2">
        <v>-3.9539500000000003E-3</v>
      </c>
      <c r="ZH2">
        <v>-4.4736999999999997E-3</v>
      </c>
      <c r="ZI2">
        <v>-4.9934999999999997E-3</v>
      </c>
      <c r="ZJ2">
        <v>-4.9945800000000002E-3</v>
      </c>
      <c r="ZK2">
        <v>-3.9383400000000002E-3</v>
      </c>
      <c r="ZL2">
        <v>-2.9017100000000001E-3</v>
      </c>
      <c r="ZM2">
        <v>-1.3461199999999999E-3</v>
      </c>
      <c r="ZN2">
        <v>-8.2813500000000003E-4</v>
      </c>
      <c r="ZO2">
        <v>-3.1009199999999998E-4</v>
      </c>
      <c r="ZP2">
        <v>1.2458700000000001E-3</v>
      </c>
      <c r="ZQ2">
        <v>2.2830400000000001E-3</v>
      </c>
      <c r="ZR2">
        <v>2.8013199999999999E-3</v>
      </c>
      <c r="ZS2">
        <v>3.3196599999999999E-3</v>
      </c>
      <c r="ZT2">
        <v>3.83805E-3</v>
      </c>
      <c r="ZU2">
        <v>3.8374300000000002E-3</v>
      </c>
      <c r="ZV2">
        <v>4.3559000000000002E-3</v>
      </c>
      <c r="ZW2">
        <v>4.3553000000000003E-3</v>
      </c>
      <c r="ZX2">
        <v>3.3164000000000002E-3</v>
      </c>
      <c r="ZY2">
        <v>2.7965799999999999E-3</v>
      </c>
      <c r="ZZ2">
        <v>2.7959E-3</v>
      </c>
      <c r="AAA2">
        <v>2.7952200000000002E-3</v>
      </c>
      <c r="AAB2">
        <v>2.7945399999999999E-3</v>
      </c>
      <c r="AAC2">
        <v>2.79386E-3</v>
      </c>
      <c r="AAD2">
        <v>2.7931800000000001E-3</v>
      </c>
      <c r="AAE2">
        <v>3.3118399999999999E-3</v>
      </c>
      <c r="AAF2">
        <v>3.8305499999999998E-3</v>
      </c>
      <c r="AAG2">
        <v>4.8687100000000001E-3</v>
      </c>
      <c r="AAH2">
        <v>4.86814E-3</v>
      </c>
      <c r="AAI2">
        <v>4.8675699999999999E-3</v>
      </c>
      <c r="AAJ2">
        <v>4.3475199999999997E-3</v>
      </c>
      <c r="AAK2">
        <v>4.3469199999999998E-3</v>
      </c>
      <c r="AAL2">
        <v>4.3463199999999999E-3</v>
      </c>
      <c r="AAM2">
        <v>4.8652699999999997E-3</v>
      </c>
      <c r="AAN2">
        <v>5.38428E-3</v>
      </c>
      <c r="AAO2">
        <v>5.90334E-3</v>
      </c>
      <c r="AAP2">
        <v>5.9028199999999996E-3</v>
      </c>
      <c r="AAQ2">
        <v>5.3826400000000002E-3</v>
      </c>
      <c r="AAR2">
        <v>4.8624100000000002E-3</v>
      </c>
      <c r="AAS2">
        <v>4.3421199999999997E-3</v>
      </c>
      <c r="AAT2">
        <v>4.3415199999999998E-3</v>
      </c>
      <c r="AAU2">
        <v>4.3409199999999998E-3</v>
      </c>
      <c r="AAV2">
        <v>4.3403199999999999E-3</v>
      </c>
      <c r="AAW2">
        <v>4.8595399999999999E-3</v>
      </c>
      <c r="AAX2">
        <v>5.3788100000000004E-3</v>
      </c>
      <c r="AAY2">
        <v>5.8981399999999996E-3</v>
      </c>
      <c r="AAZ2">
        <v>5.3777199999999999E-3</v>
      </c>
      <c r="ABA2">
        <v>5.3771699999999997E-3</v>
      </c>
      <c r="ABB2">
        <v>5.3766200000000004E-3</v>
      </c>
      <c r="ABC2">
        <v>5.8960599999999998E-3</v>
      </c>
      <c r="ABD2">
        <v>6.9355600000000003E-3</v>
      </c>
      <c r="ABE2">
        <v>7.9751700000000002E-3</v>
      </c>
      <c r="ABF2">
        <v>9.0148899999999994E-3</v>
      </c>
      <c r="ABG2">
        <v>9.5346200000000006E-3</v>
      </c>
      <c r="ABH2">
        <v>1.00544E-2</v>
      </c>
      <c r="ABI2">
        <v>1.0574200000000001E-2</v>
      </c>
      <c r="ABJ2">
        <v>1.1614299999999999E-2</v>
      </c>
      <c r="ABK2">
        <v>1.3174699999999999E-2</v>
      </c>
      <c r="ABL2">
        <v>1.47352E-2</v>
      </c>
      <c r="ABM2">
        <v>1.6295899999999999E-2</v>
      </c>
      <c r="ABN2">
        <v>1.68162E-2</v>
      </c>
      <c r="ABO2">
        <v>1.7336600000000001E-2</v>
      </c>
      <c r="ABP2">
        <v>1.7857000000000001E-2</v>
      </c>
      <c r="ABQ2">
        <v>1.7857100000000001E-2</v>
      </c>
      <c r="ABR2">
        <v>1.7336799999999999E-2</v>
      </c>
      <c r="ABS2">
        <v>1.6816500000000002E-2</v>
      </c>
      <c r="ABT2">
        <v>1.5775600000000001E-2</v>
      </c>
      <c r="ABU2">
        <v>1.47347E-2</v>
      </c>
      <c r="ABV2">
        <v>1.31731E-2</v>
      </c>
      <c r="ABW2">
        <v>1.1611399999999999E-2</v>
      </c>
      <c r="ABX2">
        <v>1.057E-2</v>
      </c>
      <c r="ABY2">
        <v>9.5286099999999999E-3</v>
      </c>
      <c r="ABZ2">
        <v>9.0076700000000006E-3</v>
      </c>
      <c r="ACA2">
        <v>1.00486E-2</v>
      </c>
      <c r="ACB2">
        <v>1.00483E-2</v>
      </c>
      <c r="ACC2">
        <v>9.5272699999999991E-3</v>
      </c>
      <c r="ACD2">
        <v>9.5269299999999994E-3</v>
      </c>
      <c r="ACE2">
        <v>9.0058499999999993E-3</v>
      </c>
      <c r="ACF2">
        <v>8.4847199999999994E-3</v>
      </c>
      <c r="ACG2">
        <v>7.4427399999999998E-3</v>
      </c>
      <c r="ACH2">
        <v>6.4006499999999999E-3</v>
      </c>
      <c r="ACI2">
        <v>5.8792999999999996E-3</v>
      </c>
      <c r="ACJ2">
        <v>5.3578999999999996E-3</v>
      </c>
      <c r="ACK2">
        <v>5.3573500000000003E-3</v>
      </c>
      <c r="ACL2">
        <v>3.7940000000000001E-3</v>
      </c>
      <c r="ACM2">
        <v>2.2304899999999999E-3</v>
      </c>
      <c r="ACN2">
        <v>6.6682000000000004E-4</v>
      </c>
      <c r="ACO2">
        <v>-1.41803E-3</v>
      </c>
      <c r="ACP2">
        <v>-2.98205E-3</v>
      </c>
      <c r="ACQ2">
        <v>-4.0251699999999998E-3</v>
      </c>
      <c r="ACR2">
        <v>-4.0262099999999997E-3</v>
      </c>
      <c r="ACS2">
        <v>-4.5483800000000003E-3</v>
      </c>
      <c r="ACT2">
        <v>-4.0283000000000003E-3</v>
      </c>
      <c r="ACU2">
        <v>-2.9869900000000001E-3</v>
      </c>
      <c r="ACV2">
        <v>-2.46678E-3</v>
      </c>
      <c r="ACW2">
        <v>-2.46774E-3</v>
      </c>
      <c r="ACX2">
        <v>-2.9899599999999998E-3</v>
      </c>
      <c r="ACY2">
        <v>-2.99095E-3</v>
      </c>
      <c r="ACZ2">
        <v>-2.4706200000000002E-3</v>
      </c>
      <c r="ADA2">
        <v>-1.9502499999999999E-3</v>
      </c>
      <c r="ADB2">
        <v>-1.42982E-3</v>
      </c>
      <c r="ADC2">
        <v>-9.0933599999999996E-4</v>
      </c>
      <c r="ADD2">
        <v>-3.88799E-4</v>
      </c>
      <c r="ADE2">
        <v>-3.89653E-4</v>
      </c>
      <c r="ADF2">
        <v>-3.9050800000000002E-4</v>
      </c>
      <c r="ADG2">
        <v>-9.1286299999999998E-4</v>
      </c>
      <c r="ADH2">
        <v>-1.9567999999999999E-3</v>
      </c>
      <c r="ADI2">
        <v>-2.4792899999999999E-3</v>
      </c>
      <c r="ADJ2">
        <v>-3.00184E-3</v>
      </c>
      <c r="ADK2">
        <v>-4.0460499999999998E-3</v>
      </c>
      <c r="ADL2">
        <v>-4.0470899999999997E-3</v>
      </c>
      <c r="ADM2">
        <v>-3.5264699999999999E-3</v>
      </c>
      <c r="ADN2">
        <v>-2.4841099999999999E-3</v>
      </c>
      <c r="ADO2">
        <v>-9.1992500000000004E-4</v>
      </c>
      <c r="ADP2">
        <v>6.4442500000000001E-4</v>
      </c>
      <c r="ADQ2">
        <v>2.7307099999999999E-3</v>
      </c>
      <c r="ADR2">
        <v>5.3390099999999999E-3</v>
      </c>
      <c r="ADS2">
        <v>7.42576E-3</v>
      </c>
      <c r="ADT2">
        <v>8.4690200000000007E-3</v>
      </c>
      <c r="ADU2">
        <v>8.9905000000000002E-3</v>
      </c>
      <c r="ADV2">
        <v>8.9901300000000007E-3</v>
      </c>
      <c r="ADW2">
        <v>8.9897599999999994E-3</v>
      </c>
      <c r="ADX2">
        <v>8.9893999999999998E-3</v>
      </c>
      <c r="ADY2">
        <v>8.9890300000000003E-3</v>
      </c>
      <c r="ADZ2">
        <v>8.9886600000000007E-3</v>
      </c>
      <c r="AEA2">
        <v>8.9882899999999995E-3</v>
      </c>
      <c r="AEB2">
        <v>8.9879199999999999E-3</v>
      </c>
      <c r="AEC2">
        <v>8.9875500000000004E-3</v>
      </c>
      <c r="AED2">
        <v>9.50931E-3</v>
      </c>
      <c r="AEE2">
        <v>1.0031099999999999E-2</v>
      </c>
      <c r="AEF2">
        <v>1.10752E-2</v>
      </c>
      <c r="AEG2">
        <v>1.21193E-2</v>
      </c>
      <c r="AEH2">
        <v>1.2641299999999999E-2</v>
      </c>
      <c r="AEI2">
        <v>1.26412E-2</v>
      </c>
      <c r="AEJ2">
        <v>1.2640999999999999E-2</v>
      </c>
      <c r="AEK2">
        <v>1.2118500000000001E-2</v>
      </c>
      <c r="AEL2">
        <v>1.1595899999999999E-2</v>
      </c>
      <c r="AEM2">
        <v>1.1073299999999999E-2</v>
      </c>
      <c r="AEN2">
        <v>1.05507E-2</v>
      </c>
      <c r="AEO2">
        <v>1.0028E-2</v>
      </c>
      <c r="AEP2">
        <v>8.9827399999999995E-3</v>
      </c>
      <c r="AEQ2">
        <v>7.4149300000000001E-3</v>
      </c>
      <c r="AER2">
        <v>5.84696E-3</v>
      </c>
      <c r="AES2">
        <v>4.8013600000000002E-3</v>
      </c>
      <c r="AET2">
        <v>3.7556500000000001E-3</v>
      </c>
      <c r="AEU2">
        <v>3.2324200000000002E-3</v>
      </c>
      <c r="AEV2">
        <v>2.7091300000000001E-3</v>
      </c>
      <c r="AEW2">
        <v>2.18579E-3</v>
      </c>
      <c r="AEX2">
        <v>1.6623899999999999E-3</v>
      </c>
      <c r="AEY2">
        <v>2.18433E-3</v>
      </c>
      <c r="AEZ2">
        <v>3.7517800000000001E-3</v>
      </c>
      <c r="AFA2">
        <v>4.7966399999999996E-3</v>
      </c>
      <c r="AFB2">
        <v>5.3188300000000001E-3</v>
      </c>
      <c r="AFC2">
        <v>5.3182699999999999E-3</v>
      </c>
      <c r="AFD2">
        <v>5.3176999999999999E-3</v>
      </c>
      <c r="AFE2">
        <v>5.8399999999999997E-3</v>
      </c>
      <c r="AFF2">
        <v>6.8852399999999999E-3</v>
      </c>
      <c r="AFG2">
        <v>7.9305899999999995E-3</v>
      </c>
      <c r="AFH2">
        <v>8.9760499999999993E-3</v>
      </c>
      <c r="AFI2">
        <v>9.4986399999999992E-3</v>
      </c>
      <c r="AFJ2">
        <v>9.4982999999999995E-3</v>
      </c>
      <c r="AFK2">
        <v>9.4979499999999998E-3</v>
      </c>
      <c r="AFL2">
        <v>1.00207E-2</v>
      </c>
      <c r="AFM2">
        <v>1.10665E-2</v>
      </c>
      <c r="AFN2">
        <v>1.2112400000000001E-2</v>
      </c>
      <c r="AFO2">
        <v>1.36816E-2</v>
      </c>
      <c r="AFP2">
        <v>1.4727799999999999E-2</v>
      </c>
      <c r="AFQ2">
        <v>1.5774099999999999E-2</v>
      </c>
      <c r="AFR2">
        <v>1.7343799999999999E-2</v>
      </c>
      <c r="AFS2">
        <v>1.8913599999999999E-2</v>
      </c>
      <c r="AFT2">
        <v>1.9436999999999999E-2</v>
      </c>
      <c r="AFU2">
        <v>2.0483700000000001E-2</v>
      </c>
      <c r="AFV2">
        <v>2.0483999999999999E-2</v>
      </c>
      <c r="AFW2">
        <v>2.1530899999999999E-2</v>
      </c>
      <c r="AFX2">
        <v>2.3101300000000002E-2</v>
      </c>
      <c r="AFY2">
        <v>2.36251E-2</v>
      </c>
      <c r="AFZ2">
        <v>2.3625500000000001E-2</v>
      </c>
      <c r="AGA2">
        <v>2.3625899999999998E-2</v>
      </c>
      <c r="AGB2">
        <v>2.3626299999999999E-2</v>
      </c>
      <c r="AGC2">
        <v>2.2579599999999998E-2</v>
      </c>
      <c r="AGD2">
        <v>2.1532900000000001E-2</v>
      </c>
      <c r="AGE2">
        <v>2.10096E-2</v>
      </c>
      <c r="AGF2">
        <v>2.04862E-2</v>
      </c>
      <c r="AGG2">
        <v>1.94392E-2</v>
      </c>
      <c r="AGH2">
        <v>1.73448E-2</v>
      </c>
      <c r="AGI2">
        <v>1.5250100000000001E-2</v>
      </c>
      <c r="AGJ2">
        <v>1.3155200000000001E-2</v>
      </c>
      <c r="AGK2">
        <v>1.10601E-2</v>
      </c>
      <c r="AGL2">
        <v>8.9648000000000002E-3</v>
      </c>
      <c r="AGM2">
        <v>7.39305E-3</v>
      </c>
      <c r="AGN2">
        <v>5.2973200000000003E-3</v>
      </c>
      <c r="AGO2">
        <v>3.72522E-3</v>
      </c>
      <c r="AGP2">
        <v>5.8133200000000005E-4</v>
      </c>
      <c r="AGQ2">
        <v>-9.9118300000000008E-4</v>
      </c>
      <c r="AGR2">
        <v>-2.0399300000000001E-3</v>
      </c>
      <c r="AGS2">
        <v>-3.6127500000000001E-3</v>
      </c>
      <c r="AGT2">
        <v>-4.6617500000000001E-3</v>
      </c>
      <c r="AGU2">
        <v>-5.1868499999999998E-3</v>
      </c>
      <c r="AGV2">
        <v>-5.7120000000000001E-3</v>
      </c>
      <c r="AGW2">
        <v>-6.23721E-3</v>
      </c>
      <c r="AGX2">
        <v>-6.7624800000000004E-3</v>
      </c>
      <c r="AGY2">
        <v>-7.2877999999999997E-3</v>
      </c>
      <c r="AGZ2">
        <v>-7.2890300000000002E-3</v>
      </c>
      <c r="AHA2">
        <v>-6.7660799999999998E-3</v>
      </c>
      <c r="AHB2">
        <v>-6.7672799999999996E-3</v>
      </c>
      <c r="AHC2">
        <v>-7.29271E-3</v>
      </c>
      <c r="AHD2">
        <v>-7.8182000000000008E-3</v>
      </c>
      <c r="AHE2">
        <v>-7.8194600000000003E-3</v>
      </c>
      <c r="AHF2">
        <v>-8.3450199999999999E-3</v>
      </c>
      <c r="AHG2">
        <v>-8.8706500000000008E-3</v>
      </c>
      <c r="AHH2">
        <v>-9.9206899999999994E-3</v>
      </c>
      <c r="AHI2">
        <v>-1.0446499999999999E-2</v>
      </c>
      <c r="AHJ2">
        <v>-1.0972300000000001E-2</v>
      </c>
      <c r="AHK2">
        <v>-1.0973699999999999E-2</v>
      </c>
      <c r="AHL2">
        <v>-1.09751E-2</v>
      </c>
      <c r="AHM2">
        <v>-1.0451999999999999E-2</v>
      </c>
      <c r="AHN2">
        <v>-9.9288999999999992E-3</v>
      </c>
      <c r="AHO2">
        <v>-9.9302699999999997E-3</v>
      </c>
      <c r="AHP2">
        <v>-9.9316400000000003E-3</v>
      </c>
      <c r="AHQ2">
        <v>-1.0982199999999999E-2</v>
      </c>
      <c r="AHR2">
        <v>-1.2032899999999999E-2</v>
      </c>
      <c r="AHS2">
        <v>-1.30838E-2</v>
      </c>
      <c r="AHT2">
        <v>-1.3610000000000001E-2</v>
      </c>
      <c r="AHU2">
        <v>-1.3086800000000001E-2</v>
      </c>
      <c r="AHV2">
        <v>-1.2563599999999999E-2</v>
      </c>
      <c r="AHW2">
        <v>-1.20403E-2</v>
      </c>
      <c r="AHX2">
        <v>-1.20418E-2</v>
      </c>
      <c r="AHY2">
        <v>-1.1518499999999999E-2</v>
      </c>
      <c r="AHZ2">
        <v>-1.20448E-2</v>
      </c>
      <c r="AIA2">
        <v>-1.3096E-2</v>
      </c>
      <c r="AIB2">
        <v>-1.4147399999999999E-2</v>
      </c>
      <c r="AIC2">
        <v>-1.46739E-2</v>
      </c>
      <c r="AID2">
        <v>-1.46756E-2</v>
      </c>
      <c r="AIE2">
        <v>-1.5202200000000001E-2</v>
      </c>
      <c r="AIF2">
        <v>-1.5728900000000001E-2</v>
      </c>
      <c r="AIG2">
        <v>-1.6255599999999999E-2</v>
      </c>
      <c r="AIH2">
        <v>-1.6257299999999999E-2</v>
      </c>
      <c r="AII2">
        <v>-1.6258999999999999E-2</v>
      </c>
      <c r="AIJ2">
        <v>-1.6260699999999999E-2</v>
      </c>
      <c r="AIK2">
        <v>-1.62624E-2</v>
      </c>
      <c r="AIL2">
        <v>-1.62641E-2</v>
      </c>
      <c r="AIM2">
        <v>-1.57406E-2</v>
      </c>
      <c r="AIN2">
        <v>-1.5217E-2</v>
      </c>
      <c r="AIO2">
        <v>-1.4693400000000001E-2</v>
      </c>
      <c r="AIP2">
        <v>-1.41697E-2</v>
      </c>
      <c r="AIQ2">
        <v>-1.41713E-2</v>
      </c>
      <c r="AIR2">
        <v>-1.41729E-2</v>
      </c>
      <c r="AIS2">
        <v>-1.3649100000000001E-2</v>
      </c>
      <c r="AIT2">
        <v>-1.36507E-2</v>
      </c>
      <c r="AIU2">
        <v>-1.3652299999999999E-2</v>
      </c>
      <c r="AIV2">
        <v>-1.31284E-2</v>
      </c>
      <c r="AIW2">
        <v>-1.26044E-2</v>
      </c>
      <c r="AIX2">
        <v>-1.3657000000000001E-2</v>
      </c>
      <c r="AIY2">
        <v>-1.41841E-2</v>
      </c>
      <c r="AIZ2">
        <v>-1.4185700000000001E-2</v>
      </c>
      <c r="AJA2">
        <v>-1.41873E-2</v>
      </c>
      <c r="AJB2">
        <v>-1.36633E-2</v>
      </c>
      <c r="AJC2">
        <v>-1.36648E-2</v>
      </c>
      <c r="AJD2">
        <v>-1.36664E-2</v>
      </c>
      <c r="AJE2">
        <v>-1.3668E-2</v>
      </c>
      <c r="AJF2">
        <v>-1.3143800000000001E-2</v>
      </c>
      <c r="AJG2">
        <v>-1.20938E-2</v>
      </c>
      <c r="AJH2">
        <v>-1.10437E-2</v>
      </c>
      <c r="AJI2">
        <v>-1.10451E-2</v>
      </c>
      <c r="AJJ2">
        <v>-1.10466E-2</v>
      </c>
      <c r="AJK2">
        <v>-1.05221E-2</v>
      </c>
      <c r="AJL2">
        <v>-9.9976400000000003E-3</v>
      </c>
      <c r="AJM2">
        <v>-9.47309E-3</v>
      </c>
      <c r="AJN2">
        <v>-8.94848E-3</v>
      </c>
      <c r="AJO2">
        <v>-8.4238100000000003E-3</v>
      </c>
      <c r="AJP2">
        <v>-7.8990899999999992E-3</v>
      </c>
      <c r="AJQ2">
        <v>-7.3743200000000002E-3</v>
      </c>
      <c r="AJR2">
        <v>-6.8494899999999997E-3</v>
      </c>
      <c r="AJS2">
        <v>-6.3246099999999996E-3</v>
      </c>
      <c r="AJT2">
        <v>-5.7996699999999998E-3</v>
      </c>
      <c r="AJU2">
        <v>-5.2746800000000003E-3</v>
      </c>
      <c r="AJV2">
        <v>-4.7496300000000003E-3</v>
      </c>
      <c r="AJW2">
        <v>-4.2245199999999998E-3</v>
      </c>
      <c r="AJX2">
        <v>-3.6993600000000001E-3</v>
      </c>
      <c r="AJY2">
        <v>-2.64788E-3</v>
      </c>
      <c r="AJZ2">
        <v>-1.59629E-3</v>
      </c>
      <c r="AKA2">
        <v>-5.4459400000000002E-4</v>
      </c>
      <c r="AKB2" s="1">
        <v>-1.9131899999999999E-5</v>
      </c>
      <c r="AKC2" s="1">
        <v>-1.9991099999999999E-5</v>
      </c>
      <c r="AKD2" s="1">
        <v>-2.0850399999999999E-5</v>
      </c>
      <c r="AKE2">
        <v>5.0472199999999998E-4</v>
      </c>
      <c r="AKF2">
        <v>1.5568100000000001E-3</v>
      </c>
      <c r="AKG2">
        <v>2.6090100000000001E-3</v>
      </c>
      <c r="AKH2">
        <v>4.18783E-3</v>
      </c>
      <c r="AKI2">
        <v>5.24027E-3</v>
      </c>
      <c r="AKJ2">
        <v>5.7662599999999996E-3</v>
      </c>
      <c r="AKK2">
        <v>6.2922999999999998E-3</v>
      </c>
      <c r="AKL2">
        <v>6.2917700000000003E-3</v>
      </c>
      <c r="AKM2">
        <v>5.76459E-3</v>
      </c>
      <c r="AKN2">
        <v>4.7106700000000001E-3</v>
      </c>
      <c r="AKO2">
        <v>4.1833499999999997E-3</v>
      </c>
      <c r="AKP2">
        <v>3.6559800000000001E-3</v>
      </c>
      <c r="AKQ2">
        <v>3.6553100000000002E-3</v>
      </c>
      <c r="AKR2">
        <v>3.6546399999999998E-3</v>
      </c>
      <c r="AKS2">
        <v>3.12715E-3</v>
      </c>
      <c r="AKT2">
        <v>2.59961E-3</v>
      </c>
      <c r="AKU2">
        <v>1.54514E-3</v>
      </c>
      <c r="AKV2">
        <v>4.9055300000000002E-4</v>
      </c>
      <c r="AKW2">
        <v>-1.6180000000000001E-3</v>
      </c>
      <c r="AKX2">
        <v>-3.1998199999999999E-3</v>
      </c>
      <c r="AKY2">
        <v>-4.7818100000000001E-3</v>
      </c>
      <c r="AKZ2">
        <v>-5.8369499999999996E-3</v>
      </c>
      <c r="ALA2">
        <v>-6.3651599999999999E-3</v>
      </c>
      <c r="ALB2">
        <v>-6.8934199999999999E-3</v>
      </c>
      <c r="ALC2">
        <v>-7.9488400000000004E-3</v>
      </c>
      <c r="ALD2">
        <v>-9.0043699999999994E-3</v>
      </c>
      <c r="ALE2">
        <v>-1.0059999999999999E-2</v>
      </c>
      <c r="ALF2">
        <v>-1.05886E-2</v>
      </c>
      <c r="ALG2">
        <v>-1.059E-2</v>
      </c>
      <c r="ALH2">
        <v>-1.0064200000000001E-2</v>
      </c>
      <c r="ALI2">
        <v>-1.0065599999999999E-2</v>
      </c>
      <c r="ALJ2">
        <v>-1.0067E-2</v>
      </c>
      <c r="ALK2">
        <v>-9.0137199999999994E-3</v>
      </c>
      <c r="ALL2">
        <v>-8.4877100000000007E-3</v>
      </c>
      <c r="ALM2">
        <v>-7.4342699999999998E-3</v>
      </c>
      <c r="ALN2">
        <v>-6.9081300000000002E-3</v>
      </c>
      <c r="ALO2">
        <v>-6.9093499999999999E-3</v>
      </c>
      <c r="ALP2">
        <v>-7.4380399999999999E-3</v>
      </c>
      <c r="ALQ2">
        <v>-7.9667799999999997E-3</v>
      </c>
      <c r="ALR2">
        <v>-7.9680600000000008E-3</v>
      </c>
      <c r="ALS2">
        <v>-8.4968800000000001E-3</v>
      </c>
      <c r="ALT2">
        <v>-7.9706299999999994E-3</v>
      </c>
      <c r="ALU2">
        <v>-9.0270999999999997E-3</v>
      </c>
      <c r="ALV2">
        <v>-9.0284400000000004E-3</v>
      </c>
      <c r="ALW2">
        <v>-8.5021300000000001E-3</v>
      </c>
      <c r="ALX2">
        <v>-8.5034399999999993E-3</v>
      </c>
      <c r="ALY2">
        <v>-9.0324600000000008E-3</v>
      </c>
      <c r="ALZ2">
        <v>-1.0617E-2</v>
      </c>
      <c r="AMA2">
        <v>-1.06184E-2</v>
      </c>
      <c r="AMB2">
        <v>-1.06199E-2</v>
      </c>
      <c r="AMC2">
        <v>-1.00935E-2</v>
      </c>
      <c r="AMD2">
        <v>-9.5670100000000008E-3</v>
      </c>
      <c r="AME2">
        <v>-9.0405099999999999E-3</v>
      </c>
      <c r="AMF2">
        <v>-8.5139499999999993E-3</v>
      </c>
      <c r="AMG2">
        <v>-9.0431899999999996E-3</v>
      </c>
      <c r="AMH2">
        <v>-8.5165799999999993E-3</v>
      </c>
      <c r="AMI2">
        <v>-8.5178900000000002E-3</v>
      </c>
      <c r="AMJ2">
        <v>-9.5752300000000005E-3</v>
      </c>
      <c r="AMK2">
        <v>-1.01046E-2</v>
      </c>
      <c r="AML2">
        <v>-1.0106E-2</v>
      </c>
      <c r="AMM2">
        <v>-9.5793500000000004E-3</v>
      </c>
      <c r="AMN2">
        <v>-8.5244699999999993E-3</v>
      </c>
      <c r="AMO2">
        <v>-8.5257900000000001E-3</v>
      </c>
      <c r="AMP2">
        <v>-9.5834600000000002E-3</v>
      </c>
      <c r="AMQ2">
        <v>-1.0641299999999999E-2</v>
      </c>
      <c r="AMR2">
        <v>-1.06427E-2</v>
      </c>
      <c r="AMS2">
        <v>-1.06441E-2</v>
      </c>
      <c r="AMT2">
        <v>-1.17021E-2</v>
      </c>
      <c r="AMU2">
        <v>-1.22319E-2</v>
      </c>
      <c r="AMV2">
        <v>-1.27618E-2</v>
      </c>
      <c r="AMW2">
        <v>-1.27633E-2</v>
      </c>
      <c r="AMX2">
        <v>-1.2764899999999999E-2</v>
      </c>
      <c r="AMY2">
        <v>-1.3294800000000001E-2</v>
      </c>
      <c r="AMZ2">
        <v>-1.3824899999999999E-2</v>
      </c>
      <c r="ANA2">
        <v>-1.43549E-2</v>
      </c>
      <c r="ANB2">
        <v>-1.4356600000000001E-2</v>
      </c>
      <c r="ANC2">
        <v>-1.4886699999999999E-2</v>
      </c>
      <c r="AND2">
        <v>-1.5417E-2</v>
      </c>
      <c r="ANE2">
        <v>-1.5947200000000002E-2</v>
      </c>
      <c r="ANF2">
        <v>-1.6477599999999998E-2</v>
      </c>
      <c r="ANG2">
        <v>-1.6479299999999999E-2</v>
      </c>
      <c r="ANH2">
        <v>-1.5952399999999999E-2</v>
      </c>
      <c r="ANI2">
        <v>-1.5425400000000001E-2</v>
      </c>
      <c r="ANJ2">
        <v>-1.48983E-2</v>
      </c>
      <c r="ANK2">
        <v>-1.4371200000000001E-2</v>
      </c>
      <c r="ANL2">
        <v>-1.38441E-2</v>
      </c>
      <c r="ANM2">
        <v>-1.22592E-2</v>
      </c>
      <c r="ANN2">
        <v>-1.17319E-2</v>
      </c>
      <c r="ANO2">
        <v>-1.06756E-2</v>
      </c>
      <c r="ANP2">
        <v>-9.6192199999999995E-3</v>
      </c>
      <c r="ANQ2">
        <v>-8.5627299999999993E-3</v>
      </c>
      <c r="ANR2">
        <v>-8.0350999999999999E-3</v>
      </c>
      <c r="ANS2">
        <v>-8.0363899999999992E-3</v>
      </c>
      <c r="ANT2">
        <v>-8.5667E-3</v>
      </c>
      <c r="ANU2">
        <v>-9.0970700000000005E-3</v>
      </c>
      <c r="ANV2">
        <v>-9.0984199999999994E-3</v>
      </c>
      <c r="ANW2">
        <v>-9.0997700000000001E-3</v>
      </c>
      <c r="ANX2">
        <v>-9.6302499999999999E-3</v>
      </c>
      <c r="ANY2">
        <v>-9.1024799999999996E-3</v>
      </c>
      <c r="ANZ2">
        <v>-8.5746499999999996E-3</v>
      </c>
      <c r="AOA2">
        <v>-8.5759700000000005E-3</v>
      </c>
      <c r="AOB2">
        <v>-8.0480599999999992E-3</v>
      </c>
      <c r="AOC2">
        <v>-7.5200900000000001E-3</v>
      </c>
      <c r="AOD2">
        <v>-6.9920599999999996E-3</v>
      </c>
      <c r="AOE2">
        <v>-6.9933E-3</v>
      </c>
      <c r="AOF2">
        <v>-6.9945500000000004E-3</v>
      </c>
      <c r="AOG2">
        <v>-6.99579E-3</v>
      </c>
      <c r="AOH2">
        <v>-7.5264399999999997E-3</v>
      </c>
      <c r="AOI2">
        <v>-7.52771E-3</v>
      </c>
      <c r="AOJ2">
        <v>-6.4700499999999998E-3</v>
      </c>
      <c r="AOK2">
        <v>-5.4122900000000002E-3</v>
      </c>
      <c r="AOL2">
        <v>-4.3544100000000004E-3</v>
      </c>
      <c r="AOM2">
        <v>-2.7668699999999998E-3</v>
      </c>
      <c r="AON2">
        <v>-1.70874E-3</v>
      </c>
      <c r="AOO2">
        <v>-1.7097E-3</v>
      </c>
      <c r="AOP2">
        <v>-1.7106599999999999E-3</v>
      </c>
      <c r="AOQ2">
        <v>-2.7709499999999999E-3</v>
      </c>
      <c r="AOR2">
        <v>-4.8907200000000003E-3</v>
      </c>
      <c r="AOS2">
        <v>-7.0107099999999999E-3</v>
      </c>
      <c r="AOT2">
        <v>-8.6011899999999999E-3</v>
      </c>
      <c r="AOU2">
        <v>-9.6620600000000001E-3</v>
      </c>
      <c r="AOV2">
        <v>-1.0723E-2</v>
      </c>
      <c r="AOW2">
        <v>-1.17841E-2</v>
      </c>
      <c r="AOX2">
        <v>-1.23155E-2</v>
      </c>
      <c r="AOY2">
        <v>-1.28469E-2</v>
      </c>
      <c r="AOZ2">
        <v>-1.33784E-2</v>
      </c>
      <c r="APA2">
        <v>-1.3909899999999999E-2</v>
      </c>
      <c r="APB2">
        <v>-1.39115E-2</v>
      </c>
      <c r="APC2">
        <v>-1.3913099999999999E-2</v>
      </c>
      <c r="APD2">
        <v>-1.39147E-2</v>
      </c>
      <c r="APE2">
        <v>-1.44464E-2</v>
      </c>
      <c r="APF2">
        <v>-1.4448000000000001E-2</v>
      </c>
      <c r="APG2">
        <v>-1.33895E-2</v>
      </c>
      <c r="APH2">
        <v>-1.28609E-2</v>
      </c>
      <c r="API2">
        <v>-1.2862500000000001E-2</v>
      </c>
      <c r="APJ2">
        <v>-1.2864E-2</v>
      </c>
      <c r="APK2">
        <v>-1.28656E-2</v>
      </c>
      <c r="APL2">
        <v>-1.2867099999999999E-2</v>
      </c>
      <c r="APM2">
        <v>-1.28687E-2</v>
      </c>
      <c r="APN2">
        <v>-1.2870299999999999E-2</v>
      </c>
      <c r="APO2">
        <v>-1.2871799999999999E-2</v>
      </c>
      <c r="APP2">
        <v>-1.2343E-2</v>
      </c>
      <c r="APQ2">
        <v>-1.18142E-2</v>
      </c>
      <c r="APR2">
        <v>-1.07548E-2</v>
      </c>
      <c r="APS2">
        <v>-1.02258E-2</v>
      </c>
      <c r="APT2">
        <v>-1.02273E-2</v>
      </c>
      <c r="APU2">
        <v>-9.6981700000000007E-3</v>
      </c>
      <c r="APV2">
        <v>-9.1690399999999998E-3</v>
      </c>
      <c r="APW2">
        <v>-8.6398399999999993E-3</v>
      </c>
      <c r="APX2">
        <v>-8.64118E-3</v>
      </c>
      <c r="APY2">
        <v>-8.6425200000000008E-3</v>
      </c>
      <c r="APZ2">
        <v>-8.6438499999999998E-3</v>
      </c>
      <c r="AQA2">
        <v>-8.6451900000000005E-3</v>
      </c>
      <c r="AQB2">
        <v>-8.6465299999999995E-3</v>
      </c>
      <c r="AQC2">
        <v>-7.58641E-3</v>
      </c>
      <c r="AQD2">
        <v>-7.0569400000000003E-3</v>
      </c>
      <c r="AQE2">
        <v>-7.0581999999999997E-3</v>
      </c>
      <c r="AQF2">
        <v>-7.0594500000000001E-3</v>
      </c>
      <c r="AQG2">
        <v>-7.0606999999999996E-3</v>
      </c>
      <c r="AQH2">
        <v>-6.5310899999999998E-3</v>
      </c>
      <c r="AQI2">
        <v>-6.0014200000000004E-3</v>
      </c>
      <c r="AQJ2">
        <v>-4.9407799999999997E-3</v>
      </c>
      <c r="AQK2">
        <v>-3.34907E-3</v>
      </c>
      <c r="AQL2">
        <v>-1.2262099999999999E-3</v>
      </c>
      <c r="AQM2">
        <v>3.6586000000000002E-4</v>
      </c>
      <c r="AQN2">
        <v>1.4270699999999999E-3</v>
      </c>
      <c r="AQO2">
        <v>1.9573300000000002E-3</v>
      </c>
      <c r="AQP2">
        <v>2.4876400000000002E-3</v>
      </c>
      <c r="AQQ2">
        <v>3.0180099999999998E-3</v>
      </c>
      <c r="AQR2">
        <v>4.6107300000000004E-3</v>
      </c>
      <c r="AQS2">
        <v>5.1412699999999999E-3</v>
      </c>
      <c r="AQT2">
        <v>5.14066E-3</v>
      </c>
      <c r="AQU2">
        <v>5.1400500000000002E-3</v>
      </c>
      <c r="AQV2">
        <v>5.1394400000000003E-3</v>
      </c>
      <c r="AQW2">
        <v>5.1388299999999996E-3</v>
      </c>
      <c r="AQX2">
        <v>5.1382199999999998E-3</v>
      </c>
      <c r="AQY2">
        <v>6.7316399999999997E-3</v>
      </c>
      <c r="AQZ2">
        <v>7.2624899999999999E-3</v>
      </c>
      <c r="ARA2">
        <v>7.7933899999999999E-3</v>
      </c>
      <c r="ARB2">
        <v>8.8557800000000006E-3</v>
      </c>
      <c r="ARC2">
        <v>8.8553699999999996E-3</v>
      </c>
      <c r="ARD2">
        <v>9.3864399999999994E-3</v>
      </c>
      <c r="ARE2">
        <v>9.9175700000000006E-3</v>
      </c>
      <c r="ARF2">
        <v>1.1511800000000001E-2</v>
      </c>
      <c r="ARG2">
        <v>1.31063E-2</v>
      </c>
      <c r="ARH2">
        <v>1.4700899999999999E-2</v>
      </c>
      <c r="ARI2">
        <v>1.62957E-2</v>
      </c>
      <c r="ARJ2">
        <v>1.68273E-2</v>
      </c>
      <c r="ARK2">
        <v>1.7358999999999999E-2</v>
      </c>
      <c r="ARL2">
        <v>1.7358999999999999E-2</v>
      </c>
      <c r="ARM2">
        <v>1.7890799999999998E-2</v>
      </c>
      <c r="ARN2">
        <v>1.7890900000000001E-2</v>
      </c>
      <c r="ARO2">
        <v>1.68273E-2</v>
      </c>
      <c r="ARP2">
        <v>1.6295500000000001E-2</v>
      </c>
      <c r="ARQ2">
        <v>1.5763599999999999E-2</v>
      </c>
      <c r="ARR2">
        <v>1.5231700000000001E-2</v>
      </c>
      <c r="ARS2">
        <v>1.4167799999999999E-2</v>
      </c>
      <c r="ART2">
        <v>1.3103800000000001E-2</v>
      </c>
      <c r="ARU2">
        <v>1.20397E-2</v>
      </c>
      <c r="ARV2">
        <v>1.0975499999999999E-2</v>
      </c>
      <c r="ARW2">
        <v>9.9111100000000008E-3</v>
      </c>
      <c r="ARX2">
        <v>9.9107499999999994E-3</v>
      </c>
      <c r="ARY2">
        <v>9.3783100000000008E-3</v>
      </c>
      <c r="ARZ2">
        <v>8.8458200000000008E-3</v>
      </c>
      <c r="ASA2">
        <v>7.7811299999999998E-3</v>
      </c>
      <c r="ASB2">
        <v>6.1841700000000001E-3</v>
      </c>
      <c r="ASC2">
        <v>4.0548499999999996E-3</v>
      </c>
      <c r="ASD2">
        <v>3.5219499999999998E-3</v>
      </c>
      <c r="ASE2">
        <v>2.9890099999999998E-3</v>
      </c>
      <c r="ASF2">
        <v>2.4559999999999998E-3</v>
      </c>
      <c r="ASG2">
        <v>3.5198500000000001E-3</v>
      </c>
      <c r="ASH2">
        <v>4.5838199999999997E-3</v>
      </c>
      <c r="ASI2">
        <v>5.1155300000000001E-3</v>
      </c>
      <c r="ASJ2">
        <v>5.64731E-3</v>
      </c>
      <c r="ASK2">
        <v>5.1142999999999996E-3</v>
      </c>
      <c r="ASL2">
        <v>4.5812400000000003E-3</v>
      </c>
      <c r="ASM2">
        <v>3.5156499999999999E-3</v>
      </c>
      <c r="ASN2">
        <v>2.4499399999999998E-3</v>
      </c>
      <c r="ASO2">
        <v>1.38412E-3</v>
      </c>
      <c r="ASP2">
        <v>3.1818800000000001E-4</v>
      </c>
      <c r="ASQ2">
        <v>-7.4785800000000001E-4</v>
      </c>
      <c r="ASR2">
        <v>-1.2814E-3</v>
      </c>
      <c r="ASS2">
        <v>-1.815E-3</v>
      </c>
      <c r="AST2">
        <v>-2.3486599999999998E-3</v>
      </c>
      <c r="ASU2">
        <v>-3.41508E-3</v>
      </c>
      <c r="ASV2">
        <v>-4.4816099999999996E-3</v>
      </c>
      <c r="ASW2">
        <v>-5.5482500000000002E-3</v>
      </c>
      <c r="ASX2">
        <v>-6.6150000000000002E-3</v>
      </c>
      <c r="ASY2">
        <v>-7.6818700000000004E-3</v>
      </c>
      <c r="ASZ2">
        <v>-8.7488600000000007E-3</v>
      </c>
      <c r="ATA2">
        <v>-9.2830800000000008E-3</v>
      </c>
      <c r="ATB2">
        <v>-8.2186700000000008E-3</v>
      </c>
      <c r="ATC2">
        <v>-7.1541399999999998E-3</v>
      </c>
      <c r="ATD2">
        <v>-5.5565500000000004E-3</v>
      </c>
      <c r="ATE2">
        <v>-3.9587800000000003E-3</v>
      </c>
      <c r="ATF2">
        <v>-1.8278299999999999E-3</v>
      </c>
      <c r="ATG2">
        <v>1.3694200000000001E-3</v>
      </c>
      <c r="ATH2">
        <v>3.5008800000000001E-3</v>
      </c>
      <c r="ATI2">
        <v>4.5663700000000002E-3</v>
      </c>
      <c r="ATJ2">
        <v>5.0988400000000003E-3</v>
      </c>
      <c r="ATK2">
        <v>4.5650700000000001E-3</v>
      </c>
      <c r="ATL2">
        <v>2.9648700000000001E-3</v>
      </c>
      <c r="ATM2">
        <v>1.8977200000000001E-3</v>
      </c>
      <c r="ATN2">
        <v>1.3636900000000001E-3</v>
      </c>
      <c r="ATO2">
        <v>2.9633200000000001E-4</v>
      </c>
      <c r="ATP2">
        <v>-1.3044300000000001E-3</v>
      </c>
      <c r="ATQ2">
        <v>-3.4386899999999999E-3</v>
      </c>
      <c r="ATR2">
        <v>-4.5064700000000003E-3</v>
      </c>
      <c r="ATS2">
        <v>-4.5075999999999996E-3</v>
      </c>
      <c r="ATT2">
        <v>-3.97533E-3</v>
      </c>
      <c r="ATU2">
        <v>-2.9095599999999998E-3</v>
      </c>
      <c r="ATV2">
        <v>-1.31021E-3</v>
      </c>
      <c r="ATW2">
        <v>2.8931300000000003E-4</v>
      </c>
      <c r="ATX2">
        <v>1.3554800000000001E-3</v>
      </c>
      <c r="ATY2">
        <v>1.3546599999999999E-3</v>
      </c>
      <c r="ATZ2">
        <v>1.35384E-3</v>
      </c>
      <c r="AUA2">
        <v>1.3530199999999999E-3</v>
      </c>
      <c r="AUB2">
        <v>8.1855700000000003E-4</v>
      </c>
      <c r="AUC2">
        <v>8.1770699999999998E-4</v>
      </c>
      <c r="AUD2">
        <v>2.83162E-4</v>
      </c>
      <c r="AUE2">
        <v>-2.51439E-4</v>
      </c>
      <c r="AUF2">
        <v>-7.8609800000000005E-4</v>
      </c>
      <c r="AUG2">
        <v>-1.32081E-3</v>
      </c>
      <c r="AUH2">
        <v>-1.8555900000000001E-3</v>
      </c>
      <c r="AUI2">
        <v>-2.3904199999999999E-3</v>
      </c>
      <c r="AUJ2">
        <v>-3.4591700000000001E-3</v>
      </c>
      <c r="AUK2">
        <v>-4.5280299999999997E-3</v>
      </c>
      <c r="AUL2">
        <v>-5.5970100000000004E-3</v>
      </c>
      <c r="AUM2">
        <v>-6.6661000000000003E-3</v>
      </c>
      <c r="AUN2">
        <v>-7.7353099999999996E-3</v>
      </c>
      <c r="AUO2">
        <v>-9.3386400000000005E-3</v>
      </c>
      <c r="AUP2">
        <v>-1.04081E-2</v>
      </c>
      <c r="AUQ2">
        <v>-1.09436E-2</v>
      </c>
      <c r="AUR2">
        <v>-1.14792E-2</v>
      </c>
      <c r="AUS2">
        <v>-1.25489E-2</v>
      </c>
      <c r="AUT2">
        <v>-1.30846E-2</v>
      </c>
      <c r="AUU2">
        <v>-1.3086199999999999E-2</v>
      </c>
      <c r="AUV2">
        <v>-1.30878E-2</v>
      </c>
      <c r="AUW2">
        <v>-1.3089399999999999E-2</v>
      </c>
      <c r="AUX2">
        <v>-1.3091E-2</v>
      </c>
      <c r="AUY2">
        <v>-1.3626900000000001E-2</v>
      </c>
      <c r="AUZ2">
        <v>-1.36285E-2</v>
      </c>
      <c r="AVA2">
        <v>-1.36302E-2</v>
      </c>
      <c r="AVB2">
        <v>-1.3631799999999999E-2</v>
      </c>
      <c r="AVC2">
        <v>-1.36334E-2</v>
      </c>
      <c r="AVD2">
        <v>-1.31006E-2</v>
      </c>
      <c r="AVE2">
        <v>-1.2567699999999999E-2</v>
      </c>
      <c r="AVF2">
        <v>-1.20348E-2</v>
      </c>
      <c r="AVG2">
        <v>-1.15018E-2</v>
      </c>
      <c r="AVH2">
        <v>-1.15034E-2</v>
      </c>
      <c r="AVI2">
        <v>-1.15049E-2</v>
      </c>
      <c r="AVJ2">
        <v>-1.15064E-2</v>
      </c>
      <c r="AVK2">
        <v>-1.15079E-2</v>
      </c>
      <c r="AVL2">
        <v>-1.1509399999999999E-2</v>
      </c>
      <c r="AVM2">
        <v>-1.1510899999999999E-2</v>
      </c>
      <c r="AVN2">
        <v>-1.1512400000000001E-2</v>
      </c>
      <c r="AVO2">
        <v>-1.1513900000000001E-2</v>
      </c>
      <c r="AVP2">
        <v>-1.15155E-2</v>
      </c>
      <c r="AVQ2">
        <v>-1.1516999999999999E-2</v>
      </c>
      <c r="AVR2">
        <v>-1.2053299999999999E-2</v>
      </c>
      <c r="AVS2">
        <v>-1.2589700000000001E-2</v>
      </c>
      <c r="AVT2">
        <v>-1.25913E-2</v>
      </c>
      <c r="AVU2">
        <v>-1.2592900000000001E-2</v>
      </c>
      <c r="AVV2">
        <v>-1.2059500000000001E-2</v>
      </c>
      <c r="AVW2">
        <v>-1.1526099999999999E-2</v>
      </c>
      <c r="AVX2">
        <v>-1.09926E-2</v>
      </c>
      <c r="AVY2">
        <v>-1.0459E-2</v>
      </c>
      <c r="AVZ2">
        <v>-1.0460499999999999E-2</v>
      </c>
      <c r="AWA2">
        <v>-1.0462000000000001E-2</v>
      </c>
      <c r="AWB2">
        <v>-9.9282999999999993E-3</v>
      </c>
      <c r="AWC2">
        <v>-9.9297299999999995E-3</v>
      </c>
      <c r="AWD2">
        <v>-1.04663E-2</v>
      </c>
      <c r="AWE2">
        <v>-1.1003000000000001E-2</v>
      </c>
      <c r="AWF2">
        <v>-1.2075000000000001E-2</v>
      </c>
      <c r="AWG2">
        <v>-1.3147000000000001E-2</v>
      </c>
      <c r="AWH2">
        <v>-1.31486E-2</v>
      </c>
      <c r="AWI2">
        <v>-1.26149E-2</v>
      </c>
      <c r="AWJ2">
        <v>-1.2081100000000001E-2</v>
      </c>
      <c r="AWK2">
        <v>-1.15473E-2</v>
      </c>
      <c r="AWL2">
        <v>-1.10134E-2</v>
      </c>
      <c r="AWM2">
        <v>-9.9440599999999994E-3</v>
      </c>
      <c r="AWN2">
        <v>-8.87457E-3</v>
      </c>
      <c r="AWO2">
        <v>-7.8049699999999996E-3</v>
      </c>
      <c r="AWP2">
        <v>-6.7352499999999999E-3</v>
      </c>
      <c r="AWQ2">
        <v>-5.1298799999999999E-3</v>
      </c>
      <c r="AWR2">
        <v>-3.52433E-3</v>
      </c>
      <c r="AWS2">
        <v>-1.3829999999999999E-3</v>
      </c>
      <c r="AWT2">
        <v>2.2292300000000001E-4</v>
      </c>
      <c r="AWU2">
        <v>1.82902E-3</v>
      </c>
      <c r="AWV2">
        <v>3.4352800000000002E-3</v>
      </c>
      <c r="AWW2">
        <v>5.0417200000000004E-3</v>
      </c>
      <c r="AWX2">
        <v>6.1125800000000003E-3</v>
      </c>
      <c r="AWY2">
        <v>7.7193299999999999E-3</v>
      </c>
      <c r="AWZ2">
        <v>9.3262499999999995E-3</v>
      </c>
      <c r="AXA2">
        <v>1.09333E-2</v>
      </c>
      <c r="AXB2">
        <v>1.2540600000000001E-2</v>
      </c>
      <c r="AXC2">
        <v>1.41481E-2</v>
      </c>
      <c r="AXD2">
        <v>1.5219699999999999E-2</v>
      </c>
      <c r="AXE2">
        <v>1.7363400000000001E-2</v>
      </c>
      <c r="AXF2">
        <v>1.8971399999999999E-2</v>
      </c>
      <c r="AXG2">
        <v>2.0043499999999999E-2</v>
      </c>
      <c r="AXH2">
        <v>2.1115800000000001E-2</v>
      </c>
      <c r="AXI2">
        <v>2.1115999999999999E-2</v>
      </c>
      <c r="AXJ2">
        <v>2.21884E-2</v>
      </c>
      <c r="AXK2">
        <v>2.3796999999999999E-2</v>
      </c>
      <c r="AXL2">
        <v>2.9158900000000001E-2</v>
      </c>
      <c r="AXM2">
        <v>3.6129799999999997E-2</v>
      </c>
      <c r="AXN2">
        <v>4.5246399999999999E-2</v>
      </c>
      <c r="AXO2">
        <v>4.3126100000000001E-2</v>
      </c>
      <c r="AXP2">
        <v>4.10055E-2</v>
      </c>
      <c r="AXQ2">
        <v>3.7812100000000001E-2</v>
      </c>
      <c r="AXR2">
        <v>3.4618400000000001E-2</v>
      </c>
      <c r="AXS2">
        <v>3.2497100000000001E-2</v>
      </c>
      <c r="AXT2">
        <v>3.03755E-2</v>
      </c>
      <c r="AXU2">
        <v>2.8790199999999998E-2</v>
      </c>
      <c r="AXV2">
        <v>2.66682E-2</v>
      </c>
      <c r="AXW2">
        <v>2.3473000000000001E-2</v>
      </c>
      <c r="AXX2">
        <v>1.6522100000000001E-2</v>
      </c>
      <c r="AXY2">
        <v>7.9608500000000002E-3</v>
      </c>
      <c r="AXZ2">
        <v>-2.2109600000000001E-3</v>
      </c>
      <c r="AYA2">
        <v>-1.1388100000000001E-3</v>
      </c>
      <c r="AYB2" s="1">
        <v>-6.6551599999999995E-5</v>
      </c>
      <c r="AYC2">
        <v>1.0058199999999999E-3</v>
      </c>
      <c r="AYD2">
        <v>2.0783199999999998E-3</v>
      </c>
      <c r="AYE2">
        <v>3.1509200000000002E-3</v>
      </c>
      <c r="AYF2">
        <v>4.7603699999999999E-3</v>
      </c>
      <c r="AYG2">
        <v>5.2964800000000001E-3</v>
      </c>
      <c r="AYH2">
        <v>5.2958700000000003E-3</v>
      </c>
      <c r="AYI2">
        <v>5.2952600000000004E-3</v>
      </c>
      <c r="AYJ2">
        <v>5.2946399999999998E-3</v>
      </c>
      <c r="AYK2">
        <v>5.8309E-3</v>
      </c>
      <c r="AYL2">
        <v>5.8303199999999999E-3</v>
      </c>
      <c r="AYM2">
        <v>5.82973E-3</v>
      </c>
      <c r="AYN2">
        <v>5.82915E-3</v>
      </c>
      <c r="AYO2">
        <v>6.3655500000000002E-3</v>
      </c>
      <c r="AYP2">
        <v>6.9020000000000001E-3</v>
      </c>
      <c r="AYQ2">
        <v>7.9755599999999996E-3</v>
      </c>
      <c r="AYR2">
        <v>8.5121599999999995E-3</v>
      </c>
      <c r="AYS2">
        <v>9.0488099999999991E-3</v>
      </c>
      <c r="AYT2">
        <v>9.5855300000000001E-3</v>
      </c>
      <c r="AYU2">
        <v>1.0659500000000001E-2</v>
      </c>
      <c r="AYV2">
        <v>1.1733499999999999E-2</v>
      </c>
      <c r="AYW2">
        <v>1.2270400000000001E-2</v>
      </c>
      <c r="AYX2">
        <v>1.28074E-2</v>
      </c>
      <c r="AYY2">
        <v>1.33445E-2</v>
      </c>
      <c r="AYZ2">
        <v>1.33443E-2</v>
      </c>
      <c r="AZA2">
        <v>1.2269499999999999E-2</v>
      </c>
      <c r="AZB2">
        <v>1.06572E-2</v>
      </c>
      <c r="AZC2">
        <v>8.5073000000000006E-3</v>
      </c>
      <c r="AZD2">
        <v>7.4320300000000001E-3</v>
      </c>
      <c r="AZE2">
        <v>6.8940900000000003E-3</v>
      </c>
      <c r="AZF2">
        <v>5.2811400000000001E-3</v>
      </c>
      <c r="AZG2">
        <v>4.7430299999999996E-3</v>
      </c>
      <c r="AZH2">
        <v>3.66732E-3</v>
      </c>
      <c r="AZI2">
        <v>2.0539500000000001E-3</v>
      </c>
      <c r="AZJ2">
        <v>9.7798200000000007E-4</v>
      </c>
      <c r="AZK2">
        <v>9.7713500000000007E-4</v>
      </c>
      <c r="AZL2">
        <v>1.5139299999999999E-3</v>
      </c>
      <c r="AZM2">
        <v>3.1261399999999999E-3</v>
      </c>
      <c r="AZN2">
        <v>3.6631099999999998E-3</v>
      </c>
      <c r="AZO2">
        <v>4.2001399999999998E-3</v>
      </c>
      <c r="AZP2">
        <v>4.1994600000000003E-3</v>
      </c>
      <c r="AZQ2">
        <v>4.19879E-3</v>
      </c>
      <c r="AZR2">
        <v>4.1981099999999997E-3</v>
      </c>
      <c r="AZS2">
        <v>3.6595899999999999E-3</v>
      </c>
      <c r="AZT2">
        <v>3.12101E-3</v>
      </c>
      <c r="AZU2">
        <v>2.5823700000000001E-3</v>
      </c>
      <c r="AZV2">
        <v>2.04367E-3</v>
      </c>
      <c r="AZW2">
        <v>1.5049200000000001E-3</v>
      </c>
      <c r="AZX2">
        <v>1.5041E-3</v>
      </c>
      <c r="AZY2">
        <v>1.5032800000000001E-3</v>
      </c>
      <c r="AZZ2">
        <v>9.6440899999999995E-4</v>
      </c>
      <c r="BAA2">
        <v>4.2548100000000001E-4</v>
      </c>
      <c r="BAB2">
        <v>4.24602E-4</v>
      </c>
      <c r="BAC2">
        <v>4.2372299999999998E-4</v>
      </c>
      <c r="BAD2">
        <v>4.2284400000000002E-4</v>
      </c>
      <c r="BAE2">
        <v>4.2196399999999999E-4</v>
      </c>
      <c r="BAF2">
        <v>4.2108400000000001E-4</v>
      </c>
      <c r="BAG2">
        <v>4.2020399999999998E-4</v>
      </c>
      <c r="BAH2">
        <v>9.5760500000000004E-4</v>
      </c>
      <c r="BAI2">
        <v>1.4950600000000001E-3</v>
      </c>
      <c r="BAJ2">
        <v>2.03258E-3</v>
      </c>
      <c r="BAK2">
        <v>3.10852E-3</v>
      </c>
      <c r="BAL2">
        <v>3.1077800000000001E-3</v>
      </c>
      <c r="BAM2">
        <v>3.1070500000000001E-3</v>
      </c>
      <c r="BAN2">
        <v>2.5678599999999999E-3</v>
      </c>
      <c r="BAO2">
        <v>2.0286100000000001E-3</v>
      </c>
      <c r="BAP2">
        <v>1.4893E-3</v>
      </c>
      <c r="BAQ2">
        <v>9.4993499999999995E-4</v>
      </c>
      <c r="BAR2">
        <v>4.1051199999999998E-4</v>
      </c>
      <c r="BAS2">
        <v>4.0963000000000002E-4</v>
      </c>
      <c r="BAT2">
        <v>-1.2988E-4</v>
      </c>
      <c r="BAU2">
        <v>-6.69448E-4</v>
      </c>
      <c r="BAV2">
        <v>-1.20907E-3</v>
      </c>
      <c r="BAW2">
        <v>-1.74876E-3</v>
      </c>
      <c r="BAX2">
        <v>-2.2885000000000002E-3</v>
      </c>
      <c r="BAY2">
        <v>-2.8283000000000002E-3</v>
      </c>
      <c r="BAZ2">
        <v>-2.8293599999999999E-3</v>
      </c>
      <c r="BBA2">
        <v>-3.3692499999999998E-3</v>
      </c>
      <c r="BBB2">
        <v>-4.4480500000000003E-3</v>
      </c>
      <c r="BBC2">
        <v>-6.0658600000000002E-3</v>
      </c>
      <c r="BBD2">
        <v>-6.6060099999999998E-3</v>
      </c>
      <c r="BBE2">
        <v>-6.6072700000000002E-3</v>
      </c>
      <c r="BBF2">
        <v>-6.6085299999999996E-3</v>
      </c>
      <c r="BBG2">
        <v>-6.6097999999999999E-3</v>
      </c>
      <c r="BBH2">
        <v>-6.6110600000000002E-3</v>
      </c>
      <c r="BBI2">
        <v>-7.1513799999999997E-3</v>
      </c>
      <c r="BBJ2">
        <v>-6.61358E-3</v>
      </c>
      <c r="BBK2">
        <v>-6.0757299999999997E-3</v>
      </c>
      <c r="BBL2">
        <v>-5.5378099999999998E-3</v>
      </c>
      <c r="BBM2">
        <v>-4.46066E-3</v>
      </c>
      <c r="BBN2">
        <v>-3.38339E-3</v>
      </c>
      <c r="BBO2">
        <v>-1.76677E-3</v>
      </c>
      <c r="BBP2">
        <v>9.2855100000000001E-4</v>
      </c>
      <c r="BBQ2">
        <v>6.3206399999999998E-3</v>
      </c>
      <c r="BBR2">
        <v>1.3331300000000001E-2</v>
      </c>
      <c r="BBS2">
        <v>2.2500099999999999E-2</v>
      </c>
      <c r="BBT2">
        <v>2.0366200000000001E-2</v>
      </c>
      <c r="BBU2">
        <v>1.9310999999999998E-2</v>
      </c>
      <c r="BBV2">
        <v>1.6637300000000001E-2</v>
      </c>
      <c r="BBW2">
        <v>1.2884400000000001E-2</v>
      </c>
      <c r="BBX2">
        <v>5.3545700000000003E-3</v>
      </c>
      <c r="BBY2">
        <v>-3.7946099999999999E-3</v>
      </c>
      <c r="BBZ2">
        <v>-1.4563400000000001E-2</v>
      </c>
      <c r="BCA2">
        <v>-1.40255E-2</v>
      </c>
      <c r="BCB2">
        <v>-1.3487600000000001E-2</v>
      </c>
      <c r="BCC2">
        <v>-1.29496E-2</v>
      </c>
      <c r="BCD2">
        <v>-1.2411500000000001E-2</v>
      </c>
      <c r="BCE2">
        <v>-1.13337E-2</v>
      </c>
      <c r="BCF2">
        <v>-1.07954E-2</v>
      </c>
      <c r="BCG2">
        <v>-9.7174099999999992E-3</v>
      </c>
      <c r="BCH2">
        <v>-8.6392599999999993E-3</v>
      </c>
      <c r="BCI2">
        <v>-7.5609900000000001E-3</v>
      </c>
      <c r="BCJ2">
        <v>-6.4826099999999998E-3</v>
      </c>
      <c r="BCK2">
        <v>-5.4041100000000002E-3</v>
      </c>
      <c r="BCL2">
        <v>-4.8653899999999998E-3</v>
      </c>
      <c r="BCM2">
        <v>-4.3266299999999997E-3</v>
      </c>
      <c r="BCN2">
        <v>-3.7878E-3</v>
      </c>
      <c r="BCO2">
        <v>-3.2489099999999998E-3</v>
      </c>
      <c r="BCP2">
        <v>-2.1699499999999999E-3</v>
      </c>
      <c r="BCQ2" s="1">
        <v>-1.0769E-5</v>
      </c>
      <c r="BCR2">
        <v>2.6887199999999999E-3</v>
      </c>
      <c r="BCS2">
        <v>4.8484000000000001E-3</v>
      </c>
      <c r="BCT2">
        <v>7.0083100000000002E-3</v>
      </c>
      <c r="BCU2">
        <v>8.6282800000000003E-3</v>
      </c>
      <c r="BCV2">
        <v>1.0788600000000001E-2</v>
      </c>
      <c r="BCW2">
        <v>1.40296E-2</v>
      </c>
      <c r="BCX2">
        <v>2.10528E-2</v>
      </c>
      <c r="BCY2">
        <v>2.9697600000000001E-2</v>
      </c>
      <c r="BCZ2">
        <v>4.0504499999999999E-2</v>
      </c>
      <c r="BDA2">
        <v>3.94486E-2</v>
      </c>
      <c r="BDB2">
        <v>3.8392500000000003E-2</v>
      </c>
      <c r="BDC2">
        <v>3.7336300000000003E-2</v>
      </c>
      <c r="BDD2">
        <v>3.628E-2</v>
      </c>
      <c r="BDE2">
        <v>3.4142699999999998E-2</v>
      </c>
      <c r="BDF2">
        <v>3.2005199999999998E-2</v>
      </c>
      <c r="BDG2">
        <v>3.09485E-2</v>
      </c>
      <c r="BDH2">
        <v>2.9891600000000001E-2</v>
      </c>
      <c r="BDI2">
        <v>2.9375200000000001E-2</v>
      </c>
      <c r="BDJ2">
        <v>2.8318200000000002E-2</v>
      </c>
      <c r="BDK2">
        <v>2.5639100000000001E-2</v>
      </c>
      <c r="BDL2">
        <v>1.91752E-2</v>
      </c>
      <c r="BDM2">
        <v>1.10884E-2</v>
      </c>
      <c r="BDN2">
        <v>8.3795300000000001E-4</v>
      </c>
      <c r="BDO2">
        <v>1.9186100000000001E-3</v>
      </c>
      <c r="BDP2">
        <v>2.9993799999999998E-3</v>
      </c>
      <c r="BDQ2">
        <v>3.5394599999999999E-3</v>
      </c>
      <c r="BDR2">
        <v>4.0796000000000001E-3</v>
      </c>
      <c r="BDS2">
        <v>4.0789299999999997E-3</v>
      </c>
      <c r="BDT2">
        <v>4.6191599999999998E-3</v>
      </c>
      <c r="BDU2">
        <v>5.7003699999999997E-3</v>
      </c>
      <c r="BDV2">
        <v>6.2407399999999998E-3</v>
      </c>
      <c r="BDW2">
        <v>5.6991999999999998E-3</v>
      </c>
      <c r="BDX2">
        <v>4.6166000000000002E-3</v>
      </c>
      <c r="BDY2">
        <v>3.5338700000000002E-3</v>
      </c>
      <c r="BDZ2">
        <v>2.9921000000000001E-3</v>
      </c>
      <c r="BEA2">
        <v>2.4502700000000001E-3</v>
      </c>
      <c r="BEB2">
        <v>2.4495200000000002E-3</v>
      </c>
      <c r="BEC2">
        <v>2.9899200000000001E-3</v>
      </c>
      <c r="BED2">
        <v>3.5303700000000001E-3</v>
      </c>
      <c r="BEE2">
        <v>4.0708899999999998E-3</v>
      </c>
      <c r="BEF2">
        <v>5.1527099999999996E-3</v>
      </c>
      <c r="BEG2">
        <v>6.2346499999999996E-3</v>
      </c>
      <c r="BEH2">
        <v>7.8580100000000003E-3</v>
      </c>
      <c r="BEI2">
        <v>9.4815400000000001E-3</v>
      </c>
      <c r="BEJ2">
        <v>1.11053E-2</v>
      </c>
      <c r="BEK2">
        <v>1.2187699999999999E-2</v>
      </c>
      <c r="BEL2">
        <v>1.27289E-2</v>
      </c>
      <c r="BEM2">
        <v>1.3270199999999999E-2</v>
      </c>
      <c r="BEN2">
        <v>1.3811500000000001E-2</v>
      </c>
      <c r="BEO2">
        <v>1.4352800000000001E-2</v>
      </c>
      <c r="BEP2">
        <v>1.4894299999999999E-2</v>
      </c>
      <c r="BEQ2">
        <v>1.54357E-2</v>
      </c>
      <c r="BER2">
        <v>1.59773E-2</v>
      </c>
      <c r="BES2">
        <v>1.65189E-2</v>
      </c>
      <c r="BET2">
        <v>1.7060499999999999E-2</v>
      </c>
      <c r="BEU2">
        <v>1.7602300000000001E-2</v>
      </c>
      <c r="BEV2">
        <v>1.7602300000000001E-2</v>
      </c>
      <c r="BEW2">
        <v>1.7602400000000001E-2</v>
      </c>
      <c r="BEX2">
        <v>1.8144199999999999E-2</v>
      </c>
      <c r="BEY2">
        <v>1.8144299999999999E-2</v>
      </c>
      <c r="BEZ2">
        <v>1.7060700000000002E-2</v>
      </c>
      <c r="BFA2">
        <v>1.65189E-2</v>
      </c>
      <c r="BFB2">
        <v>1.5977000000000002E-2</v>
      </c>
      <c r="BFC2">
        <v>1.5977000000000002E-2</v>
      </c>
      <c r="BFD2">
        <v>1.5435000000000001E-2</v>
      </c>
      <c r="BFE2">
        <v>1.5976899999999999E-2</v>
      </c>
      <c r="BFF2">
        <v>1.65189E-2</v>
      </c>
      <c r="BFG2">
        <v>1.65189E-2</v>
      </c>
      <c r="BFH2">
        <v>1.65189E-2</v>
      </c>
      <c r="BFI2">
        <v>1.5976799999999999E-2</v>
      </c>
      <c r="BFJ2">
        <v>1.54346E-2</v>
      </c>
      <c r="BFK2">
        <v>1.48924E-2</v>
      </c>
      <c r="BFL2">
        <v>1.4892300000000001E-2</v>
      </c>
      <c r="BFM2">
        <v>1.5434399999999999E-2</v>
      </c>
      <c r="BFN2">
        <v>1.5976600000000001E-2</v>
      </c>
      <c r="BFO2">
        <v>1.5976600000000001E-2</v>
      </c>
      <c r="BFP2">
        <v>1.5976600000000001E-2</v>
      </c>
      <c r="BFQ2">
        <v>1.54342E-2</v>
      </c>
      <c r="BFR2">
        <v>1.48918E-2</v>
      </c>
      <c r="BFS2">
        <v>1.4349300000000001E-2</v>
      </c>
      <c r="BFT2">
        <v>1.3806799999999999E-2</v>
      </c>
      <c r="BFU2">
        <v>1.32642E-2</v>
      </c>
      <c r="BFV2">
        <v>1.3264E-2</v>
      </c>
      <c r="BFW2">
        <v>1.3263799999999999E-2</v>
      </c>
      <c r="BFX2">
        <v>1.32636E-2</v>
      </c>
      <c r="BFY2">
        <v>1.3806000000000001E-2</v>
      </c>
      <c r="BFZ2">
        <v>1.43485E-2</v>
      </c>
      <c r="BGA2">
        <v>1.4891E-2</v>
      </c>
      <c r="BGB2">
        <v>1.5433499999999999E-2</v>
      </c>
      <c r="BGC2">
        <v>1.5433499999999999E-2</v>
      </c>
      <c r="BGD2">
        <v>1.48907E-2</v>
      </c>
      <c r="BGE2">
        <v>1.3805100000000001E-2</v>
      </c>
      <c r="BGF2">
        <v>1.2176599999999999E-2</v>
      </c>
      <c r="BGG2">
        <v>1.0548E-2</v>
      </c>
      <c r="BGH2">
        <v>1.0004799999999999E-2</v>
      </c>
      <c r="BGI2">
        <v>1.00045E-2</v>
      </c>
      <c r="BGJ2">
        <v>8.9183600000000002E-3</v>
      </c>
      <c r="BGK2">
        <v>7.8321099999999998E-3</v>
      </c>
      <c r="BGL2">
        <v>7.2886899999999996E-3</v>
      </c>
      <c r="BGM2">
        <v>6.7451999999999998E-3</v>
      </c>
      <c r="BGN2">
        <v>6.2016600000000003E-3</v>
      </c>
      <c r="BGO2">
        <v>5.6580700000000003E-3</v>
      </c>
      <c r="BGP2">
        <v>4.5713400000000001E-3</v>
      </c>
      <c r="BGQ2">
        <v>3.4845000000000002E-3</v>
      </c>
      <c r="BGR2">
        <v>2.3975400000000001E-3</v>
      </c>
      <c r="BGS2">
        <v>1.8536200000000001E-3</v>
      </c>
      <c r="BGT2">
        <v>1.3096399999999999E-3</v>
      </c>
      <c r="BGU2">
        <v>7.6559700000000002E-4</v>
      </c>
      <c r="BGV2">
        <v>2.2149600000000001E-4</v>
      </c>
      <c r="BGW2">
        <v>-3.2266400000000001E-4</v>
      </c>
      <c r="BGX2">
        <v>-8.6688200000000003E-4</v>
      </c>
      <c r="BGY2">
        <v>-1.4111600000000001E-3</v>
      </c>
      <c r="BGZ2">
        <v>-1.9555000000000002E-3</v>
      </c>
      <c r="BHA2">
        <v>-2.4998899999999998E-3</v>
      </c>
      <c r="BHB2">
        <v>-3.0443499999999999E-3</v>
      </c>
      <c r="BHC2">
        <v>-3.5888600000000001E-3</v>
      </c>
      <c r="BHD2">
        <v>-5.2203900000000001E-3</v>
      </c>
      <c r="BHE2">
        <v>-7.3955999999999996E-3</v>
      </c>
      <c r="BHF2">
        <v>-9.0275100000000007E-3</v>
      </c>
      <c r="BHG2">
        <v>-1.0116E-2</v>
      </c>
      <c r="BHH2">
        <v>-1.12047E-2</v>
      </c>
      <c r="BHI2">
        <v>-1.1206199999999999E-2</v>
      </c>
      <c r="BHJ2">
        <v>-1.0664E-2</v>
      </c>
      <c r="BHK2">
        <v>-1.01218E-2</v>
      </c>
      <c r="BHL2">
        <v>-1.01233E-2</v>
      </c>
      <c r="BHM2">
        <v>-1.01247E-2</v>
      </c>
      <c r="BHN2">
        <v>-1.01262E-2</v>
      </c>
      <c r="BHO2">
        <v>-1.01277E-2</v>
      </c>
      <c r="BHP2">
        <v>-1.0672900000000001E-2</v>
      </c>
      <c r="BHQ2">
        <v>-1.12183E-2</v>
      </c>
      <c r="BHR2">
        <v>-1.12198E-2</v>
      </c>
      <c r="BHS2">
        <v>-1.06774E-2</v>
      </c>
      <c r="BHT2">
        <v>-1.12228E-2</v>
      </c>
      <c r="BHU2">
        <v>-1.23123E-2</v>
      </c>
      <c r="BHV2">
        <v>-1.3945900000000001E-2</v>
      </c>
      <c r="BHW2">
        <v>-1.44916E-2</v>
      </c>
      <c r="BHX2">
        <v>-1.50373E-2</v>
      </c>
      <c r="BHY2">
        <v>-1.50391E-2</v>
      </c>
      <c r="BHZ2">
        <v>-1.50408E-2</v>
      </c>
      <c r="BIA2">
        <v>-1.50425E-2</v>
      </c>
      <c r="BIB2">
        <v>-1.5588400000000001E-2</v>
      </c>
      <c r="BIC2">
        <v>-1.61344E-2</v>
      </c>
      <c r="BID2">
        <v>-1.6680400000000001E-2</v>
      </c>
      <c r="BIE2">
        <v>-1.6682200000000001E-2</v>
      </c>
      <c r="BIF2">
        <v>-1.6684000000000001E-2</v>
      </c>
      <c r="BIG2">
        <v>-1.66859E-2</v>
      </c>
      <c r="BIH2">
        <v>-1.66877E-2</v>
      </c>
      <c r="BII2">
        <v>-1.6689499999999999E-2</v>
      </c>
      <c r="BIJ2">
        <v>-1.6691299999999999E-2</v>
      </c>
      <c r="BIK2">
        <v>-1.6693099999999999E-2</v>
      </c>
      <c r="BIL2">
        <v>-1.6694899999999999E-2</v>
      </c>
      <c r="BIM2">
        <v>-1.6696699999999998E-2</v>
      </c>
      <c r="BIN2">
        <v>-1.6698600000000001E-2</v>
      </c>
      <c r="BIO2">
        <v>-1.6700400000000001E-2</v>
      </c>
      <c r="BIP2">
        <v>-1.67022E-2</v>
      </c>
      <c r="BIQ2">
        <v>-1.6704E-2</v>
      </c>
      <c r="BIR2">
        <v>-1.6161200000000001E-2</v>
      </c>
      <c r="BIS2">
        <v>-1.56183E-2</v>
      </c>
      <c r="BIT2">
        <v>-1.50753E-2</v>
      </c>
      <c r="BIU2">
        <v>-1.45323E-2</v>
      </c>
      <c r="BIV2">
        <v>-1.39892E-2</v>
      </c>
      <c r="BIW2">
        <v>-1.3446100000000001E-2</v>
      </c>
      <c r="BIX2">
        <v>-1.29029E-2</v>
      </c>
      <c r="BIY2">
        <v>-1.2904499999999999E-2</v>
      </c>
      <c r="BIZ2">
        <v>-1.2361199999999999E-2</v>
      </c>
      <c r="BJA2">
        <v>-1.23628E-2</v>
      </c>
      <c r="BJB2">
        <v>-1.23643E-2</v>
      </c>
      <c r="BJC2">
        <v>-1.2365900000000001E-2</v>
      </c>
      <c r="BJD2">
        <v>-1.29125E-2</v>
      </c>
      <c r="BJE2">
        <v>-1.29141E-2</v>
      </c>
      <c r="BJF2">
        <v>-1.29158E-2</v>
      </c>
      <c r="BJG2">
        <v>-1.2917400000000001E-2</v>
      </c>
      <c r="BJH2">
        <v>-1.2919E-2</v>
      </c>
      <c r="BJI2">
        <v>-1.18303E-2</v>
      </c>
      <c r="BJJ2">
        <v>-1.07414E-2</v>
      </c>
      <c r="BJK2">
        <v>-9.6524899999999997E-3</v>
      </c>
      <c r="BJL2">
        <v>-9.1086799999999992E-3</v>
      </c>
      <c r="BJM2">
        <v>-8.5647999999999991E-3</v>
      </c>
      <c r="BJN2">
        <v>-8.0208699999999994E-3</v>
      </c>
      <c r="BJO2">
        <v>-6.93153E-3</v>
      </c>
      <c r="BJP2">
        <v>-6.9328200000000001E-3</v>
      </c>
      <c r="BJQ2">
        <v>-6.3887099999999997E-3</v>
      </c>
      <c r="BJR2">
        <v>-5.2991100000000001E-3</v>
      </c>
      <c r="BJS2">
        <v>-4.7548599999999996E-3</v>
      </c>
      <c r="BJT2">
        <v>-5.3015099999999997E-3</v>
      </c>
      <c r="BJU2">
        <v>-5.8482300000000003E-3</v>
      </c>
      <c r="BJV2">
        <v>-5.8494699999999998E-3</v>
      </c>
      <c r="BJW2">
        <v>-6.3962699999999999E-3</v>
      </c>
      <c r="BJX2">
        <v>-6.9431400000000004E-3</v>
      </c>
      <c r="BJY2">
        <v>-7.4900699999999997E-3</v>
      </c>
      <c r="BJZ2">
        <v>-7.4913899999999997E-3</v>
      </c>
      <c r="BKA2">
        <v>-7.4927099999999996E-3</v>
      </c>
      <c r="BKB2">
        <v>-7.4940299999999996E-3</v>
      </c>
      <c r="BKC2">
        <v>-7.4953600000000004E-3</v>
      </c>
      <c r="BKD2">
        <v>-6.9508900000000004E-3</v>
      </c>
      <c r="BKE2">
        <v>-6.9521799999999996E-3</v>
      </c>
      <c r="BKF2">
        <v>-6.4076300000000001E-3</v>
      </c>
      <c r="BKG2">
        <v>-5.86302E-3</v>
      </c>
      <c r="BKH2">
        <v>-5.3183500000000003E-3</v>
      </c>
      <c r="BKI2">
        <v>-4.7736200000000001E-3</v>
      </c>
      <c r="BKJ2">
        <v>-4.7747900000000001E-3</v>
      </c>
      <c r="BKK2">
        <v>-5.3219599999999997E-3</v>
      </c>
      <c r="BKL2">
        <v>-5.8691899999999998E-3</v>
      </c>
      <c r="BKM2">
        <v>-6.4164799999999996E-3</v>
      </c>
      <c r="BKN2">
        <v>-7.5099099999999998E-3</v>
      </c>
      <c r="BKO2">
        <v>-8.6034600000000003E-3</v>
      </c>
      <c r="BKP2">
        <v>-9.69713E-3</v>
      </c>
      <c r="BKQ2">
        <v>-1.0790900000000001E-2</v>
      </c>
      <c r="BKR2">
        <v>-1.1884799999999999E-2</v>
      </c>
      <c r="BKS2">
        <v>-1.24326E-2</v>
      </c>
      <c r="BKT2">
        <v>-1.2980500000000001E-2</v>
      </c>
      <c r="BKU2">
        <v>-1.3528399999999999E-2</v>
      </c>
      <c r="BKV2">
        <v>-1.4076399999999999E-2</v>
      </c>
      <c r="BKW2">
        <v>-1.4624399999999999E-2</v>
      </c>
      <c r="BKX2">
        <v>-1.51725E-2</v>
      </c>
      <c r="BKY2">
        <v>-1.5720700000000001E-2</v>
      </c>
      <c r="BKZ2">
        <v>-1.5722400000000001E-2</v>
      </c>
      <c r="BLA2">
        <v>-1.5724200000000001E-2</v>
      </c>
      <c r="BLB2">
        <v>-1.5726E-2</v>
      </c>
      <c r="BLC2">
        <v>-1.57278E-2</v>
      </c>
      <c r="BLD2">
        <v>-1.4636400000000001E-2</v>
      </c>
      <c r="BLE2">
        <v>-1.35449E-2</v>
      </c>
      <c r="BLF2">
        <v>-1.24534E-2</v>
      </c>
      <c r="BLG2">
        <v>-1.0815E-2</v>
      </c>
      <c r="BLH2">
        <v>-9.1764800000000007E-3</v>
      </c>
      <c r="BLI2">
        <v>-8.0844899999999997E-3</v>
      </c>
      <c r="BLJ2">
        <v>-6.9923700000000004E-3</v>
      </c>
      <c r="BLK2">
        <v>-5.90013E-3</v>
      </c>
      <c r="BLL2">
        <v>-5.3545700000000003E-3</v>
      </c>
      <c r="BLM2">
        <v>-4.8089600000000001E-3</v>
      </c>
      <c r="BLN2">
        <v>-4.8101400000000001E-3</v>
      </c>
      <c r="BLO2">
        <v>-4.81132E-3</v>
      </c>
      <c r="BLP2">
        <v>-4.2655799999999997E-3</v>
      </c>
      <c r="BLQ2">
        <v>-4.2667399999999998E-3</v>
      </c>
      <c r="BLR2">
        <v>-4.79394E-3</v>
      </c>
      <c r="BLS2">
        <v>-4.2271799999999997E-3</v>
      </c>
      <c r="BLT2">
        <v>-3.6603500000000001E-3</v>
      </c>
      <c r="BLU2">
        <v>-3.6405299999999999E-3</v>
      </c>
      <c r="BLV2">
        <v>-3.6416500000000002E-3</v>
      </c>
      <c r="BLW2">
        <v>-4.1898899999999999E-3</v>
      </c>
      <c r="BLX2">
        <v>-4.7381899999999998E-3</v>
      </c>
      <c r="BLY2">
        <v>-5.8337399999999996E-3</v>
      </c>
      <c r="BLZ2">
        <v>-5.8349700000000001E-3</v>
      </c>
      <c r="BMA2">
        <v>-5.8362099999999997E-3</v>
      </c>
      <c r="BMB2">
        <v>-5.8374400000000002E-3</v>
      </c>
      <c r="BMC2">
        <v>-5.8386799999999997E-3</v>
      </c>
      <c r="BMD2">
        <v>-5.8399200000000002E-3</v>
      </c>
      <c r="BME2">
        <v>-6.38852E-3</v>
      </c>
      <c r="BMF2">
        <v>-6.3897800000000003E-3</v>
      </c>
      <c r="BMG2">
        <v>-6.3910499999999997E-3</v>
      </c>
      <c r="BMH2">
        <v>-6.9397699999999996E-3</v>
      </c>
      <c r="BMI2">
        <v>-7.4885500000000001E-3</v>
      </c>
      <c r="BMJ2">
        <v>-8.5849099999999994E-3</v>
      </c>
      <c r="BMK2">
        <v>-9.6813899999999998E-3</v>
      </c>
      <c r="BML2">
        <v>-1.0230400000000001E-2</v>
      </c>
      <c r="BMM2">
        <v>-1.0779499999999999E-2</v>
      </c>
      <c r="BMN2">
        <v>-1.1328599999999999E-2</v>
      </c>
      <c r="BMO2">
        <v>-1.1877800000000001E-2</v>
      </c>
      <c r="BMP2">
        <v>-1.18794E-2</v>
      </c>
      <c r="BMQ2">
        <v>-1.2428700000000001E-2</v>
      </c>
      <c r="BMR2">
        <v>-1.2978099999999999E-2</v>
      </c>
      <c r="BMS2">
        <v>-1.4075300000000001E-2</v>
      </c>
      <c r="BMT2">
        <v>-1.51726E-2</v>
      </c>
      <c r="BMU2">
        <v>-1.5722199999999999E-2</v>
      </c>
      <c r="BMV2">
        <v>-1.6271799999999999E-2</v>
      </c>
      <c r="BMW2">
        <v>-1.68215E-2</v>
      </c>
      <c r="BMX2">
        <v>-1.6823399999999999E-2</v>
      </c>
      <c r="BMY2">
        <v>-1.6825199999999998E-2</v>
      </c>
      <c r="BMZ2">
        <v>-1.6827100000000001E-2</v>
      </c>
      <c r="BNA2">
        <v>-1.6828900000000001E-2</v>
      </c>
      <c r="BNB2">
        <v>-1.6830700000000001E-2</v>
      </c>
      <c r="BNC2">
        <v>-1.68326E-2</v>
      </c>
      <c r="BND2">
        <v>-1.6834399999999999E-2</v>
      </c>
      <c r="BNE2">
        <v>-1.6836299999999998E-2</v>
      </c>
      <c r="BNF2">
        <v>-1.6838100000000002E-2</v>
      </c>
      <c r="BNG2">
        <v>-1.6839900000000001E-2</v>
      </c>
      <c r="BNH2">
        <v>-1.6841800000000001E-2</v>
      </c>
      <c r="BNI2">
        <v>-1.68436E-2</v>
      </c>
      <c r="BNJ2">
        <v>-1.6845499999999999E-2</v>
      </c>
      <c r="BNK2">
        <v>-1.6299000000000001E-2</v>
      </c>
      <c r="BNL2">
        <v>-1.5752499999999999E-2</v>
      </c>
      <c r="BNM2">
        <v>-1.52059E-2</v>
      </c>
      <c r="BNN2">
        <v>-1.52076E-2</v>
      </c>
      <c r="BNO2">
        <v>-1.52094E-2</v>
      </c>
      <c r="BNP2">
        <v>-1.52111E-2</v>
      </c>
      <c r="BNQ2">
        <v>-1.5761399999999998E-2</v>
      </c>
      <c r="BNR2">
        <v>-1.6311699999999998E-2</v>
      </c>
      <c r="BNS2">
        <v>-1.6862100000000001E-2</v>
      </c>
      <c r="BNT2">
        <v>-1.6863900000000001E-2</v>
      </c>
      <c r="BNU2">
        <v>-1.68658E-2</v>
      </c>
      <c r="BNV2">
        <v>-1.68676E-2</v>
      </c>
      <c r="BNW2">
        <v>-1.6869499999999999E-2</v>
      </c>
      <c r="BNX2">
        <v>-1.63226E-2</v>
      </c>
      <c r="BNY2">
        <v>-1.57757E-2</v>
      </c>
      <c r="BNZ2">
        <v>-1.52287E-2</v>
      </c>
      <c r="BOA2">
        <v>-1.4132799999999999E-2</v>
      </c>
      <c r="BOB2">
        <v>-1.2488000000000001E-2</v>
      </c>
      <c r="BOC2">
        <v>-1.0843E-2</v>
      </c>
      <c r="BOD2">
        <v>-9.1978700000000004E-3</v>
      </c>
      <c r="BOE2">
        <v>-8.1014499999999996E-3</v>
      </c>
      <c r="BOF2">
        <v>-6.4559500000000002E-3</v>
      </c>
      <c r="BOG2">
        <v>-5.9082500000000003E-3</v>
      </c>
      <c r="BOH2">
        <v>-5.3604799999999999E-3</v>
      </c>
      <c r="BOI2">
        <v>-4.8126499999999999E-3</v>
      </c>
      <c r="BOJ2">
        <v>-3.7156899999999998E-3</v>
      </c>
      <c r="BOK2">
        <v>-3.71682E-3</v>
      </c>
      <c r="BOL2">
        <v>-4.2670900000000003E-3</v>
      </c>
      <c r="BOM2">
        <v>-4.2682500000000003E-3</v>
      </c>
      <c r="BON2">
        <v>-3.7202099999999998E-3</v>
      </c>
      <c r="BOO2">
        <v>-3.7213400000000001E-3</v>
      </c>
      <c r="BOP2">
        <v>-5.3702400000000001E-3</v>
      </c>
      <c r="BOQ2">
        <v>-5.9207499999999998E-3</v>
      </c>
      <c r="BOR2">
        <v>-7.0206299999999999E-3</v>
      </c>
      <c r="BOS2">
        <v>-8.1206400000000001E-3</v>
      </c>
      <c r="BOT2">
        <v>-9.7701400000000001E-3</v>
      </c>
      <c r="BOU2">
        <v>-1.0870400000000001E-2</v>
      </c>
      <c r="BOV2">
        <v>-1.19708E-2</v>
      </c>
      <c r="BOW2">
        <v>-1.1972399999999999E-2</v>
      </c>
      <c r="BOX2">
        <v>-1.1974E-2</v>
      </c>
      <c r="BOY2">
        <v>-1.1975599999999999E-2</v>
      </c>
      <c r="BOZ2">
        <v>-1.25267E-2</v>
      </c>
      <c r="BPA2">
        <v>-1.30779E-2</v>
      </c>
      <c r="BPB2">
        <v>-1.3629199999999999E-2</v>
      </c>
      <c r="BPC2">
        <v>-1.4730099999999999E-2</v>
      </c>
      <c r="BPD2">
        <v>-1.58312E-2</v>
      </c>
      <c r="BPE2">
        <v>-1.69324E-2</v>
      </c>
      <c r="BPF2">
        <v>-1.6934299999999999E-2</v>
      </c>
      <c r="BPG2">
        <v>-1.6936199999999998E-2</v>
      </c>
      <c r="BPH2">
        <v>-1.6388199999999999E-2</v>
      </c>
      <c r="BPI2">
        <v>-1.5840199999999999E-2</v>
      </c>
      <c r="BPJ2">
        <v>-1.5841999999999998E-2</v>
      </c>
      <c r="BPK2">
        <v>-1.5843800000000002E-2</v>
      </c>
      <c r="BPL2">
        <v>-1.5845600000000001E-2</v>
      </c>
      <c r="BPM2">
        <v>-1.5847400000000001E-2</v>
      </c>
      <c r="BPN2">
        <v>-1.5849200000000001E-2</v>
      </c>
      <c r="BPO2">
        <v>-1.5851000000000001E-2</v>
      </c>
      <c r="BPP2">
        <v>-1.53028E-2</v>
      </c>
      <c r="BPQ2">
        <v>-1.53046E-2</v>
      </c>
      <c r="BPR2">
        <v>-1.4756200000000001E-2</v>
      </c>
      <c r="BPS2">
        <v>-1.42078E-2</v>
      </c>
      <c r="BPT2">
        <v>-1.36594E-2</v>
      </c>
      <c r="BPU2">
        <v>-1.31109E-2</v>
      </c>
      <c r="BPV2">
        <v>-1.25623E-2</v>
      </c>
      <c r="BPW2">
        <v>-1.09132E-2</v>
      </c>
      <c r="BPX2">
        <v>-8.7135800000000003E-3</v>
      </c>
      <c r="BPY2">
        <v>-5.9634299999999996E-3</v>
      </c>
      <c r="BPZ2">
        <v>-3.2129799999999998E-3</v>
      </c>
      <c r="BQA2">
        <v>-4.6222599999999999E-4</v>
      </c>
      <c r="BQB2">
        <v>2.2888299999999999E-3</v>
      </c>
      <c r="BQC2">
        <v>4.4897499999999998E-3</v>
      </c>
      <c r="BQD2">
        <v>6.1404600000000004E-3</v>
      </c>
      <c r="BQE2">
        <v>7.7913399999999999E-3</v>
      </c>
      <c r="BQF2">
        <v>9.44241E-3</v>
      </c>
      <c r="BQG2">
        <v>1.10937E-2</v>
      </c>
      <c r="BQH2">
        <v>1.21945E-2</v>
      </c>
      <c r="BQI2">
        <v>1.32955E-2</v>
      </c>
      <c r="BQJ2">
        <v>1.43965E-2</v>
      </c>
      <c r="BQK2">
        <v>1.5497800000000001E-2</v>
      </c>
      <c r="BQL2">
        <v>1.6599099999999999E-2</v>
      </c>
      <c r="BQM2">
        <v>1.7700500000000001E-2</v>
      </c>
      <c r="BQN2">
        <v>1.8802099999999999E-2</v>
      </c>
      <c r="BQO2">
        <v>2.04546E-2</v>
      </c>
      <c r="BQP2">
        <v>2.0454799999999999E-2</v>
      </c>
      <c r="BQQ2">
        <v>2.0455000000000001E-2</v>
      </c>
      <c r="BQR2">
        <v>2.04552E-2</v>
      </c>
      <c r="BQS2">
        <v>2.0455299999999999E-2</v>
      </c>
      <c r="BQT2">
        <v>2.0455500000000001E-2</v>
      </c>
      <c r="BQU2">
        <v>1.9353800000000001E-2</v>
      </c>
      <c r="BQV2">
        <v>1.93539E-2</v>
      </c>
      <c r="BQW2">
        <v>1.9354E-2</v>
      </c>
      <c r="BQX2">
        <v>1.88031E-2</v>
      </c>
      <c r="BQY2">
        <v>1.82521E-2</v>
      </c>
      <c r="BQZ2">
        <v>1.7701000000000001E-2</v>
      </c>
      <c r="BRA2">
        <v>1.7701100000000001E-2</v>
      </c>
      <c r="BRB2">
        <v>1.8252299999999999E-2</v>
      </c>
      <c r="BRC2">
        <v>1.88036E-2</v>
      </c>
      <c r="BRD2">
        <v>1.9354900000000001E-2</v>
      </c>
      <c r="BRE2">
        <v>1.93551E-2</v>
      </c>
      <c r="BRF2">
        <v>1.8803899999999998E-2</v>
      </c>
      <c r="BRG2">
        <v>1.8252600000000001E-2</v>
      </c>
      <c r="BRH2">
        <v>1.82527E-2</v>
      </c>
      <c r="BRI2">
        <v>1.7722600000000002E-2</v>
      </c>
      <c r="BRJ2">
        <v>1.77439E-2</v>
      </c>
      <c r="BRK2">
        <v>1.8316700000000002E-2</v>
      </c>
      <c r="BRL2">
        <v>1.9441099999999999E-2</v>
      </c>
      <c r="BRM2">
        <v>2.05655E-2</v>
      </c>
      <c r="BRN2">
        <v>2.1668799999999998E-2</v>
      </c>
      <c r="BRO2">
        <v>2.2220699999999999E-2</v>
      </c>
      <c r="BRP2">
        <v>2.2221000000000001E-2</v>
      </c>
      <c r="BRQ2">
        <v>2.2772899999999999E-2</v>
      </c>
      <c r="BRR2">
        <v>2.2221500000000002E-2</v>
      </c>
      <c r="BRS2">
        <v>2.1670100000000001E-2</v>
      </c>
      <c r="BRT2">
        <v>2.1118600000000001E-2</v>
      </c>
      <c r="BRU2">
        <v>2.0567100000000001E-2</v>
      </c>
      <c r="BRV2">
        <v>2.0015499999999999E-2</v>
      </c>
      <c r="BRW2">
        <v>1.9463899999999999E-2</v>
      </c>
      <c r="BRX2">
        <v>1.8912100000000001E-2</v>
      </c>
      <c r="BRY2">
        <v>1.8360399999999999E-2</v>
      </c>
      <c r="BRZ2">
        <v>1.72566E-2</v>
      </c>
      <c r="BSA2">
        <v>1.6152699999999999E-2</v>
      </c>
      <c r="BSB2">
        <v>1.44967E-2</v>
      </c>
      <c r="BSC2">
        <v>1.22886E-2</v>
      </c>
      <c r="BSD2">
        <v>1.00801E-2</v>
      </c>
      <c r="BSE2">
        <v>8.9756200000000001E-3</v>
      </c>
      <c r="BSF2">
        <v>8.4230799999999995E-3</v>
      </c>
      <c r="BSG2">
        <v>7.3183500000000004E-3</v>
      </c>
      <c r="BSH2">
        <v>6.7656499999999998E-3</v>
      </c>
      <c r="BSI2">
        <v>6.2129000000000004E-3</v>
      </c>
      <c r="BSJ2">
        <v>5.6600799999999996E-3</v>
      </c>
      <c r="BSK2">
        <v>4.5549500000000003E-3</v>
      </c>
      <c r="BSL2">
        <v>3.4497E-3</v>
      </c>
      <c r="BSM2">
        <v>2.3443299999999999E-3</v>
      </c>
      <c r="BSN2">
        <v>1.23883E-3</v>
      </c>
      <c r="BSO2">
        <v>1.3321399999999999E-4</v>
      </c>
      <c r="BSP2">
        <v>-9.7252500000000002E-4</v>
      </c>
      <c r="BSQ2">
        <v>-2.0783899999999998E-3</v>
      </c>
      <c r="BSR2">
        <v>-3.1843700000000002E-3</v>
      </c>
      <c r="BSS2">
        <v>-4.2904800000000002E-3</v>
      </c>
      <c r="BST2">
        <v>-5.3966999999999999E-3</v>
      </c>
      <c r="BSU2">
        <v>-6.5030499999999998E-3</v>
      </c>
      <c r="BSV2">
        <v>-7.0569400000000003E-3</v>
      </c>
      <c r="BSW2">
        <v>-7.6108800000000004E-3</v>
      </c>
      <c r="BSX2">
        <v>-8.1648899999999993E-3</v>
      </c>
      <c r="BSY2">
        <v>-8.7189599999999996E-3</v>
      </c>
      <c r="BSZ2">
        <v>-8.7203799999999998E-3</v>
      </c>
      <c r="BTA2">
        <v>-9.2745399999999995E-3</v>
      </c>
      <c r="BTB2">
        <v>-9.8287600000000006E-3</v>
      </c>
      <c r="BTC2">
        <v>-1.0935800000000001E-2</v>
      </c>
      <c r="BTD2">
        <v>-1.1490200000000001E-2</v>
      </c>
      <c r="BTE2">
        <v>-1.2044600000000001E-2</v>
      </c>
      <c r="BTF2">
        <v>-1.3152E-2</v>
      </c>
      <c r="BTG2">
        <v>-1.42595E-2</v>
      </c>
      <c r="BTH2">
        <v>-1.48142E-2</v>
      </c>
      <c r="BTI2">
        <v>-1.5369000000000001E-2</v>
      </c>
      <c r="BTJ2">
        <v>-1.5923799999999998E-2</v>
      </c>
      <c r="BTK2">
        <v>-1.6478599999999999E-2</v>
      </c>
      <c r="BTL2">
        <v>-1.7033599999999999E-2</v>
      </c>
      <c r="BTM2">
        <v>-1.7035399999999999E-2</v>
      </c>
      <c r="BTN2">
        <v>-1.7037299999999998E-2</v>
      </c>
      <c r="BTO2">
        <v>-1.7039200000000001E-2</v>
      </c>
      <c r="BTP2">
        <v>-1.70411E-2</v>
      </c>
      <c r="BTQ2">
        <v>-1.7042999999999999E-2</v>
      </c>
      <c r="BTR2">
        <v>-1.6491599999999999E-2</v>
      </c>
      <c r="BTS2">
        <v>-1.5940200000000002E-2</v>
      </c>
      <c r="BTT2">
        <v>-1.53887E-2</v>
      </c>
      <c r="BTU2">
        <v>-1.4837100000000001E-2</v>
      </c>
      <c r="BTV2">
        <v>-1.42855E-2</v>
      </c>
      <c r="BTW2">
        <v>-1.31804E-2</v>
      </c>
      <c r="BTX2">
        <v>-1.1521699999999999E-2</v>
      </c>
      <c r="BTY2">
        <v>-9.8628899999999992E-3</v>
      </c>
      <c r="BTZ2">
        <v>-8.2038600000000003E-3</v>
      </c>
      <c r="BUA2">
        <v>-5.99112E-3</v>
      </c>
      <c r="BUB2">
        <v>-4.3317E-3</v>
      </c>
      <c r="BUC2">
        <v>-3.2256899999999998E-3</v>
      </c>
      <c r="BUD2">
        <v>-2.6731900000000002E-3</v>
      </c>
      <c r="BUE2">
        <v>-2.1206200000000001E-3</v>
      </c>
      <c r="BUF2">
        <v>-1.56799E-3</v>
      </c>
      <c r="BUG2">
        <v>-4.6158899999999999E-4</v>
      </c>
      <c r="BUH2">
        <v>1.1986900000000001E-3</v>
      </c>
      <c r="BUI2">
        <v>2.85915E-3</v>
      </c>
      <c r="BUJ2">
        <v>3.41217E-3</v>
      </c>
      <c r="BUK2">
        <v>4.5190899999999999E-3</v>
      </c>
      <c r="BUL2">
        <v>6.7338800000000002E-3</v>
      </c>
      <c r="BUM2">
        <v>8.9489099999999992E-3</v>
      </c>
      <c r="BUN2">
        <v>1.17181E-2</v>
      </c>
      <c r="BUO2">
        <v>1.28258E-2</v>
      </c>
      <c r="BUP2">
        <v>1.39335E-2</v>
      </c>
      <c r="BUQ2">
        <v>1.50414E-2</v>
      </c>
      <c r="BUR2">
        <v>1.5595299999999999E-2</v>
      </c>
      <c r="BUS2">
        <v>1.4487099999999999E-2</v>
      </c>
      <c r="BUT2">
        <v>1.28246E-2</v>
      </c>
      <c r="BUU2">
        <v>1.33785E-2</v>
      </c>
      <c r="BUV2">
        <v>1.22699E-2</v>
      </c>
      <c r="BUW2">
        <v>1.11612E-2</v>
      </c>
      <c r="BUX2">
        <v>1.00524E-2</v>
      </c>
      <c r="BUY2">
        <v>9.4977800000000008E-3</v>
      </c>
      <c r="BUZ2">
        <v>9.4973599999999998E-3</v>
      </c>
      <c r="BVA2">
        <v>8.9426000000000002E-3</v>
      </c>
      <c r="BVB2">
        <v>8.9421499999999994E-3</v>
      </c>
      <c r="BVC2">
        <v>8.9417000000000003E-3</v>
      </c>
      <c r="BVD2">
        <v>8.9412499999999995E-3</v>
      </c>
      <c r="BVE2">
        <v>8.3863400000000008E-3</v>
      </c>
      <c r="BVF2">
        <v>7.8313800000000006E-3</v>
      </c>
      <c r="BVG2">
        <v>7.8308600000000003E-3</v>
      </c>
      <c r="BVH2">
        <v>7.8303499999999998E-3</v>
      </c>
      <c r="BVI2">
        <v>7.8298299999999994E-3</v>
      </c>
      <c r="BVJ2">
        <v>7.8293200000000007E-3</v>
      </c>
      <c r="BVK2">
        <v>8.3834400000000007E-3</v>
      </c>
      <c r="BVL2">
        <v>9.4922900000000004E-3</v>
      </c>
      <c r="BVM2">
        <v>9.4918699999999995E-3</v>
      </c>
      <c r="BVN2">
        <v>8.9367200000000004E-3</v>
      </c>
      <c r="BVO2">
        <v>1.0045800000000001E-2</v>
      </c>
      <c r="BVP2">
        <v>1.0600200000000001E-2</v>
      </c>
      <c r="BVQ2">
        <v>1.05998E-2</v>
      </c>
      <c r="BVR2">
        <v>1.0044600000000001E-2</v>
      </c>
      <c r="BVS2">
        <v>9.4893300000000007E-3</v>
      </c>
      <c r="BVT2">
        <v>8.9339899999999993E-3</v>
      </c>
      <c r="BVU2">
        <v>8.37859E-3</v>
      </c>
      <c r="BVV2">
        <v>8.3781099999999994E-3</v>
      </c>
      <c r="BVW2">
        <v>8.3776200000000006E-3</v>
      </c>
      <c r="BVX2">
        <v>8.37713E-3</v>
      </c>
      <c r="BVY2">
        <v>8.3766499999999994E-3</v>
      </c>
      <c r="BVZ2">
        <v>7.8210599999999995E-3</v>
      </c>
      <c r="BWA2">
        <v>7.8205500000000008E-3</v>
      </c>
      <c r="BWB2">
        <v>7.2648699999999997E-3</v>
      </c>
      <c r="BWC2">
        <v>6.1539400000000001E-3</v>
      </c>
      <c r="BWD2">
        <v>6.1533300000000003E-3</v>
      </c>
      <c r="BWE2">
        <v>5.5974700000000002E-3</v>
      </c>
      <c r="BWF2">
        <v>3.9309799999999997E-3</v>
      </c>
      <c r="BWG2">
        <v>2.8196200000000001E-3</v>
      </c>
      <c r="BWH2">
        <v>1.7081399999999999E-3</v>
      </c>
      <c r="BWI2">
        <v>5.9652900000000005E-4</v>
      </c>
      <c r="BWJ2">
        <v>-5.1520199999999998E-4</v>
      </c>
      <c r="BWK2">
        <v>-5.1618200000000001E-4</v>
      </c>
      <c r="BWL2">
        <v>-5.1716299999999995E-4</v>
      </c>
      <c r="BWM2">
        <v>-5.1814500000000002E-4</v>
      </c>
      <c r="BWN2">
        <v>-5.1912599999999996E-4</v>
      </c>
      <c r="BWO2">
        <v>-5.2010700000000001E-4</v>
      </c>
      <c r="BWP2">
        <v>-5.2108899999999997E-4</v>
      </c>
      <c r="BWQ2">
        <v>-1.0776900000000001E-3</v>
      </c>
      <c r="BWR2">
        <v>-5.2305400000000001E-4</v>
      </c>
      <c r="BWS2">
        <v>-5.2403599999999997E-4</v>
      </c>
      <c r="BWT2">
        <v>-1.08073E-3</v>
      </c>
      <c r="BWU2">
        <v>-1.08175E-3</v>
      </c>
      <c r="BWV2">
        <v>-1.0827600000000001E-3</v>
      </c>
      <c r="BWW2">
        <v>-1.08377E-3</v>
      </c>
      <c r="BWX2">
        <v>-5.2895199999999996E-4</v>
      </c>
      <c r="BWY2" s="1">
        <v>2.5932499999999999E-5</v>
      </c>
      <c r="BWZ2">
        <v>5.8087799999999995E-4</v>
      </c>
      <c r="BXA2">
        <v>1.1358799999999999E-3</v>
      </c>
      <c r="BXB2">
        <v>1.6909500000000001E-3</v>
      </c>
      <c r="BXC2">
        <v>2.2460800000000001E-3</v>
      </c>
      <c r="BXD2">
        <v>3.9133199999999996E-3</v>
      </c>
      <c r="BXE2">
        <v>5.5807399999999998E-3</v>
      </c>
      <c r="BXF2">
        <v>7.2483399999999998E-3</v>
      </c>
      <c r="BXG2">
        <v>8.9161299999999995E-3</v>
      </c>
      <c r="BXH2">
        <v>8.9156700000000005E-3</v>
      </c>
      <c r="BXI2">
        <v>9.4713899999999997E-3</v>
      </c>
      <c r="BXJ2">
        <v>1.11396E-2</v>
      </c>
      <c r="BXK2">
        <v>1.7814099999999999E-2</v>
      </c>
      <c r="BXL2">
        <v>2.5045600000000001E-2</v>
      </c>
      <c r="BXM2">
        <v>3.4503199999999998E-2</v>
      </c>
      <c r="BXN2">
        <v>3.2303400000000003E-2</v>
      </c>
      <c r="BXO2">
        <v>3.0103399999999999E-2</v>
      </c>
      <c r="BXP2">
        <v>2.8459499999999999E-2</v>
      </c>
      <c r="BXQ2">
        <v>2.5702599999999999E-2</v>
      </c>
      <c r="BXR2">
        <v>2.2945400000000001E-2</v>
      </c>
      <c r="BXS2">
        <v>1.6292500000000001E-2</v>
      </c>
      <c r="BXT2">
        <v>7.9693100000000003E-3</v>
      </c>
      <c r="BXU2">
        <v>-2.0244299999999998E-3</v>
      </c>
      <c r="BXV2">
        <v>2.0081799999999999E-4</v>
      </c>
      <c r="BXW2">
        <v>2.42632E-3</v>
      </c>
      <c r="BXX2">
        <v>4.6520600000000004E-3</v>
      </c>
      <c r="BXY2">
        <v>6.8780600000000001E-3</v>
      </c>
      <c r="BXZ2">
        <v>8.5476000000000007E-3</v>
      </c>
      <c r="BYA2">
        <v>1.02173E-2</v>
      </c>
      <c r="BYB2">
        <v>1.0773700000000001E-2</v>
      </c>
      <c r="BYC2">
        <v>1.1330099999999999E-2</v>
      </c>
      <c r="BYD2">
        <v>1.0773E-2</v>
      </c>
      <c r="BYE2">
        <v>9.6589399999999995E-3</v>
      </c>
      <c r="BYF2">
        <v>8.5447600000000002E-3</v>
      </c>
      <c r="BYG2">
        <v>7.43044E-3</v>
      </c>
      <c r="BYH2">
        <v>6.3160100000000004E-3</v>
      </c>
      <c r="BYI2">
        <v>5.2014499999999998E-3</v>
      </c>
      <c r="BYJ2">
        <v>4.08677E-3</v>
      </c>
      <c r="BYK2">
        <v>2.9719600000000001E-3</v>
      </c>
      <c r="BYL2">
        <v>2.9711799999999999E-3</v>
      </c>
      <c r="BYM2">
        <v>2.4132899999999998E-3</v>
      </c>
      <c r="BYN2">
        <v>1.85534E-3</v>
      </c>
      <c r="BYO2">
        <v>1.29733E-3</v>
      </c>
      <c r="BYP2">
        <v>7.3925200000000003E-4</v>
      </c>
      <c r="BYQ2">
        <v>7.3834300000000003E-4</v>
      </c>
      <c r="BYR2">
        <v>1.80175E-4</v>
      </c>
      <c r="BYS2">
        <v>-3.7805599999999999E-4</v>
      </c>
      <c r="BYT2">
        <v>-3.79028E-4</v>
      </c>
      <c r="BYU2">
        <v>-1.4947000000000001E-3</v>
      </c>
      <c r="BYV2">
        <v>-2.6105E-3</v>
      </c>
      <c r="BYW2">
        <v>-3.7264300000000002E-3</v>
      </c>
      <c r="BYX2">
        <v>-4.8424799999999997E-3</v>
      </c>
      <c r="BYY2">
        <v>-5.9586500000000002E-3</v>
      </c>
      <c r="BYZ2">
        <v>-7.6324499999999998E-3</v>
      </c>
      <c r="BZA2">
        <v>-9.3064399999999992E-3</v>
      </c>
      <c r="BZB2">
        <v>-1.0423099999999999E-2</v>
      </c>
      <c r="BZC2">
        <v>-1.2097399999999999E-2</v>
      </c>
      <c r="BZD2">
        <v>-1.37719E-2</v>
      </c>
      <c r="BZE2">
        <v>-1.43313E-2</v>
      </c>
      <c r="BZF2">
        <v>-1.4333E-2</v>
      </c>
      <c r="BZG2">
        <v>-1.43348E-2</v>
      </c>
      <c r="BZH2">
        <v>-1.43365E-2</v>
      </c>
      <c r="BZI2">
        <v>-1.4896100000000001E-2</v>
      </c>
      <c r="BZJ2">
        <v>-1.48979E-2</v>
      </c>
      <c r="BZK2">
        <v>-1.4899600000000001E-2</v>
      </c>
      <c r="BZL2">
        <v>-1.49014E-2</v>
      </c>
      <c r="BZM2">
        <v>-1.49032E-2</v>
      </c>
      <c r="BZN2">
        <v>-1.4347E-2</v>
      </c>
      <c r="BZO2">
        <v>-1.3790800000000001E-2</v>
      </c>
      <c r="BZP2">
        <v>-1.32345E-2</v>
      </c>
      <c r="BZQ2">
        <v>-1.2678200000000001E-2</v>
      </c>
      <c r="BZR2">
        <v>-1.21218E-2</v>
      </c>
      <c r="BZS2">
        <v>-1.1565300000000001E-2</v>
      </c>
      <c r="BZT2">
        <v>-1.15669E-2</v>
      </c>
      <c r="BZU2">
        <v>-1.10104E-2</v>
      </c>
      <c r="BZV2">
        <v>-1.15701E-2</v>
      </c>
      <c r="BZW2">
        <v>-1.21084E-2</v>
      </c>
      <c r="BZX2">
        <v>-1.26467E-2</v>
      </c>
      <c r="BZY2">
        <v>-1.2626800000000001E-2</v>
      </c>
      <c r="BZZ2">
        <v>-1.2628500000000001E-2</v>
      </c>
      <c r="CAA2">
        <v>-1.26301E-2</v>
      </c>
      <c r="CAB2">
        <v>-1.20734E-2</v>
      </c>
      <c r="CAC2">
        <v>-1.20751E-2</v>
      </c>
      <c r="CAD2">
        <v>-1.2076699999999999E-2</v>
      </c>
      <c r="CAE2">
        <v>-1.20783E-2</v>
      </c>
      <c r="CAF2">
        <v>-1.2079899999999999E-2</v>
      </c>
      <c r="CAG2">
        <v>-1.1523E-2</v>
      </c>
      <c r="CAH2">
        <v>-1.0966099999999999E-2</v>
      </c>
      <c r="CAI2">
        <v>-1.0409E-2</v>
      </c>
      <c r="CAJ2">
        <v>-9.85194E-3</v>
      </c>
      <c r="CAK2">
        <v>-9.2947800000000007E-3</v>
      </c>
      <c r="CAL2">
        <v>-8.7375700000000001E-3</v>
      </c>
      <c r="CAM2">
        <v>-8.7390100000000002E-3</v>
      </c>
      <c r="CAN2">
        <v>-8.1817000000000001E-3</v>
      </c>
      <c r="CAO2">
        <v>-7.6243300000000003E-3</v>
      </c>
      <c r="CAP2">
        <v>-7.0669000000000001E-3</v>
      </c>
      <c r="CAQ2">
        <v>-6.5094000000000003E-3</v>
      </c>
      <c r="CAR2">
        <v>-5.9518499999999998E-3</v>
      </c>
      <c r="CAS2">
        <v>-5.3942299999999999E-3</v>
      </c>
      <c r="CAT2">
        <v>-4.2776100000000003E-3</v>
      </c>
      <c r="CAU2">
        <v>-2.0429300000000001E-3</v>
      </c>
      <c r="CAV2">
        <v>-9.2600099999999997E-4</v>
      </c>
      <c r="CAW2">
        <v>1.30911E-3</v>
      </c>
      <c r="CAX2">
        <v>2.9854199999999999E-3</v>
      </c>
      <c r="CAY2">
        <v>4.1028100000000001E-3</v>
      </c>
      <c r="CAZ2">
        <v>5.7794600000000002E-3</v>
      </c>
      <c r="CBA2">
        <v>6.33798E-3</v>
      </c>
      <c r="CBB2">
        <v>6.3373800000000001E-3</v>
      </c>
      <c r="CBC2">
        <v>6.3367700000000002E-3</v>
      </c>
      <c r="CBD2">
        <v>5.7769199999999996E-3</v>
      </c>
      <c r="CBE2">
        <v>5.2170100000000002E-3</v>
      </c>
      <c r="CBF2">
        <v>4.6570300000000004E-3</v>
      </c>
      <c r="CBG2">
        <v>4.09699E-3</v>
      </c>
      <c r="CBH2">
        <v>3.5368800000000001E-3</v>
      </c>
      <c r="CBI2">
        <v>2.97672E-3</v>
      </c>
      <c r="CBJ2">
        <v>1.8570500000000001E-3</v>
      </c>
      <c r="CBK2">
        <v>7.3726300000000005E-4</v>
      </c>
      <c r="CBL2">
        <v>-3.8265199999999998E-4</v>
      </c>
      <c r="CBM2">
        <v>-2.6217499999999999E-3</v>
      </c>
      <c r="CBN2">
        <v>-4.3015400000000004E-3</v>
      </c>
      <c r="CBO2">
        <v>-5.4219300000000002E-3</v>
      </c>
      <c r="CBP2">
        <v>-7.1020600000000003E-3</v>
      </c>
      <c r="CBQ2">
        <v>-8.2227299999999993E-3</v>
      </c>
      <c r="CBR2">
        <v>-8.7838299999999994E-3</v>
      </c>
      <c r="CBS2">
        <v>-9.3449999999999991E-3</v>
      </c>
      <c r="CBT2">
        <v>-9.9062300000000002E-3</v>
      </c>
      <c r="CBU2">
        <v>-1.0467499999999999E-2</v>
      </c>
      <c r="CBV2">
        <v>-1.1028899999999999E-2</v>
      </c>
      <c r="CBW2">
        <v>-1.15903E-2</v>
      </c>
      <c r="CBX2">
        <v>-1.2151800000000001E-2</v>
      </c>
      <c r="CBY2">
        <v>-1.27133E-2</v>
      </c>
      <c r="CBZ2">
        <v>-1.3274899999999999E-2</v>
      </c>
      <c r="CCA2">
        <v>-1.3836599999999999E-2</v>
      </c>
      <c r="CCB2">
        <v>-1.4398299999999999E-2</v>
      </c>
      <c r="CCC2">
        <v>-1.49601E-2</v>
      </c>
      <c r="CCD2">
        <v>-1.5521999999999999E-2</v>
      </c>
      <c r="CCE2">
        <v>-1.6083900000000002E-2</v>
      </c>
      <c r="CCF2">
        <v>-1.6645900000000002E-2</v>
      </c>
      <c r="CCG2">
        <v>-1.7208000000000001E-2</v>
      </c>
      <c r="CCH2">
        <v>-1.72099E-2</v>
      </c>
      <c r="CCI2">
        <v>-1.7211799999999999E-2</v>
      </c>
      <c r="CCJ2">
        <v>-1.7213699999999998E-2</v>
      </c>
      <c r="CCK2">
        <v>-1.72157E-2</v>
      </c>
      <c r="CCL2">
        <v>-1.72176E-2</v>
      </c>
      <c r="CCM2">
        <v>-1.7219499999999999E-2</v>
      </c>
      <c r="CCN2">
        <v>-1.7221400000000001E-2</v>
      </c>
      <c r="CCO2">
        <v>-1.72234E-2</v>
      </c>
      <c r="CCP2">
        <v>-1.7225299999999999E-2</v>
      </c>
      <c r="CCQ2">
        <v>-1.7227200000000002E-2</v>
      </c>
      <c r="CCR2">
        <v>-1.7229100000000001E-2</v>
      </c>
      <c r="CCS2">
        <v>-1.7231099999999999E-2</v>
      </c>
      <c r="CCT2">
        <v>-1.7232999999999998E-2</v>
      </c>
      <c r="CCU2">
        <v>-1.7234900000000001E-2</v>
      </c>
      <c r="CCV2">
        <v>-1.72368E-2</v>
      </c>
      <c r="CCW2">
        <v>-1.7238799999999999E-2</v>
      </c>
      <c r="CCX2">
        <v>-1.7240700000000001E-2</v>
      </c>
      <c r="CCY2">
        <v>-1.72426E-2</v>
      </c>
      <c r="CCZ2">
        <v>-1.7244599999999999E-2</v>
      </c>
      <c r="CDA2">
        <v>-1.7246500000000001E-2</v>
      </c>
      <c r="CDB2">
        <v>-1.7248400000000001E-2</v>
      </c>
      <c r="CDC2">
        <v>-1.7250399999999999E-2</v>
      </c>
      <c r="CDD2">
        <v>-1.6691399999999999E-2</v>
      </c>
      <c r="CDE2">
        <v>-1.6132400000000002E-2</v>
      </c>
      <c r="CDF2">
        <v>-1.50124E-2</v>
      </c>
      <c r="CDG2">
        <v>-1.4453199999999999E-2</v>
      </c>
      <c r="CDH2">
        <v>-1.3894E-2</v>
      </c>
      <c r="CDI2">
        <v>-1.2773700000000001E-2</v>
      </c>
      <c r="CDJ2">
        <v>-1.1653200000000001E-2</v>
      </c>
      <c r="CDK2">
        <v>-1.1093799999999999E-2</v>
      </c>
      <c r="CDL2">
        <v>-1.0534200000000001E-2</v>
      </c>
      <c r="CDM2">
        <v>-1.10969E-2</v>
      </c>
      <c r="CDN2">
        <v>-1.1098500000000001E-2</v>
      </c>
      <c r="CDO2">
        <v>-1.11001E-2</v>
      </c>
      <c r="CDP2">
        <v>-1.1101700000000001E-2</v>
      </c>
      <c r="CDQ2">
        <v>-1.11033E-2</v>
      </c>
      <c r="CDR2">
        <v>-1.16662E-2</v>
      </c>
      <c r="CDS2">
        <v>-1.2229200000000001E-2</v>
      </c>
      <c r="CDT2">
        <v>-1.22308E-2</v>
      </c>
      <c r="CDU2">
        <v>-1.16711E-2</v>
      </c>
      <c r="CDV2">
        <v>-1.11112E-2</v>
      </c>
      <c r="CDW2">
        <v>-1.1112800000000001E-2</v>
      </c>
      <c r="CDX2">
        <v>-1.1675899999999999E-2</v>
      </c>
      <c r="CDY2">
        <v>-1.16775E-2</v>
      </c>
      <c r="CDZ2">
        <v>-1.0555999999999999E-2</v>
      </c>
      <c r="CEA2">
        <v>-9.9959899999999997E-3</v>
      </c>
      <c r="CEB2">
        <v>-8.8742600000000001E-3</v>
      </c>
      <c r="CEC2">
        <v>-8.8757300000000001E-3</v>
      </c>
      <c r="CED2">
        <v>-7.7538099999999999E-3</v>
      </c>
      <c r="CEE2">
        <v>-7.1934900000000003E-3</v>
      </c>
      <c r="CEF2">
        <v>-7.19486E-3</v>
      </c>
      <c r="CEG2">
        <v>-7.75802E-3</v>
      </c>
      <c r="CEH2">
        <v>-8.3212500000000005E-3</v>
      </c>
      <c r="CEI2">
        <v>-7.7608299999999998E-3</v>
      </c>
      <c r="CEJ2">
        <v>-6.6384699999999996E-3</v>
      </c>
      <c r="CEK2">
        <v>-5.5159900000000001E-3</v>
      </c>
      <c r="CEL2">
        <v>-4.3933699999999997E-3</v>
      </c>
      <c r="CEM2">
        <v>-3.27064E-3</v>
      </c>
      <c r="CEN2">
        <v>-3.2717900000000001E-3</v>
      </c>
      <c r="CEO2">
        <v>-3.8349899999999999E-3</v>
      </c>
      <c r="CEP2">
        <v>-4.9603199999999998E-3</v>
      </c>
      <c r="CEQ2">
        <v>-6.0857799999999998E-3</v>
      </c>
      <c r="CER2">
        <v>-6.0870899999999999E-3</v>
      </c>
      <c r="CES2">
        <v>-5.52624E-3</v>
      </c>
      <c r="CET2">
        <v>-6.0897199999999999E-3</v>
      </c>
      <c r="CEU2">
        <v>-5.5288000000000004E-3</v>
      </c>
      <c r="CEV2">
        <v>-4.4055600000000002E-3</v>
      </c>
      <c r="CEW2">
        <v>-4.4067799999999999E-3</v>
      </c>
      <c r="CEX2">
        <v>-3.28335E-3</v>
      </c>
      <c r="CEY2">
        <v>-2.72215E-3</v>
      </c>
      <c r="CEZ2">
        <v>-2.7232799999999998E-3</v>
      </c>
      <c r="CFA2">
        <v>-2.72441E-3</v>
      </c>
      <c r="CFB2">
        <v>-3.2879799999999998E-3</v>
      </c>
      <c r="CFC2">
        <v>-3.2891399999999999E-3</v>
      </c>
      <c r="CFD2">
        <v>-3.2902999999999999E-3</v>
      </c>
      <c r="CFE2">
        <v>-3.29146E-3</v>
      </c>
      <c r="CFF2">
        <v>-3.8552E-3</v>
      </c>
      <c r="CFG2">
        <v>-3.8563899999999999E-3</v>
      </c>
      <c r="CFH2">
        <v>-3.2949400000000001E-3</v>
      </c>
      <c r="CFI2">
        <v>-3.2961000000000002E-3</v>
      </c>
      <c r="CFJ2">
        <v>-3.2972600000000002E-3</v>
      </c>
      <c r="CFK2">
        <v>-3.8611499999999998E-3</v>
      </c>
      <c r="CFL2">
        <v>-4.4251100000000003E-3</v>
      </c>
      <c r="CFM2">
        <v>-4.42634E-3</v>
      </c>
      <c r="CFN2">
        <v>-4.4275599999999997E-3</v>
      </c>
      <c r="CFO2">
        <v>-4.4287900000000002E-3</v>
      </c>
      <c r="CFP2">
        <v>-3.8671199999999999E-3</v>
      </c>
      <c r="CFQ2">
        <v>-3.3053900000000001E-3</v>
      </c>
      <c r="CFR2">
        <v>-3.3065500000000001E-3</v>
      </c>
      <c r="CFS2">
        <v>-3.8706999999999999E-3</v>
      </c>
      <c r="CFT2">
        <v>-4.4349100000000002E-3</v>
      </c>
      <c r="CFU2">
        <v>-5.5622400000000004E-3</v>
      </c>
      <c r="CFV2">
        <v>-6.6896999999999998E-3</v>
      </c>
      <c r="CFW2">
        <v>-7.2541699999999999E-3</v>
      </c>
      <c r="CFX2">
        <v>-7.8186999999999996E-3</v>
      </c>
      <c r="CFY2">
        <v>-8.3832899999999998E-3</v>
      </c>
      <c r="CFZ2">
        <v>-8.9479499999999997E-3</v>
      </c>
      <c r="CGA2">
        <v>-9.5126700000000008E-3</v>
      </c>
      <c r="CGB2">
        <v>-9.5141900000000005E-3</v>
      </c>
      <c r="CGC2">
        <v>-1.0078999999999999E-2</v>
      </c>
      <c r="CGD2">
        <v>-1.12072E-2</v>
      </c>
      <c r="CGE2">
        <v>-1.23356E-2</v>
      </c>
      <c r="CGF2">
        <v>-1.29006E-2</v>
      </c>
      <c r="CGG2">
        <v>-1.29023E-2</v>
      </c>
      <c r="CGH2">
        <v>-1.2904000000000001E-2</v>
      </c>
      <c r="CGI2">
        <v>-1.29058E-2</v>
      </c>
      <c r="CGJ2">
        <v>-1.2907500000000001E-2</v>
      </c>
      <c r="CGK2">
        <v>-1.2909199999999999E-2</v>
      </c>
      <c r="CGL2">
        <v>-1.2910899999999999E-2</v>
      </c>
      <c r="CGM2">
        <v>-1.29126E-2</v>
      </c>
      <c r="CGN2">
        <v>-1.29143E-2</v>
      </c>
      <c r="CGO2">
        <v>-1.2916E-2</v>
      </c>
      <c r="CGP2">
        <v>-1.2917700000000001E-2</v>
      </c>
      <c r="CGQ2">
        <v>-1.2919399999999999E-2</v>
      </c>
      <c r="CGR2">
        <v>-1.29211E-2</v>
      </c>
      <c r="CGS2">
        <v>-1.29228E-2</v>
      </c>
      <c r="CGT2">
        <v>-1.2360700000000001E-2</v>
      </c>
      <c r="CGU2">
        <v>-1.1234600000000001E-2</v>
      </c>
      <c r="CGV2">
        <v>-1.0672299999999999E-2</v>
      </c>
      <c r="CGW2">
        <v>-1.0109999999999999E-2</v>
      </c>
      <c r="CGX2">
        <v>-8.9835699999999998E-3</v>
      </c>
      <c r="CGY2">
        <v>-7.2930499999999997E-3</v>
      </c>
      <c r="CGZ2">
        <v>-4.4742699999999998E-3</v>
      </c>
      <c r="CHA2">
        <v>-3.9114400000000004E-3</v>
      </c>
      <c r="CHB2">
        <v>-3.9126400000000002E-3</v>
      </c>
      <c r="CHC2">
        <v>-3.3497100000000001E-3</v>
      </c>
      <c r="CHD2">
        <v>-2.7867199999999999E-3</v>
      </c>
      <c r="CHE2">
        <v>-3.9162499999999996E-3</v>
      </c>
      <c r="CHF2">
        <v>-4.48168E-3</v>
      </c>
      <c r="CHG2">
        <v>-4.4829099999999997E-3</v>
      </c>
      <c r="CHH2">
        <v>-4.4841500000000001E-3</v>
      </c>
      <c r="CHI2">
        <v>-3.9210599999999996E-3</v>
      </c>
      <c r="CHJ2">
        <v>-3.9222700000000003E-3</v>
      </c>
      <c r="CHK2">
        <v>-3.9234700000000001E-3</v>
      </c>
      <c r="CHL2">
        <v>-3.3602599999999999E-3</v>
      </c>
      <c r="CHM2">
        <v>-2.7969900000000001E-3</v>
      </c>
      <c r="CHN2">
        <v>-2.7981299999999998E-3</v>
      </c>
      <c r="CHO2">
        <v>-3.3637799999999998E-3</v>
      </c>
      <c r="CHP2">
        <v>-3.3649600000000002E-3</v>
      </c>
      <c r="CHQ2">
        <v>-3.3661300000000002E-3</v>
      </c>
      <c r="CHR2">
        <v>-2.8027E-3</v>
      </c>
      <c r="CHS2">
        <v>-2.2392100000000002E-3</v>
      </c>
      <c r="CHT2">
        <v>-1.6756500000000001E-3</v>
      </c>
      <c r="CHU2" s="1">
        <v>1.73754E-5</v>
      </c>
      <c r="CHV2">
        <v>5.8112400000000003E-4</v>
      </c>
      <c r="CHW2">
        <v>1.1449400000000001E-3</v>
      </c>
      <c r="CHX2">
        <v>1.7088100000000001E-3</v>
      </c>
      <c r="CHY2">
        <v>1.14309E-3</v>
      </c>
      <c r="CHZ2" s="1">
        <v>1.2449899999999999E-5</v>
      </c>
      <c r="CIA2" s="1">
        <v>1.1464099999999999E-5</v>
      </c>
      <c r="CIB2">
        <v>-1.11937E-3</v>
      </c>
      <c r="CIC2">
        <v>-1.12042E-3</v>
      </c>
      <c r="CID2">
        <v>-1.1214700000000001E-3</v>
      </c>
      <c r="CIE2">
        <v>-2.2525599999999998E-3</v>
      </c>
      <c r="CIF2">
        <v>-1.6886200000000001E-3</v>
      </c>
      <c r="CIG2">
        <v>-1.12462E-3</v>
      </c>
      <c r="CIH2">
        <v>-1.1256700000000001E-3</v>
      </c>
      <c r="CII2">
        <v>-1.69187E-3</v>
      </c>
      <c r="CIJ2">
        <v>-2.2581300000000001E-3</v>
      </c>
      <c r="CIK2">
        <v>-2.82446E-3</v>
      </c>
      <c r="CIL2">
        <v>-2.8256100000000001E-3</v>
      </c>
      <c r="CIM2">
        <v>-2.8267600000000002E-3</v>
      </c>
      <c r="CIN2">
        <v>-2.8279099999999999E-3</v>
      </c>
      <c r="CIO2">
        <v>-2.8290500000000001E-3</v>
      </c>
      <c r="CIP2">
        <v>-3.3955700000000001E-3</v>
      </c>
      <c r="CIQ2">
        <v>-3.39675E-3</v>
      </c>
      <c r="CIR2">
        <v>-3.39793E-3</v>
      </c>
      <c r="CIS2">
        <v>-2.8336500000000001E-3</v>
      </c>
      <c r="CIT2">
        <v>-1.7038000000000001E-3</v>
      </c>
      <c r="CIU2">
        <v>-5.7382799999999997E-4</v>
      </c>
      <c r="CIV2">
        <v>5.5627300000000003E-4</v>
      </c>
      <c r="CIW2">
        <v>2.8176899999999999E-3</v>
      </c>
      <c r="CIX2">
        <v>4.5137399999999996E-3</v>
      </c>
      <c r="CIY2">
        <v>6.7756300000000004E-3</v>
      </c>
      <c r="CIZ2">
        <v>1.01692E-2</v>
      </c>
      <c r="CJA2">
        <v>1.2431599999999999E-2</v>
      </c>
      <c r="CJB2">
        <v>1.18656E-2</v>
      </c>
      <c r="CJC2">
        <v>1.24311E-2</v>
      </c>
      <c r="CJD2">
        <v>1.35624E-2</v>
      </c>
      <c r="CJE2">
        <v>1.63914E-2</v>
      </c>
      <c r="CJF2">
        <v>1.6957199999999999E-2</v>
      </c>
      <c r="CJG2">
        <v>1.9220899999999999E-2</v>
      </c>
      <c r="CJH2">
        <v>2.0918800000000001E-2</v>
      </c>
      <c r="CJI2">
        <v>2.2616899999999999E-2</v>
      </c>
      <c r="CJJ2">
        <v>2.3749200000000002E-2</v>
      </c>
      <c r="CJK2">
        <v>2.3749599999999999E-2</v>
      </c>
      <c r="CJL2">
        <v>2.4882100000000001E-2</v>
      </c>
      <c r="CJM2">
        <v>2.5448599999999998E-2</v>
      </c>
      <c r="CJN2">
        <v>2.5448999999999999E-2</v>
      </c>
      <c r="CJO2">
        <v>2.60156E-2</v>
      </c>
      <c r="CJP2">
        <v>2.65823E-2</v>
      </c>
      <c r="CJQ2">
        <v>2.7149099999999999E-2</v>
      </c>
      <c r="CJR2">
        <v>2.7149599999999999E-2</v>
      </c>
      <c r="CJS2">
        <v>2.71501E-2</v>
      </c>
      <c r="CJT2">
        <v>2.7716999999999999E-2</v>
      </c>
      <c r="CJU2">
        <v>2.8850299999999999E-2</v>
      </c>
      <c r="CJV2">
        <v>3.1116499999999998E-2</v>
      </c>
      <c r="CJW2">
        <v>3.7347900000000003E-2</v>
      </c>
      <c r="CJX2">
        <v>4.52795E-2</v>
      </c>
      <c r="CJY2">
        <v>5.5477800000000001E-2</v>
      </c>
      <c r="CJZ2">
        <v>5.3239300000000003E-2</v>
      </c>
      <c r="CKA2">
        <v>5.1000499999999997E-2</v>
      </c>
      <c r="CKB2">
        <v>4.8761400000000003E-2</v>
      </c>
      <c r="CKC2">
        <v>4.65222E-2</v>
      </c>
      <c r="CKD2">
        <v>4.3149300000000002E-2</v>
      </c>
      <c r="CKE2">
        <v>3.9776100000000002E-2</v>
      </c>
      <c r="CKF2">
        <v>3.6969200000000001E-2</v>
      </c>
      <c r="CKG2">
        <v>3.4161999999999998E-2</v>
      </c>
      <c r="CKH2">
        <v>3.1921199999999997E-2</v>
      </c>
      <c r="CKI2">
        <v>2.7979799999999999E-2</v>
      </c>
      <c r="CKJ2">
        <v>2.3471100000000002E-2</v>
      </c>
      <c r="CKK2">
        <v>1.49938E-2</v>
      </c>
      <c r="CKL2">
        <v>4.8147900000000002E-3</v>
      </c>
      <c r="CKM2">
        <v>-7.6331200000000002E-3</v>
      </c>
      <c r="CKN2">
        <v>-8.2015000000000005E-3</v>
      </c>
      <c r="CKO2">
        <v>-9.3369400000000002E-3</v>
      </c>
      <c r="CKP2">
        <v>-9.9054799999999995E-3</v>
      </c>
      <c r="CKQ2">
        <v>-9.9070200000000008E-3</v>
      </c>
      <c r="CKR2">
        <v>-1.0475699999999999E-2</v>
      </c>
      <c r="CKS2">
        <v>-1.1044399999999999E-2</v>
      </c>
      <c r="CKT2">
        <v>-1.21803E-2</v>
      </c>
      <c r="CKU2">
        <v>-1.33163E-2</v>
      </c>
      <c r="CKV2">
        <v>-1.44525E-2</v>
      </c>
      <c r="CKW2">
        <v>-1.50216E-2</v>
      </c>
      <c r="CKX2">
        <v>-1.6157999999999999E-2</v>
      </c>
      <c r="CKY2">
        <v>-1.6727200000000001E-2</v>
      </c>
      <c r="CKZ2">
        <v>-1.67291E-2</v>
      </c>
      <c r="CLA2">
        <v>-1.6731099999999999E-2</v>
      </c>
      <c r="CLB2">
        <v>-1.6733000000000001E-2</v>
      </c>
      <c r="CLC2">
        <v>-1.67349E-2</v>
      </c>
      <c r="CLD2">
        <v>-1.67368E-2</v>
      </c>
      <c r="CLE2">
        <v>-1.73063E-2</v>
      </c>
      <c r="CLF2">
        <v>-1.6740700000000001E-2</v>
      </c>
      <c r="CLG2">
        <v>-1.6175100000000001E-2</v>
      </c>
      <c r="CLH2">
        <v>-1.56093E-2</v>
      </c>
      <c r="CLI2">
        <v>-1.61788E-2</v>
      </c>
      <c r="CLJ2">
        <v>-1.67484E-2</v>
      </c>
      <c r="CLK2">
        <v>-1.7318099999999999E-2</v>
      </c>
      <c r="CLL2">
        <v>-1.7319999999999999E-2</v>
      </c>
      <c r="CLM2">
        <v>-1.7322000000000001E-2</v>
      </c>
      <c r="CLN2">
        <v>-1.73239E-2</v>
      </c>
      <c r="CLO2">
        <v>-1.7325900000000002E-2</v>
      </c>
      <c r="CLP2">
        <v>-1.73279E-2</v>
      </c>
      <c r="CLQ2">
        <v>-1.7329799999999999E-2</v>
      </c>
      <c r="CLR2">
        <v>-1.7331800000000001E-2</v>
      </c>
      <c r="CLS2">
        <v>-1.73338E-2</v>
      </c>
      <c r="CLT2">
        <v>-1.7335699999999999E-2</v>
      </c>
      <c r="CLU2">
        <v>-1.7337700000000001E-2</v>
      </c>
      <c r="CLV2">
        <v>-1.73397E-2</v>
      </c>
      <c r="CLW2">
        <v>-1.7341599999999999E-2</v>
      </c>
      <c r="CLX2">
        <v>-1.7343600000000001E-2</v>
      </c>
      <c r="CLY2">
        <v>-1.7345599999999999E-2</v>
      </c>
      <c r="CLZ2">
        <v>-1.7347499999999998E-2</v>
      </c>
      <c r="CMA2">
        <v>-1.73495E-2</v>
      </c>
      <c r="CMB2">
        <v>-1.7351499999999999E-2</v>
      </c>
      <c r="CMC2">
        <v>-1.7353400000000001E-2</v>
      </c>
      <c r="CMD2">
        <v>-1.73554E-2</v>
      </c>
      <c r="CME2">
        <v>-1.7357399999999999E-2</v>
      </c>
      <c r="CMF2">
        <v>-1.7359300000000001E-2</v>
      </c>
      <c r="CMG2">
        <v>-1.73613E-2</v>
      </c>
      <c r="CMH2">
        <v>-1.7363300000000002E-2</v>
      </c>
      <c r="CMI2">
        <v>-1.73653E-2</v>
      </c>
      <c r="CMJ2">
        <v>-1.7367199999999999E-2</v>
      </c>
      <c r="CMK2">
        <v>-1.7369200000000001E-2</v>
      </c>
      <c r="CML2">
        <v>-1.73712E-2</v>
      </c>
      <c r="CMM2">
        <v>-1.7373099999999999E-2</v>
      </c>
      <c r="CMN2">
        <v>-1.7375100000000001E-2</v>
      </c>
      <c r="CMO2">
        <v>-1.7377099999999999E-2</v>
      </c>
      <c r="CMP2">
        <v>-1.7379100000000001E-2</v>
      </c>
      <c r="CMQ2">
        <v>-1.7381000000000001E-2</v>
      </c>
      <c r="CMR2">
        <v>-1.6814200000000001E-2</v>
      </c>
      <c r="CMS2">
        <v>-1.6247399999999999E-2</v>
      </c>
      <c r="CMT2">
        <v>-1.6249300000000001E-2</v>
      </c>
      <c r="CMU2">
        <v>-1.6820100000000001E-2</v>
      </c>
      <c r="CMV2">
        <v>-1.7390900000000001E-2</v>
      </c>
      <c r="CMW2">
        <v>-1.7392899999999999E-2</v>
      </c>
      <c r="CMX2">
        <v>-1.7394799999999998E-2</v>
      </c>
      <c r="CMY2">
        <v>-1.73968E-2</v>
      </c>
      <c r="CMZ2">
        <v>-1.7398799999999999E-2</v>
      </c>
      <c r="CNA2">
        <v>-1.7400800000000001E-2</v>
      </c>
      <c r="CNB2">
        <v>-1.68337E-2</v>
      </c>
      <c r="CNC2">
        <v>-1.62665E-2</v>
      </c>
      <c r="CND2">
        <v>-1.6268399999999999E-2</v>
      </c>
      <c r="CNE2">
        <v>-1.6270300000000001E-2</v>
      </c>
      <c r="CNF2">
        <v>-1.6272200000000001E-2</v>
      </c>
      <c r="CNG2">
        <v>-1.62741E-2</v>
      </c>
      <c r="CNH2">
        <v>-1.6845300000000001E-2</v>
      </c>
      <c r="CNI2">
        <v>-1.7416600000000001E-2</v>
      </c>
      <c r="CNJ2">
        <v>-1.7418599999999999E-2</v>
      </c>
      <c r="CNK2">
        <v>-1.7420600000000001E-2</v>
      </c>
      <c r="CNL2">
        <v>-1.6853099999999999E-2</v>
      </c>
      <c r="CNM2">
        <v>-1.6285600000000001E-2</v>
      </c>
      <c r="CNN2">
        <v>-1.5717999999999999E-2</v>
      </c>
      <c r="CNO2">
        <v>-1.51504E-2</v>
      </c>
      <c r="CNP2">
        <v>-1.4582700000000001E-2</v>
      </c>
      <c r="CNQ2">
        <v>-1.34454E-2</v>
      </c>
      <c r="CNR2">
        <v>-1.23079E-2</v>
      </c>
      <c r="CNS2">
        <v>-1.23096E-2</v>
      </c>
      <c r="CNT2">
        <v>-1.2881E-2</v>
      </c>
      <c r="CNU2">
        <v>-1.34524E-2</v>
      </c>
      <c r="CNV2">
        <v>-1.3454199999999999E-2</v>
      </c>
      <c r="CNW2">
        <v>-1.34559E-2</v>
      </c>
      <c r="CNX2">
        <v>-1.34577E-2</v>
      </c>
      <c r="CNY2">
        <v>-1.2319699999999999E-2</v>
      </c>
      <c r="CNZ2">
        <v>-1.23214E-2</v>
      </c>
      <c r="COA2">
        <v>-1.17532E-2</v>
      </c>
      <c r="COB2">
        <v>-1.1185E-2</v>
      </c>
      <c r="COC2">
        <v>-1.06166E-2</v>
      </c>
      <c r="COD2">
        <v>-1.06182E-2</v>
      </c>
      <c r="COE2">
        <v>-1.11898E-2</v>
      </c>
      <c r="COF2">
        <v>-1.40418E-2</v>
      </c>
      <c r="COG2">
        <v>-1.46137E-2</v>
      </c>
      <c r="COH2">
        <v>-1.57558E-2</v>
      </c>
      <c r="COI2">
        <v>-1.5757699999999999E-2</v>
      </c>
      <c r="COJ2">
        <v>-1.5759599999999999E-2</v>
      </c>
      <c r="COK2">
        <v>-1.5761500000000001E-2</v>
      </c>
      <c r="COL2">
        <v>-1.5193099999999999E-2</v>
      </c>
      <c r="COM2">
        <v>-1.46246E-2</v>
      </c>
      <c r="CON2">
        <v>-1.3485799999999999E-2</v>
      </c>
      <c r="COO2">
        <v>-1.29172E-2</v>
      </c>
      <c r="COP2">
        <v>-1.23486E-2</v>
      </c>
      <c r="COQ2">
        <v>-1.12094E-2</v>
      </c>
      <c r="COR2">
        <v>-1.12111E-2</v>
      </c>
      <c r="COS2">
        <v>-1.0642199999999999E-2</v>
      </c>
      <c r="COT2">
        <v>-1.00733E-2</v>
      </c>
      <c r="COU2">
        <v>-9.5042900000000003E-3</v>
      </c>
      <c r="COV2">
        <v>-8.3646599999999995E-3</v>
      </c>
      <c r="COW2">
        <v>-6.6542800000000003E-3</v>
      </c>
      <c r="COX2">
        <v>-4.9436999999999997E-3</v>
      </c>
      <c r="COY2">
        <v>-2.6622500000000001E-3</v>
      </c>
      <c r="COZ2">
        <v>-3.8053099999999998E-4</v>
      </c>
      <c r="CPA2">
        <v>1.9014399999999999E-3</v>
      </c>
      <c r="CPB2">
        <v>4.1836800000000004E-3</v>
      </c>
      <c r="CPC2">
        <v>5.8953599999999997E-3</v>
      </c>
      <c r="CPD2">
        <v>7.03639E-3</v>
      </c>
      <c r="CPE2">
        <v>8.1775500000000004E-3</v>
      </c>
      <c r="CPF2">
        <v>8.1770200000000001E-3</v>
      </c>
      <c r="CPG2">
        <v>8.1764799999999999E-3</v>
      </c>
      <c r="CPH2">
        <v>8.1759499999999995E-3</v>
      </c>
      <c r="CPI2">
        <v>8.1754199999999992E-3</v>
      </c>
      <c r="CPJ2">
        <v>8.1748900000000006E-3</v>
      </c>
      <c r="CPK2">
        <v>8.7454300000000002E-3</v>
      </c>
      <c r="CPL2">
        <v>9.3160299999999995E-3</v>
      </c>
      <c r="CPM2">
        <v>1.1029000000000001E-2</v>
      </c>
      <c r="CPN2">
        <v>1.15998E-2</v>
      </c>
      <c r="CPO2">
        <v>1.21706E-2</v>
      </c>
      <c r="CPP2">
        <v>1.21703E-2</v>
      </c>
      <c r="CPQ2">
        <v>1.217E-2</v>
      </c>
      <c r="CPR2">
        <v>1.21697E-2</v>
      </c>
      <c r="CPS2">
        <v>1.21694E-2</v>
      </c>
      <c r="CPT2">
        <v>1.21691E-2</v>
      </c>
      <c r="CPU2">
        <v>1.21688E-2</v>
      </c>
      <c r="CPV2">
        <v>1.1597100000000001E-2</v>
      </c>
      <c r="CPW2">
        <v>1.2168200000000001E-2</v>
      </c>
      <c r="CPX2">
        <v>1.2167900000000001E-2</v>
      </c>
      <c r="CPY2">
        <v>1.2167600000000001E-2</v>
      </c>
      <c r="CPZ2">
        <v>1.2167300000000001E-2</v>
      </c>
      <c r="CQA2">
        <v>1.2167000000000001E-2</v>
      </c>
      <c r="CQB2">
        <v>1.1594999999999999E-2</v>
      </c>
      <c r="CQC2">
        <v>1.1023E-2</v>
      </c>
      <c r="CQD2">
        <v>1.1594399999999999E-2</v>
      </c>
      <c r="CQE2">
        <v>1.21657E-2</v>
      </c>
      <c r="CQF2">
        <v>1.21654E-2</v>
      </c>
      <c r="CQG2">
        <v>1.10215E-2</v>
      </c>
      <c r="CQH2">
        <v>1.04493E-2</v>
      </c>
      <c r="CQI2">
        <v>1.1020800000000001E-2</v>
      </c>
      <c r="CQJ2">
        <v>1.21642E-2</v>
      </c>
      <c r="CQK2">
        <v>1.7883099999999999E-2</v>
      </c>
      <c r="CQL2">
        <v>2.4746600000000001E-2</v>
      </c>
      <c r="CQM2">
        <v>3.3326799999999997E-2</v>
      </c>
      <c r="CQN2">
        <v>2.5917300000000001E-2</v>
      </c>
      <c r="CQO2">
        <v>1.6218799999999998E-2</v>
      </c>
      <c r="CQP2">
        <v>4.2308600000000003E-3</v>
      </c>
      <c r="CQQ2">
        <v>4.2300999999999997E-3</v>
      </c>
      <c r="CQR2">
        <v>4.2293499999999998E-3</v>
      </c>
      <c r="CQS2">
        <v>4.22859E-3</v>
      </c>
      <c r="CQT2">
        <v>4.2278300000000001E-3</v>
      </c>
      <c r="CQU2">
        <v>4.7993200000000001E-3</v>
      </c>
      <c r="CQV2">
        <v>4.2263099999999996E-3</v>
      </c>
      <c r="CQW2">
        <v>1.9363E-3</v>
      </c>
      <c r="CQX2">
        <v>1.3630599999999999E-3</v>
      </c>
      <c r="CQY2">
        <v>7.8976199999999995E-4</v>
      </c>
      <c r="CQZ2">
        <v>2.16395E-4</v>
      </c>
      <c r="CRA2">
        <v>-9.2948100000000001E-4</v>
      </c>
      <c r="CRB2">
        <v>-2.0754900000000001E-3</v>
      </c>
      <c r="CRC2">
        <v>-2.07661E-3</v>
      </c>
      <c r="CRD2">
        <v>-1.50519E-3</v>
      </c>
      <c r="CRE2">
        <v>-1.50628E-3</v>
      </c>
      <c r="CRF2">
        <v>-2.07997E-3</v>
      </c>
      <c r="CRG2">
        <v>-9.3581299999999997E-4</v>
      </c>
      <c r="CRH2">
        <v>-3.6419600000000001E-4</v>
      </c>
      <c r="CRI2">
        <v>-3.6521999999999998E-4</v>
      </c>
      <c r="CRJ2">
        <v>2.0649500000000001E-4</v>
      </c>
      <c r="CRK2">
        <v>1.3510499999999999E-3</v>
      </c>
      <c r="CRL2">
        <v>2.4957299999999998E-3</v>
      </c>
      <c r="CRM2">
        <v>4.2133800000000001E-3</v>
      </c>
      <c r="CRN2">
        <v>4.7854799999999999E-3</v>
      </c>
      <c r="CRO2">
        <v>4.7847499999999999E-3</v>
      </c>
      <c r="CRP2">
        <v>5.35696E-3</v>
      </c>
      <c r="CRQ2">
        <v>5.3562599999999998E-3</v>
      </c>
      <c r="CRR2">
        <v>5.3555599999999997E-3</v>
      </c>
      <c r="CRS2">
        <v>5.3548600000000003E-3</v>
      </c>
      <c r="CRT2">
        <v>4.7810999999999999E-3</v>
      </c>
      <c r="CRU2">
        <v>4.7803699999999999E-3</v>
      </c>
      <c r="CRV2">
        <v>4.77963E-3</v>
      </c>
      <c r="CRW2">
        <v>4.7789E-3</v>
      </c>
      <c r="CRX2">
        <v>4.77817E-3</v>
      </c>
      <c r="CRY2">
        <v>4.77744E-3</v>
      </c>
      <c r="CRZ2">
        <v>4.77671E-3</v>
      </c>
      <c r="CSA2">
        <v>4.77597E-3</v>
      </c>
      <c r="CSB2">
        <v>4.77524E-3</v>
      </c>
      <c r="CSC2">
        <v>5.3478700000000002E-3</v>
      </c>
      <c r="CSD2">
        <v>5.9205600000000001E-3</v>
      </c>
      <c r="CSE2">
        <v>6.4933200000000003E-3</v>
      </c>
      <c r="CSF2">
        <v>7.0661400000000003E-3</v>
      </c>
      <c r="CSG2">
        <v>7.6390299999999998E-3</v>
      </c>
      <c r="CSH2">
        <v>8.7855099999999998E-3</v>
      </c>
      <c r="CSI2">
        <v>1.05057E-2</v>
      </c>
      <c r="CSJ2">
        <v>1.16525E-2</v>
      </c>
      <c r="CSK2">
        <v>1.2225700000000001E-2</v>
      </c>
      <c r="CSL2">
        <v>1.2799100000000001E-2</v>
      </c>
      <c r="CSM2">
        <v>1.2798800000000001E-2</v>
      </c>
      <c r="CSN2">
        <v>1.2798500000000001E-2</v>
      </c>
      <c r="CSO2">
        <v>1.1650799999999999E-2</v>
      </c>
      <c r="CSP2">
        <v>1.16504E-2</v>
      </c>
      <c r="CSQ2">
        <v>1.16501E-2</v>
      </c>
      <c r="CSR2">
        <v>1.2223599999999999E-2</v>
      </c>
      <c r="CSS2">
        <v>1.27972E-2</v>
      </c>
      <c r="CST2">
        <v>1.5092599999999999E-2</v>
      </c>
      <c r="CSU2">
        <v>1.6814300000000001E-2</v>
      </c>
      <c r="CSV2">
        <v>1.9110200000000001E-2</v>
      </c>
      <c r="CSW2">
        <v>2.02583E-2</v>
      </c>
      <c r="CSX2">
        <v>2.1980599999999999E-2</v>
      </c>
      <c r="CSY2">
        <v>2.5425300000000001E-2</v>
      </c>
      <c r="CSZ2">
        <v>2.7148100000000001E-2</v>
      </c>
      <c r="CTA2">
        <v>2.9445300000000001E-2</v>
      </c>
      <c r="CTB2">
        <v>3.1742699999999999E-2</v>
      </c>
      <c r="CTC2">
        <v>3.4040399999999998E-2</v>
      </c>
      <c r="CTD2">
        <v>3.6338299999999997E-2</v>
      </c>
      <c r="CTE2">
        <v>3.7487899999999998E-2</v>
      </c>
      <c r="CTF2">
        <v>3.8637699999999997E-2</v>
      </c>
      <c r="CTG2">
        <v>3.9213199999999997E-2</v>
      </c>
      <c r="CTH2">
        <v>3.9214499999999999E-2</v>
      </c>
      <c r="CTI2">
        <v>3.8641300000000003E-2</v>
      </c>
      <c r="CTJ2">
        <v>3.6919199999999999E-2</v>
      </c>
      <c r="CTK2">
        <v>3.34734E-2</v>
      </c>
      <c r="CTL2">
        <v>3.0601699999999999E-2</v>
      </c>
      <c r="CTM2">
        <v>2.9453400000000001E-2</v>
      </c>
      <c r="CTN2">
        <v>2.8879499999999999E-2</v>
      </c>
      <c r="CTO2">
        <v>2.7156300000000001E-2</v>
      </c>
      <c r="CTP2">
        <v>2.5432900000000001E-2</v>
      </c>
      <c r="CTQ2">
        <v>2.3709299999999999E-2</v>
      </c>
      <c r="CTR2">
        <v>2.2560299999999998E-2</v>
      </c>
      <c r="CTS2">
        <v>2.19858E-2</v>
      </c>
      <c r="CTT2">
        <v>2.2560799999999999E-2</v>
      </c>
      <c r="CTU2">
        <v>2.0261899999999999E-2</v>
      </c>
      <c r="CTV2">
        <v>1.8537499999999998E-2</v>
      </c>
      <c r="CTW2">
        <v>1.5663199999999999E-2</v>
      </c>
      <c r="CTX2">
        <v>1.3363399999999999E-2</v>
      </c>
      <c r="CTY2">
        <v>1.04885E-2</v>
      </c>
      <c r="CTZ2">
        <v>8.7631600000000007E-3</v>
      </c>
      <c r="CUA2">
        <v>5.3126099999999997E-3</v>
      </c>
      <c r="CUB2">
        <v>3.5867799999999999E-3</v>
      </c>
      <c r="CUC2">
        <v>1.2856899999999999E-3</v>
      </c>
      <c r="CUD2">
        <v>-1.0156799999999999E-3</v>
      </c>
      <c r="CUE2">
        <v>-3.89244E-3</v>
      </c>
      <c r="CUF2">
        <v>-5.6191899999999996E-3</v>
      </c>
      <c r="CUG2">
        <v>-6.7709399999999996E-3</v>
      </c>
      <c r="CUH2">
        <v>-8.49805E-3</v>
      </c>
      <c r="CUI2">
        <v>-1.19512E-2</v>
      </c>
      <c r="CUJ2">
        <v>-1.36788E-2</v>
      </c>
      <c r="CUK2">
        <v>-1.5406599999999999E-2</v>
      </c>
      <c r="CUL2">
        <v>-1.54085E-2</v>
      </c>
      <c r="CUM2">
        <v>-1.5410399999999999E-2</v>
      </c>
      <c r="CUN2">
        <v>-1.54123E-2</v>
      </c>
      <c r="CUO2">
        <v>-1.48387E-2</v>
      </c>
      <c r="CUP2">
        <v>-1.4265099999999999E-2</v>
      </c>
      <c r="CUQ2">
        <v>-1.3691399999999999E-2</v>
      </c>
      <c r="CUR2">
        <v>-1.31176E-2</v>
      </c>
      <c r="CUS2">
        <v>-1.2543800000000001E-2</v>
      </c>
      <c r="CUT2">
        <v>-1.19699E-2</v>
      </c>
      <c r="CUU2">
        <v>-1.1396E-2</v>
      </c>
      <c r="CUV2">
        <v>-1.0821900000000001E-2</v>
      </c>
      <c r="CUW2">
        <v>-1.02478E-2</v>
      </c>
      <c r="CUX2">
        <v>-9.0979200000000007E-3</v>
      </c>
      <c r="CUY2">
        <v>-7.9478599999999993E-3</v>
      </c>
      <c r="CUZ2">
        <v>-6.7976800000000004E-3</v>
      </c>
      <c r="CVA2">
        <v>-5.0714899999999997E-3</v>
      </c>
      <c r="CVB2">
        <v>-4.4968999999999999E-3</v>
      </c>
      <c r="CVC2">
        <v>-3.9222500000000004E-3</v>
      </c>
      <c r="CVD2">
        <v>-2.1955999999999998E-3</v>
      </c>
      <c r="CVE2">
        <v>-4.6875699999999998E-4</v>
      </c>
      <c r="CVF2">
        <v>1.83432E-3</v>
      </c>
      <c r="CVG2">
        <v>5.28978E-3</v>
      </c>
      <c r="CVH2">
        <v>7.5934599999999998E-3</v>
      </c>
      <c r="CVI2">
        <v>8.7451300000000003E-3</v>
      </c>
      <c r="CVJ2">
        <v>9.3207800000000007E-3</v>
      </c>
      <c r="CVK2">
        <v>1.04727E-2</v>
      </c>
      <c r="CVL2">
        <v>1.16247E-2</v>
      </c>
      <c r="CVM2">
        <v>1.2776900000000001E-2</v>
      </c>
      <c r="CVN2">
        <v>1.3352899999999999E-2</v>
      </c>
      <c r="CVO2">
        <v>1.45053E-2</v>
      </c>
      <c r="CVP2">
        <v>1.39288E-2</v>
      </c>
      <c r="CVQ2">
        <v>1.2199399999999999E-2</v>
      </c>
      <c r="CVR2">
        <v>1.1046200000000001E-2</v>
      </c>
      <c r="CVS2">
        <v>9.8928599999999998E-3</v>
      </c>
      <c r="CVT2">
        <v>8.7394199999999995E-3</v>
      </c>
      <c r="CVU2">
        <v>8.1623700000000004E-3</v>
      </c>
      <c r="CVV2">
        <v>7.5852599999999999E-3</v>
      </c>
      <c r="CVW2">
        <v>7.58467E-3</v>
      </c>
      <c r="CVX2">
        <v>8.7373399999999997E-3</v>
      </c>
      <c r="CVY2">
        <v>9.8901400000000004E-3</v>
      </c>
      <c r="CVZ2">
        <v>1.10431E-2</v>
      </c>
      <c r="CWA2">
        <v>1.27729E-2</v>
      </c>
      <c r="CWB2">
        <v>1.39261E-2</v>
      </c>
      <c r="CWC2">
        <v>1.5079499999999999E-2</v>
      </c>
      <c r="CWD2">
        <v>1.6233000000000001E-2</v>
      </c>
      <c r="CWE2">
        <v>1.7386599999999999E-2</v>
      </c>
      <c r="CWF2">
        <v>1.8540299999999999E-2</v>
      </c>
      <c r="CWG2">
        <v>1.91173E-2</v>
      </c>
      <c r="CWH2">
        <v>1.91174E-2</v>
      </c>
      <c r="CWI2">
        <v>2.0271399999999998E-2</v>
      </c>
      <c r="CWJ2">
        <v>2.14256E-2</v>
      </c>
      <c r="CWK2">
        <v>2.0848800000000001E-2</v>
      </c>
      <c r="CWL2">
        <v>2.0271899999999999E-2</v>
      </c>
      <c r="CWM2">
        <v>2.0271999999999998E-2</v>
      </c>
      <c r="CWN2">
        <v>2.0272200000000001E-2</v>
      </c>
      <c r="CWO2">
        <v>2.08495E-2</v>
      </c>
      <c r="CWP2">
        <v>2.1426899999999999E-2</v>
      </c>
      <c r="CWQ2">
        <v>2.25816E-2</v>
      </c>
      <c r="CWR2">
        <v>2.3736500000000001E-2</v>
      </c>
      <c r="CWS2">
        <v>2.48915E-2</v>
      </c>
      <c r="CWT2">
        <v>2.60466E-2</v>
      </c>
      <c r="CWU2">
        <v>2.7201800000000002E-2</v>
      </c>
      <c r="CWV2">
        <v>2.8357199999999999E-2</v>
      </c>
      <c r="CWW2">
        <v>2.9512799999999999E-2</v>
      </c>
      <c r="CWX2">
        <v>3.0668399999999998E-2</v>
      </c>
      <c r="CWY2">
        <v>3.1824199999999997E-2</v>
      </c>
      <c r="CWZ2">
        <v>3.3557700000000003E-2</v>
      </c>
      <c r="CXA2">
        <v>3.5291400000000001E-2</v>
      </c>
      <c r="CXB2">
        <v>3.7025200000000001E-2</v>
      </c>
      <c r="CXC2">
        <v>3.9336999999999997E-2</v>
      </c>
      <c r="CXD2">
        <v>4.1648999999999999E-2</v>
      </c>
      <c r="CXE2">
        <v>4.3961199999999999E-2</v>
      </c>
      <c r="CXF2">
        <v>4.5696000000000001E-2</v>
      </c>
      <c r="CXG2">
        <v>4.6853199999999998E-2</v>
      </c>
      <c r="CXH2">
        <v>4.6854899999999998E-2</v>
      </c>
      <c r="CXI2">
        <v>4.6278699999999999E-2</v>
      </c>
      <c r="CXJ2">
        <v>4.5702399999999997E-2</v>
      </c>
      <c r="CXK2">
        <v>4.5704000000000002E-2</v>
      </c>
      <c r="CXL2">
        <v>4.51277E-2</v>
      </c>
      <c r="CXM2">
        <v>4.3395299999999998E-2</v>
      </c>
      <c r="CXN2">
        <v>4.1662699999999997E-2</v>
      </c>
      <c r="CXO2">
        <v>3.9929899999999997E-2</v>
      </c>
      <c r="CXP2">
        <v>3.7040700000000003E-2</v>
      </c>
      <c r="CXQ2">
        <v>3.4729299999999998E-2</v>
      </c>
      <c r="CXR2">
        <v>3.4152099999999998E-2</v>
      </c>
      <c r="CXS2">
        <v>3.4153099999999999E-2</v>
      </c>
      <c r="CXT2">
        <v>3.4153999999999997E-2</v>
      </c>
      <c r="CXU2">
        <v>3.4154900000000002E-2</v>
      </c>
      <c r="CXV2">
        <v>3.4155900000000003E-2</v>
      </c>
      <c r="CXW2">
        <v>3.4156800000000001E-2</v>
      </c>
      <c r="CXX2">
        <v>3.4157800000000002E-2</v>
      </c>
      <c r="CXY2">
        <v>3.35803E-2</v>
      </c>
      <c r="CXZ2">
        <v>3.3002799999999999E-2</v>
      </c>
      <c r="CYA2">
        <v>3.3003699999999997E-2</v>
      </c>
      <c r="CYB2">
        <v>3.3583000000000002E-2</v>
      </c>
      <c r="CYC2">
        <v>3.3005399999999997E-2</v>
      </c>
      <c r="CYD2">
        <v>3.1270600000000003E-2</v>
      </c>
      <c r="CYE2">
        <v>2.9535599999999999E-2</v>
      </c>
      <c r="CYF2">
        <v>2.89576E-2</v>
      </c>
      <c r="CYG2">
        <v>2.7222300000000001E-2</v>
      </c>
      <c r="CYH2">
        <v>2.4908099999999999E-2</v>
      </c>
      <c r="CYI2">
        <v>2.3751000000000001E-2</v>
      </c>
      <c r="CYJ2">
        <v>2.25939E-2</v>
      </c>
      <c r="CYK2">
        <v>2.08577E-2</v>
      </c>
      <c r="CYL2">
        <v>2.0279100000000001E-2</v>
      </c>
      <c r="CYM2">
        <v>2.0279200000000001E-2</v>
      </c>
      <c r="CYN2">
        <v>1.9121599999999999E-2</v>
      </c>
      <c r="CYO2">
        <v>1.7963799999999999E-2</v>
      </c>
      <c r="CYP2">
        <v>1.7963799999999999E-2</v>
      </c>
      <c r="CYQ2">
        <v>1.7384799999999999E-2</v>
      </c>
      <c r="CYR2">
        <v>1.62267E-2</v>
      </c>
      <c r="CYS2">
        <v>1.44894E-2</v>
      </c>
      <c r="CYT2">
        <v>1.33311E-2</v>
      </c>
      <c r="CYU2">
        <v>1.2751699999999999E-2</v>
      </c>
      <c r="CYV2">
        <v>1.2172199999999999E-2</v>
      </c>
      <c r="CYW2">
        <v>1.1592699999999999E-2</v>
      </c>
      <c r="CYX2">
        <v>1.0433899999999999E-2</v>
      </c>
      <c r="CYY2">
        <v>9.2749000000000009E-3</v>
      </c>
      <c r="CYZ2">
        <v>7.5365199999999997E-3</v>
      </c>
      <c r="CZA2">
        <v>5.7979299999999998E-3</v>
      </c>
      <c r="CZB2">
        <v>4.0591400000000001E-3</v>
      </c>
      <c r="CZC2">
        <v>2.3201599999999999E-3</v>
      </c>
      <c r="CZD2">
        <v>1.7398299999999999E-3</v>
      </c>
      <c r="CZE2">
        <v>1.1594299999999999E-3</v>
      </c>
      <c r="CZF2" s="1">
        <v>-5.3619699999999997E-7</v>
      </c>
      <c r="CZG2">
        <v>-1.16063E-3</v>
      </c>
      <c r="CZH2">
        <v>-2.3208600000000001E-3</v>
      </c>
      <c r="CZI2">
        <v>-3.4812300000000001E-3</v>
      </c>
      <c r="CZJ2">
        <v>-5.2213600000000004E-3</v>
      </c>
      <c r="CZK2">
        <v>-6.9616900000000004E-3</v>
      </c>
      <c r="CZL2">
        <v>-7.5428200000000004E-3</v>
      </c>
      <c r="CZM2">
        <v>-8.7037599999999996E-3</v>
      </c>
      <c r="CZN2">
        <v>-9.8648299999999998E-3</v>
      </c>
      <c r="CZO2">
        <v>-1.0446199999999999E-2</v>
      </c>
      <c r="CZP2">
        <v>-1.04479E-2</v>
      </c>
      <c r="CZQ2">
        <v>-1.10294E-2</v>
      </c>
      <c r="CZR2">
        <v>-1.10311E-2</v>
      </c>
      <c r="CZS2">
        <v>-1.1032800000000001E-2</v>
      </c>
      <c r="CZT2">
        <v>-1.10344E-2</v>
      </c>
      <c r="CZU2">
        <v>-1.0456099999999999E-2</v>
      </c>
      <c r="CZV2">
        <v>-9.2977000000000008E-3</v>
      </c>
      <c r="CZW2">
        <v>-6.9790199999999998E-3</v>
      </c>
      <c r="CZX2">
        <v>-6.4003599999999999E-3</v>
      </c>
      <c r="CZY2">
        <v>-5.8216400000000003E-3</v>
      </c>
      <c r="CZZ2">
        <v>-5.2428600000000002E-3</v>
      </c>
      <c r="DAA2">
        <v>-4.6639999999999997E-3</v>
      </c>
      <c r="DAB2">
        <v>-3.5048499999999999E-3</v>
      </c>
      <c r="DAC2">
        <v>-3.5060999999999998E-3</v>
      </c>
      <c r="DAD2">
        <v>-3.5073399999999999E-3</v>
      </c>
      <c r="DAE2">
        <v>-4.0889200000000002E-3</v>
      </c>
      <c r="DAF2">
        <v>-4.0902000000000004E-3</v>
      </c>
      <c r="DAG2">
        <v>-4.0914799999999998E-3</v>
      </c>
      <c r="DAH2">
        <v>-4.0927699999999999E-3</v>
      </c>
      <c r="DAI2">
        <v>-4.0940500000000001E-3</v>
      </c>
      <c r="DAJ2">
        <v>-4.0953300000000003E-3</v>
      </c>
      <c r="DAK2">
        <v>-6.99929E-3</v>
      </c>
      <c r="DAL2">
        <v>-8.7424500000000006E-3</v>
      </c>
      <c r="DAM2">
        <v>-9.9051999999999994E-3</v>
      </c>
      <c r="DAN2">
        <v>-1.04875E-2</v>
      </c>
      <c r="DAO2">
        <v>-1.1069799999999999E-2</v>
      </c>
      <c r="DAP2">
        <v>-1.16522E-2</v>
      </c>
      <c r="DAQ2">
        <v>-1.2815399999999999E-2</v>
      </c>
      <c r="DAR2">
        <v>-1.3397900000000001E-2</v>
      </c>
      <c r="DAS2">
        <v>-1.3980599999999999E-2</v>
      </c>
      <c r="DAT2">
        <v>-1.45633E-2</v>
      </c>
      <c r="DAU2">
        <v>-1.5146E-2</v>
      </c>
      <c r="DAV2">
        <v>-1.5728800000000001E-2</v>
      </c>
      <c r="DAW2">
        <v>-1.6311699999999998E-2</v>
      </c>
      <c r="DAX2">
        <v>-1.63137E-2</v>
      </c>
      <c r="DAY2">
        <v>-1.5734700000000001E-2</v>
      </c>
      <c r="DAZ2">
        <v>-1.45746E-2</v>
      </c>
      <c r="DBA2">
        <v>-1.3414300000000001E-2</v>
      </c>
      <c r="DBB2">
        <v>-1.2253999999999999E-2</v>
      </c>
      <c r="DBC2">
        <v>-1.10934E-2</v>
      </c>
      <c r="DBD2">
        <v>-9.9327700000000005E-3</v>
      </c>
      <c r="DBE2">
        <v>-8.7491900000000004E-3</v>
      </c>
      <c r="DBF2">
        <v>-6.4257699999999999E-3</v>
      </c>
      <c r="DBG2">
        <v>-4.6833600000000001E-3</v>
      </c>
      <c r="DBH2">
        <v>-2.9407499999999998E-3</v>
      </c>
      <c r="DBI2">
        <v>-6.1658800000000005E-4</v>
      </c>
      <c r="DBJ2">
        <v>1.70784E-3</v>
      </c>
      <c r="DBK2">
        <v>4.0325400000000003E-3</v>
      </c>
      <c r="DBL2">
        <v>6.3575000000000003E-3</v>
      </c>
      <c r="DBM2">
        <v>8.6827399999999996E-3</v>
      </c>
      <c r="DBN2">
        <v>1.1008199999999999E-2</v>
      </c>
      <c r="DBO2">
        <v>1.39156E-2</v>
      </c>
      <c r="DBP2">
        <v>1.56601E-2</v>
      </c>
      <c r="DBQ2">
        <v>1.7404800000000002E-2</v>
      </c>
      <c r="DBR2">
        <v>1.97313E-2</v>
      </c>
      <c r="DBS2">
        <v>2.2058100000000001E-2</v>
      </c>
      <c r="DBT2">
        <v>2.3803499999999998E-2</v>
      </c>
      <c r="DBU2">
        <v>2.6130899999999999E-2</v>
      </c>
      <c r="DBV2">
        <v>2.9621999999999999E-2</v>
      </c>
      <c r="DBW2">
        <v>3.31136E-2</v>
      </c>
      <c r="DBX2">
        <v>3.6605600000000002E-2</v>
      </c>
      <c r="DBY2">
        <v>4.1261699999999998E-2</v>
      </c>
      <c r="DBZ2">
        <v>4.5336500000000002E-2</v>
      </c>
      <c r="DCA2">
        <v>4.9993700000000002E-2</v>
      </c>
      <c r="DCB2">
        <v>5.5815400000000001E-2</v>
      </c>
      <c r="DCC2">
        <v>6.5711900000000004E-2</v>
      </c>
      <c r="DCD2">
        <v>7.8519800000000001E-2</v>
      </c>
      <c r="DCE2">
        <v>9.4239699999999996E-2</v>
      </c>
      <c r="DCF2">
        <v>0.100092</v>
      </c>
      <c r="DCG2">
        <v>0.107692</v>
      </c>
      <c r="DCH2">
        <v>0.117039</v>
      </c>
      <c r="DCI2">
        <v>0.114769</v>
      </c>
      <c r="DCJ2">
        <v>0.111917</v>
      </c>
      <c r="DCK2">
        <v>0.1079</v>
      </c>
      <c r="DCL2">
        <v>0.103883</v>
      </c>
      <c r="DCM2">
        <v>9.6370600000000001E-2</v>
      </c>
      <c r="DCN2">
        <v>8.7110499999999993E-2</v>
      </c>
      <c r="DCO2">
        <v>7.6102100000000006E-2</v>
      </c>
      <c r="DCP2">
        <v>7.7297299999999999E-2</v>
      </c>
      <c r="DCQ2">
        <v>7.8492500000000007E-2</v>
      </c>
      <c r="DCR2">
        <v>7.9687900000000006E-2</v>
      </c>
      <c r="DCS2">
        <v>8.0883499999999997E-2</v>
      </c>
      <c r="DCT2">
        <v>8.2079200000000005E-2</v>
      </c>
      <c r="DCU2">
        <v>8.3275000000000002E-2</v>
      </c>
      <c r="DCV2">
        <v>8.3888299999999999E-2</v>
      </c>
      <c r="DCW2">
        <v>8.3918999999999994E-2</v>
      </c>
      <c r="DCX2">
        <v>8.3366999999999997E-2</v>
      </c>
      <c r="DCY2">
        <v>8.2814899999999997E-2</v>
      </c>
      <c r="DCZ2">
        <v>8.2262799999999997E-2</v>
      </c>
      <c r="DDA2">
        <v>8.1127699999999997E-2</v>
      </c>
      <c r="DDB2">
        <v>7.94097E-2</v>
      </c>
      <c r="DDC2">
        <v>7.7691499999999997E-2</v>
      </c>
      <c r="DDD2">
        <v>7.5390100000000002E-2</v>
      </c>
      <c r="DDE2">
        <v>7.3671399999999998E-2</v>
      </c>
      <c r="DDF2">
        <v>7.1369600000000005E-2</v>
      </c>
      <c r="DDG2">
        <v>6.7901400000000001E-2</v>
      </c>
      <c r="DDH2">
        <v>5.97682E-2</v>
      </c>
      <c r="DDI2">
        <v>4.9301699999999997E-2</v>
      </c>
      <c r="DDJ2">
        <v>3.59183E-2</v>
      </c>
      <c r="DDK2">
        <v>3.5336199999999998E-2</v>
      </c>
      <c r="DDL2">
        <v>3.5337300000000002E-2</v>
      </c>
      <c r="DDM2">
        <v>3.4755099999999997E-2</v>
      </c>
      <c r="DDN2">
        <v>3.3006300000000002E-2</v>
      </c>
      <c r="DDO2">
        <v>3.1257300000000002E-2</v>
      </c>
      <c r="DDP2">
        <v>2.9508099999999999E-2</v>
      </c>
      <c r="DDQ2">
        <v>2.7758700000000001E-2</v>
      </c>
      <c r="DDR2">
        <v>2.42589E-2</v>
      </c>
      <c r="DDS2">
        <v>2.1342099999999999E-2</v>
      </c>
      <c r="DDT2">
        <v>1.9008400000000002E-2</v>
      </c>
      <c r="DDU2">
        <v>1.7257999999999999E-2</v>
      </c>
      <c r="DDV2">
        <v>1.5507399999999999E-2</v>
      </c>
      <c r="DDW2">
        <v>1.49237E-2</v>
      </c>
      <c r="DDX2">
        <v>1.3172700000000001E-2</v>
      </c>
      <c r="DDY2">
        <v>1.0837899999999999E-2</v>
      </c>
      <c r="DDZ2">
        <v>9.6701700000000005E-3</v>
      </c>
      <c r="DEA2">
        <v>7.9185899999999997E-3</v>
      </c>
      <c r="DEB2">
        <v>7.3343000000000002E-3</v>
      </c>
      <c r="DEC2">
        <v>6.7499400000000003E-3</v>
      </c>
      <c r="DED2">
        <v>6.1655199999999999E-3</v>
      </c>
      <c r="DEE2">
        <v>5.5810199999999999E-3</v>
      </c>
      <c r="DEF2">
        <v>4.4125800000000001E-3</v>
      </c>
      <c r="DEG2">
        <v>3.8279099999999999E-3</v>
      </c>
      <c r="DEH2">
        <v>3.24318E-3</v>
      </c>
      <c r="DEI2">
        <v>2.0744000000000001E-3</v>
      </c>
      <c r="DEJ2">
        <v>1.48949E-3</v>
      </c>
      <c r="DEK2">
        <v>2.0726299999999998E-3</v>
      </c>
      <c r="DEL2">
        <v>2.65584E-3</v>
      </c>
      <c r="DEM2">
        <v>3.2391199999999998E-3</v>
      </c>
      <c r="DEN2">
        <v>3.2382999999999999E-3</v>
      </c>
      <c r="DEO2">
        <v>3.23749E-3</v>
      </c>
      <c r="DEP2">
        <v>2.06822E-3</v>
      </c>
      <c r="DEQ2">
        <v>2.6516000000000001E-3</v>
      </c>
      <c r="DER2">
        <v>2.06646E-3</v>
      </c>
      <c r="DES2">
        <v>2.0655700000000001E-3</v>
      </c>
      <c r="DET2">
        <v>2.0646900000000001E-3</v>
      </c>
      <c r="DEU2">
        <v>1.47941E-3</v>
      </c>
      <c r="DEV2">
        <v>1.4784900000000001E-3</v>
      </c>
      <c r="DEW2">
        <v>8.93109E-4</v>
      </c>
      <c r="DEX2">
        <v>3.07659E-4</v>
      </c>
      <c r="DEY2">
        <v>3.0667200000000002E-4</v>
      </c>
      <c r="DEZ2">
        <v>3.0568499999999998E-4</v>
      </c>
      <c r="DFA2">
        <v>8.8929700000000005E-4</v>
      </c>
      <c r="DFB2">
        <v>1.47298E-3</v>
      </c>
      <c r="DFC2">
        <v>1.4720600000000001E-3</v>
      </c>
      <c r="DFD2">
        <v>8.8643599999999999E-4</v>
      </c>
      <c r="DFE2">
        <v>8.8548100000000003E-4</v>
      </c>
      <c r="DFF2">
        <v>8.8452699999999997E-4</v>
      </c>
      <c r="DFG2">
        <v>-8.7084200000000004E-4</v>
      </c>
      <c r="DFH2">
        <v>-2.0415799999999999E-3</v>
      </c>
      <c r="DFI2">
        <v>-3.7973199999999999E-3</v>
      </c>
      <c r="DFJ2">
        <v>-5.5532699999999999E-3</v>
      </c>
      <c r="DFK2">
        <v>-7.3094299999999996E-3</v>
      </c>
      <c r="DFL2">
        <v>-9.0657900000000007E-3</v>
      </c>
      <c r="DFM2">
        <v>-1.0822399999999999E-2</v>
      </c>
      <c r="DFN2">
        <v>-1.1994100000000001E-2</v>
      </c>
      <c r="DFO2">
        <v>-1.2580900000000001E-2</v>
      </c>
      <c r="DFP2">
        <v>-1.3167699999999999E-2</v>
      </c>
      <c r="DFQ2">
        <v>-1.3754600000000001E-2</v>
      </c>
      <c r="DFR2">
        <v>-1.37565E-2</v>
      </c>
      <c r="DFS2">
        <v>-1.3758299999999999E-2</v>
      </c>
      <c r="DFT2">
        <v>-1.43453E-2</v>
      </c>
      <c r="DFU2">
        <v>-1.4347199999999999E-2</v>
      </c>
      <c r="DFV2">
        <v>-1.4349000000000001E-2</v>
      </c>
      <c r="DFW2">
        <v>-1.43509E-2</v>
      </c>
      <c r="DFX2">
        <v>-1.37673E-2</v>
      </c>
      <c r="DFY2">
        <v>-1.31837E-2</v>
      </c>
      <c r="DFZ2">
        <v>-1.2600099999999999E-2</v>
      </c>
      <c r="DGA2">
        <v>-1.26018E-2</v>
      </c>
      <c r="DGB2">
        <v>-1.14325E-2</v>
      </c>
      <c r="DGC2">
        <v>-1.08486E-2</v>
      </c>
      <c r="DGD2">
        <v>-1.1435900000000001E-2</v>
      </c>
      <c r="DGE2">
        <v>-1.3780000000000001E-2</v>
      </c>
      <c r="DGF2">
        <v>-1.49532E-2</v>
      </c>
      <c r="DGG2">
        <v>-1.4955100000000001E-2</v>
      </c>
      <c r="DGH2">
        <v>-1.49569E-2</v>
      </c>
      <c r="DGI2">
        <v>-1.49588E-2</v>
      </c>
      <c r="DGJ2">
        <v>-1.49607E-2</v>
      </c>
      <c r="DGK2">
        <v>-1.49626E-2</v>
      </c>
      <c r="DGL2">
        <v>-1.49645E-2</v>
      </c>
      <c r="DGM2">
        <v>-1.4966399999999999E-2</v>
      </c>
      <c r="DGN2">
        <v>-1.49683E-2</v>
      </c>
      <c r="DGO2">
        <v>-1.49701E-2</v>
      </c>
      <c r="DGP2">
        <v>-1.4971999999999999E-2</v>
      </c>
      <c r="DGQ2">
        <v>-1.49739E-2</v>
      </c>
      <c r="DGR2">
        <v>-1.4975799999999999E-2</v>
      </c>
      <c r="DGS2">
        <v>-1.49777E-2</v>
      </c>
      <c r="DGT2">
        <v>-1.4979599999999999E-2</v>
      </c>
      <c r="DGU2">
        <v>-1.49815E-2</v>
      </c>
      <c r="DGV2">
        <v>-1.4397200000000001E-2</v>
      </c>
      <c r="DGW2">
        <v>-1.38128E-2</v>
      </c>
      <c r="DGX2">
        <v>-1.38146E-2</v>
      </c>
      <c r="DGY2">
        <v>-1.4402699999999999E-2</v>
      </c>
      <c r="DGZ2">
        <v>-1.49909E-2</v>
      </c>
      <c r="DHA2">
        <v>-1.4992800000000001E-2</v>
      </c>
      <c r="DHB2">
        <v>-1.49947E-2</v>
      </c>
      <c r="DHC2">
        <v>-1.4996600000000001E-2</v>
      </c>
      <c r="DHD2">
        <v>-1.49985E-2</v>
      </c>
      <c r="DHE2">
        <v>-1.44139E-2</v>
      </c>
      <c r="DHF2">
        <v>-1.38292E-2</v>
      </c>
      <c r="DHG2">
        <v>-1.32444E-2</v>
      </c>
      <c r="DHH2">
        <v>-1.26596E-2</v>
      </c>
      <c r="DHI2">
        <v>-1.26614E-2</v>
      </c>
      <c r="DHJ2">
        <v>-1.2076399999999999E-2</v>
      </c>
      <c r="DHK2">
        <v>-1.1491400000000001E-2</v>
      </c>
      <c r="DHL2">
        <v>-1.09064E-2</v>
      </c>
      <c r="DHM2">
        <v>-1.0907999999999999E-2</v>
      </c>
      <c r="DHN2">
        <v>-1.03228E-2</v>
      </c>
      <c r="DHO2">
        <v>-9.7376100000000007E-3</v>
      </c>
      <c r="DHP2">
        <v>-9.7391999999999999E-3</v>
      </c>
      <c r="DHQ2">
        <v>-1.09146E-2</v>
      </c>
      <c r="DHR2">
        <v>-1.2090200000000001E-2</v>
      </c>
      <c r="DHS2">
        <v>-1.2091899999999999E-2</v>
      </c>
      <c r="DHT2">
        <v>-1.2093700000000001E-2</v>
      </c>
      <c r="DHU2">
        <v>-1.1508300000000001E-2</v>
      </c>
      <c r="DHV2">
        <v>-1.0922899999999999E-2</v>
      </c>
      <c r="DHW2">
        <v>-1.09246E-2</v>
      </c>
      <c r="DHX2">
        <v>-1.09262E-2</v>
      </c>
      <c r="DHY2">
        <v>-1.03407E-2</v>
      </c>
      <c r="DHZ2">
        <v>-1.03423E-2</v>
      </c>
      <c r="DIA2">
        <v>-1.21058E-2</v>
      </c>
      <c r="DIB2">
        <v>-1.32821E-2</v>
      </c>
      <c r="DIC2">
        <v>-1.38712E-2</v>
      </c>
      <c r="DID2">
        <v>-1.3873099999999999E-2</v>
      </c>
      <c r="DIE2">
        <v>-1.3287500000000001E-2</v>
      </c>
      <c r="DIF2">
        <v>-1.27019E-2</v>
      </c>
      <c r="DIG2">
        <v>-1.32911E-2</v>
      </c>
      <c r="DIH2">
        <v>-1.27054E-2</v>
      </c>
      <c r="DII2">
        <v>-1.15321E-2</v>
      </c>
      <c r="DIJ2">
        <v>-1.21213E-2</v>
      </c>
      <c r="DIK2">
        <v>-1.21231E-2</v>
      </c>
      <c r="DIL2">
        <v>-1.27125E-2</v>
      </c>
      <c r="DIM2">
        <v>-1.21265E-2</v>
      </c>
      <c r="DIN2">
        <v>-1.15405E-2</v>
      </c>
      <c r="DIO2">
        <v>-1.0954500000000001E-2</v>
      </c>
      <c r="DIP2">
        <v>-9.7805800000000005E-3</v>
      </c>
      <c r="DIQ2">
        <v>-8.6065299999999994E-3</v>
      </c>
      <c r="DIR2">
        <v>-8.6080500000000008E-3</v>
      </c>
      <c r="DIS2">
        <v>-8.6095800000000004E-3</v>
      </c>
      <c r="DIT2">
        <v>-8.0231799999999995E-3</v>
      </c>
      <c r="DIU2">
        <v>-9.2005999999999998E-3</v>
      </c>
      <c r="DIV2">
        <v>-1.0378200000000001E-2</v>
      </c>
      <c r="DIW2">
        <v>-1.09678E-2</v>
      </c>
      <c r="DIX2">
        <v>-1.0381400000000001E-2</v>
      </c>
      <c r="DIY2">
        <v>-1.0383099999999999E-2</v>
      </c>
      <c r="DIZ2">
        <v>-1.2149099999999999E-2</v>
      </c>
      <c r="DJA2">
        <v>-1.3327200000000001E-2</v>
      </c>
      <c r="DJB2">
        <v>-1.3329000000000001E-2</v>
      </c>
      <c r="DJC2">
        <v>-1.33308E-2</v>
      </c>
      <c r="DJD2">
        <v>-1.33326E-2</v>
      </c>
      <c r="DJE2">
        <v>-1.33344E-2</v>
      </c>
      <c r="DJF2">
        <v>-1.27479E-2</v>
      </c>
      <c r="DJG2">
        <v>-1.3337999999999999E-2</v>
      </c>
      <c r="DJH2">
        <v>-1.3339800000000001E-2</v>
      </c>
      <c r="DJI2">
        <v>-1.2753199999999999E-2</v>
      </c>
      <c r="DJJ2">
        <v>-1.21665E-2</v>
      </c>
      <c r="DJK2">
        <v>-1.15797E-2</v>
      </c>
      <c r="DJL2">
        <v>-1.04043E-2</v>
      </c>
      <c r="DJM2">
        <v>-1.0405899999999999E-2</v>
      </c>
      <c r="DJN2">
        <v>-1.0407599999999999E-2</v>
      </c>
      <c r="DJO2">
        <v>-1.04092E-2</v>
      </c>
      <c r="DJP2">
        <v>-9.8221699999999999E-3</v>
      </c>
      <c r="DJQ2">
        <v>-9.2350499999999999E-3</v>
      </c>
      <c r="DJR2">
        <v>-8.6478600000000003E-3</v>
      </c>
      <c r="DJS2">
        <v>-8.6493999999999998E-3</v>
      </c>
      <c r="DJT2">
        <v>-8.0621100000000008E-3</v>
      </c>
      <c r="DJU2">
        <v>-7.4747499999999996E-3</v>
      </c>
      <c r="DJV2">
        <v>-6.8873199999999997E-3</v>
      </c>
      <c r="DJW2">
        <v>-6.8887599999999998E-3</v>
      </c>
      <c r="DJX2">
        <v>-7.4791500000000004E-3</v>
      </c>
      <c r="DJY2">
        <v>-8.0696199999999996E-3</v>
      </c>
      <c r="DJZ2">
        <v>-8.0711199999999993E-3</v>
      </c>
      <c r="DKA2">
        <v>-8.0726300000000008E-3</v>
      </c>
      <c r="DKB2">
        <v>-8.0741300000000005E-3</v>
      </c>
      <c r="DKC2">
        <v>-8.0756300000000003E-3</v>
      </c>
      <c r="DKD2">
        <v>-8.07714E-3</v>
      </c>
      <c r="DKE2">
        <v>-8.0786399999999998E-3</v>
      </c>
      <c r="DKF2">
        <v>-8.0801399999999995E-3</v>
      </c>
      <c r="DKG2">
        <v>-8.0816499999999993E-3</v>
      </c>
      <c r="DKH2">
        <v>-7.4938399999999999E-3</v>
      </c>
      <c r="DKI2">
        <v>-6.90597E-3</v>
      </c>
      <c r="DKJ2">
        <v>-6.3180299999999997E-3</v>
      </c>
      <c r="DKK2">
        <v>-5.7300199999999997E-3</v>
      </c>
      <c r="DKL2">
        <v>-5.1419300000000003E-3</v>
      </c>
      <c r="DKM2">
        <v>-5.1432700000000001E-3</v>
      </c>
      <c r="DKN2">
        <v>-5.1446E-3</v>
      </c>
      <c r="DKO2">
        <v>-5.1459299999999999E-3</v>
      </c>
      <c r="DKP2">
        <v>-5.1472699999999998E-3</v>
      </c>
      <c r="DKQ2">
        <v>-5.7382300000000004E-3</v>
      </c>
      <c r="DKR2">
        <v>-6.3292499999999998E-3</v>
      </c>
      <c r="DKS2">
        <v>-7.5100399999999999E-3</v>
      </c>
      <c r="DKT2">
        <v>-8.6909699999999993E-3</v>
      </c>
      <c r="DKU2">
        <v>-9.2822700000000005E-3</v>
      </c>
      <c r="DKV2">
        <v>-1.0463399999999999E-2</v>
      </c>
      <c r="DKW2">
        <v>-1.1644699999999999E-2</v>
      </c>
      <c r="DKX2">
        <v>-1.2826199999999999E-2</v>
      </c>
      <c r="DKY2">
        <v>-1.4007800000000001E-2</v>
      </c>
      <c r="DKZ2">
        <v>-1.51895E-2</v>
      </c>
      <c r="DLA2">
        <v>-1.5781400000000001E-2</v>
      </c>
      <c r="DLB2">
        <v>-1.63734E-2</v>
      </c>
      <c r="DLC2">
        <v>-1.6965399999999999E-2</v>
      </c>
      <c r="DLD2">
        <v>-1.75575E-2</v>
      </c>
      <c r="DLE2">
        <v>-1.7559600000000002E-2</v>
      </c>
      <c r="DLF2">
        <v>-1.75617E-2</v>
      </c>
      <c r="DLG2">
        <v>-1.7563700000000002E-2</v>
      </c>
      <c r="DLH2">
        <v>-1.7565799999999999E-2</v>
      </c>
      <c r="DLI2">
        <v>-1.7567900000000001E-2</v>
      </c>
      <c r="DLJ2">
        <v>-1.6979600000000001E-2</v>
      </c>
      <c r="DLK2">
        <v>-1.6981699999999999E-2</v>
      </c>
      <c r="DLL2">
        <v>-1.6983700000000001E-2</v>
      </c>
      <c r="DLM2">
        <v>-1.6985799999999999E-2</v>
      </c>
      <c r="DLN2">
        <v>-1.6987800000000001E-2</v>
      </c>
      <c r="DLO2">
        <v>-1.6989799999999999E-2</v>
      </c>
      <c r="DLP2">
        <v>-1.64014E-2</v>
      </c>
      <c r="DLQ2">
        <v>-1.6993899999999999E-2</v>
      </c>
      <c r="DLR2">
        <v>-1.6383200000000001E-2</v>
      </c>
      <c r="DLS2">
        <v>-1.5772399999999999E-2</v>
      </c>
      <c r="DLT2">
        <v>-1.6342800000000001E-2</v>
      </c>
      <c r="DLU2">
        <v>-1.69354E-2</v>
      </c>
      <c r="DLV2">
        <v>-1.6346800000000002E-2</v>
      </c>
      <c r="DLW2">
        <v>-1.5758000000000001E-2</v>
      </c>
      <c r="DLX2">
        <v>-1.576E-2</v>
      </c>
      <c r="DLY2">
        <v>-1.5761899999999999E-2</v>
      </c>
      <c r="DLZ2">
        <v>-1.5763900000000001E-2</v>
      </c>
      <c r="DMA2">
        <v>-1.5765899999999999E-2</v>
      </c>
      <c r="DMB2">
        <v>-1.5767799999999998E-2</v>
      </c>
      <c r="DMC2">
        <v>-1.6360699999999999E-2</v>
      </c>
      <c r="DMD2">
        <v>-1.6953699999999999E-2</v>
      </c>
      <c r="DME2">
        <v>-1.6364699999999999E-2</v>
      </c>
      <c r="DMF2">
        <v>-1.57757E-2</v>
      </c>
      <c r="DMG2">
        <v>-1.51866E-2</v>
      </c>
      <c r="DMH2">
        <v>-1.45974E-2</v>
      </c>
      <c r="DMI2">
        <v>-1.4008100000000001E-2</v>
      </c>
      <c r="DMJ2">
        <v>-1.22364E-2</v>
      </c>
      <c r="DMK2">
        <v>-1.1646999999999999E-2</v>
      </c>
      <c r="DML2">
        <v>-1.10574E-2</v>
      </c>
      <c r="DMM2">
        <v>-9.8765399999999996E-3</v>
      </c>
      <c r="DMN2">
        <v>-8.6955000000000001E-3</v>
      </c>
      <c r="DMO2">
        <v>-6.9229699999999996E-3</v>
      </c>
      <c r="DMP2">
        <v>-6.33301E-3</v>
      </c>
      <c r="DMQ2">
        <v>-5.7429899999999999E-3</v>
      </c>
      <c r="DMR2">
        <v>-5.7443700000000004E-3</v>
      </c>
      <c r="DMS2">
        <v>-5.15424E-3</v>
      </c>
      <c r="DMT2">
        <v>-4.5640500000000001E-3</v>
      </c>
      <c r="DMU2">
        <v>-3.9737899999999996E-3</v>
      </c>
      <c r="DMV2">
        <v>-3.9750599999999999E-3</v>
      </c>
      <c r="DMW2">
        <v>-5.7512500000000003E-3</v>
      </c>
      <c r="DMX2">
        <v>-5.16096E-3</v>
      </c>
      <c r="DMY2">
        <v>-4.5705900000000002E-3</v>
      </c>
      <c r="DMZ2">
        <v>-3.98015E-3</v>
      </c>
      <c r="DNA2">
        <v>-4.5732100000000003E-3</v>
      </c>
      <c r="DNB2">
        <v>-5.1663300000000002E-3</v>
      </c>
      <c r="DNC2">
        <v>-6.9432299999999999E-3</v>
      </c>
      <c r="DND2">
        <v>-8.72034E-3</v>
      </c>
      <c r="DNE2">
        <v>-1.04977E-2</v>
      </c>
      <c r="DNF2">
        <v>-1.22752E-2</v>
      </c>
      <c r="DNG2">
        <v>-1.2868900000000001E-2</v>
      </c>
      <c r="DNH2">
        <v>-1.22787E-2</v>
      </c>
      <c r="DNI2">
        <v>-1.16884E-2</v>
      </c>
      <c r="DNJ2">
        <v>-1.28743E-2</v>
      </c>
      <c r="DNK2">
        <v>-1.4060400000000001E-2</v>
      </c>
      <c r="DNL2">
        <v>-1.46544E-2</v>
      </c>
      <c r="DNM2">
        <v>-1.52485E-2</v>
      </c>
      <c r="DNN2">
        <v>-1.52505E-2</v>
      </c>
      <c r="DNO2">
        <v>-1.5252399999999999E-2</v>
      </c>
      <c r="DNP2">
        <v>-1.4662100000000001E-2</v>
      </c>
      <c r="DNQ2">
        <v>-1.40716E-2</v>
      </c>
      <c r="DNR2">
        <v>-1.3481099999999999E-2</v>
      </c>
      <c r="DNS2">
        <v>-1.3483E-2</v>
      </c>
      <c r="DNT2">
        <v>-1.34848E-2</v>
      </c>
      <c r="DNU2">
        <v>-1.3486700000000001E-2</v>
      </c>
      <c r="DNV2">
        <v>-1.2895999999999999E-2</v>
      </c>
      <c r="DNW2">
        <v>-1.2305200000000001E-2</v>
      </c>
      <c r="DNX2">
        <v>-1.17144E-2</v>
      </c>
      <c r="DNY2">
        <v>-1.17162E-2</v>
      </c>
      <c r="DNZ2">
        <v>-1.23105E-2</v>
      </c>
      <c r="DOA2">
        <v>-1.34977E-2</v>
      </c>
      <c r="DOB2">
        <v>-1.3499499999999999E-2</v>
      </c>
      <c r="DOC2">
        <v>-1.35014E-2</v>
      </c>
      <c r="DOD2">
        <v>-1.2910400000000001E-2</v>
      </c>
      <c r="DOE2">
        <v>-1.2319399999999999E-2</v>
      </c>
      <c r="DOF2">
        <v>-1.11354E-2</v>
      </c>
      <c r="DOG2">
        <v>-1.05443E-2</v>
      </c>
      <c r="DOH2">
        <v>-1.05459E-2</v>
      </c>
      <c r="DOI2">
        <v>-1.0547600000000001E-2</v>
      </c>
      <c r="DOJ2">
        <v>-1.1142300000000001E-2</v>
      </c>
      <c r="DOK2">
        <v>-1.23301E-2</v>
      </c>
      <c r="DOL2">
        <v>-1.29249E-2</v>
      </c>
      <c r="DOM2">
        <v>-1.2926699999999999E-2</v>
      </c>
      <c r="DON2">
        <v>-1.2312999999999999E-2</v>
      </c>
      <c r="DOO2">
        <v>-1.22924E-2</v>
      </c>
      <c r="DOP2">
        <v>-1.2294100000000001E-2</v>
      </c>
      <c r="DOQ2">
        <v>-1.22959E-2</v>
      </c>
      <c r="DOR2">
        <v>-1.22977E-2</v>
      </c>
      <c r="DOS2">
        <v>-1.2892799999999999E-2</v>
      </c>
      <c r="DOT2">
        <v>-1.3487900000000001E-2</v>
      </c>
      <c r="DOU2">
        <v>-1.34898E-2</v>
      </c>
      <c r="DOV2">
        <v>-1.3491599999999999E-2</v>
      </c>
      <c r="DOW2">
        <v>-1.34935E-2</v>
      </c>
      <c r="DOX2">
        <v>-1.34953E-2</v>
      </c>
      <c r="DOY2">
        <v>-1.3497200000000001E-2</v>
      </c>
      <c r="DOZ2">
        <v>-1.3499000000000001E-2</v>
      </c>
      <c r="DPA2">
        <v>-1.35008E-2</v>
      </c>
      <c r="DPB2">
        <v>-1.4096300000000001E-2</v>
      </c>
      <c r="DPC2">
        <v>-1.4691900000000001E-2</v>
      </c>
      <c r="DPD2">
        <v>-1.5287500000000001E-2</v>
      </c>
      <c r="DPE2">
        <v>-1.58832E-2</v>
      </c>
      <c r="DPF2">
        <v>-1.6479000000000001E-2</v>
      </c>
      <c r="DPG2">
        <v>-1.6480999999999999E-2</v>
      </c>
      <c r="DPH2">
        <v>-1.6483000000000001E-2</v>
      </c>
      <c r="DPI2">
        <v>-1.6485E-2</v>
      </c>
      <c r="DPJ2">
        <v>-1.6487100000000001E-2</v>
      </c>
      <c r="DPK2">
        <v>-1.64891E-2</v>
      </c>
      <c r="DPL2">
        <v>-1.6491100000000002E-2</v>
      </c>
      <c r="DPM2">
        <v>-1.64931E-2</v>
      </c>
      <c r="DPN2">
        <v>-1.6495200000000002E-2</v>
      </c>
      <c r="DPO2">
        <v>-1.64972E-2</v>
      </c>
      <c r="DPP2">
        <v>-1.6499199999999999E-2</v>
      </c>
      <c r="DPQ2">
        <v>-1.65013E-2</v>
      </c>
      <c r="DPR2">
        <v>-1.6503299999999999E-2</v>
      </c>
      <c r="DPS2">
        <v>-1.6505300000000001E-2</v>
      </c>
      <c r="DPT2">
        <v>-1.6507299999999999E-2</v>
      </c>
      <c r="DPU2">
        <v>-1.65094E-2</v>
      </c>
      <c r="DPV2">
        <v>-1.5917000000000001E-2</v>
      </c>
      <c r="DPW2">
        <v>-1.47303E-2</v>
      </c>
      <c r="DPX2">
        <v>-1.4137800000000001E-2</v>
      </c>
      <c r="DPY2">
        <v>-1.41397E-2</v>
      </c>
      <c r="DPZ2">
        <v>-1.47361E-2</v>
      </c>
      <c r="DQA2">
        <v>-1.4737999999999999E-2</v>
      </c>
      <c r="DQB2">
        <v>-1.4145400000000001E-2</v>
      </c>
      <c r="DQC2">
        <v>-1.3552700000000001E-2</v>
      </c>
      <c r="DQD2">
        <v>-1.3554500000000001E-2</v>
      </c>
      <c r="DQE2">
        <v>-1.35564E-2</v>
      </c>
      <c r="DQF2">
        <v>-1.41529E-2</v>
      </c>
      <c r="DQG2">
        <v>-1.41548E-2</v>
      </c>
      <c r="DQH2">
        <v>-1.5346200000000001E-2</v>
      </c>
      <c r="DQI2">
        <v>-1.6537799999999998E-2</v>
      </c>
      <c r="DQJ2">
        <v>-1.65398E-2</v>
      </c>
      <c r="DQK2">
        <v>-1.6541899999999998E-2</v>
      </c>
      <c r="DQL2">
        <v>-1.65439E-2</v>
      </c>
      <c r="DQM2">
        <v>-1.5951E-2</v>
      </c>
      <c r="DQN2">
        <v>-1.5952999999999998E-2</v>
      </c>
      <c r="DQO2">
        <v>-1.6549999999999999E-2</v>
      </c>
      <c r="DQP2">
        <v>-1.6552000000000001E-2</v>
      </c>
      <c r="DQQ2">
        <v>-1.6554099999999999E-2</v>
      </c>
      <c r="DQR2">
        <v>-1.6556100000000001E-2</v>
      </c>
      <c r="DQS2">
        <v>-1.6558199999999999E-2</v>
      </c>
      <c r="DQT2">
        <v>-1.6560200000000001E-2</v>
      </c>
      <c r="DQU2">
        <v>-1.6562199999999999E-2</v>
      </c>
      <c r="DQV2">
        <v>-1.7159500000000001E-2</v>
      </c>
      <c r="DQW2">
        <v>-1.7756899999999999E-2</v>
      </c>
      <c r="DQX2">
        <v>-1.7759E-2</v>
      </c>
      <c r="DQY2">
        <v>-1.7761099999999998E-2</v>
      </c>
      <c r="DQZ2">
        <v>-1.77632E-2</v>
      </c>
      <c r="DRA2">
        <v>-1.7169899999999998E-2</v>
      </c>
      <c r="DRB2">
        <v>-1.5980999999999999E-2</v>
      </c>
      <c r="DRC2">
        <v>-1.4792E-2</v>
      </c>
      <c r="DRD2">
        <v>-1.4794E-2</v>
      </c>
      <c r="DRE2">
        <v>-1.5987100000000001E-2</v>
      </c>
      <c r="DRF2">
        <v>-1.7180299999999999E-2</v>
      </c>
      <c r="DRG2">
        <v>-1.7777999999999999E-2</v>
      </c>
      <c r="DRH2">
        <v>-1.77801E-2</v>
      </c>
      <c r="DRI2">
        <v>-1.7782300000000001E-2</v>
      </c>
      <c r="DRJ2">
        <v>-1.7784399999999999E-2</v>
      </c>
      <c r="DRK2">
        <v>-1.71907E-2</v>
      </c>
      <c r="DRL2">
        <v>-1.6001100000000001E-2</v>
      </c>
      <c r="DRM2">
        <v>-1.4811400000000001E-2</v>
      </c>
      <c r="DRN2">
        <v>-1.48133E-2</v>
      </c>
      <c r="DRO2">
        <v>-1.4219300000000001E-2</v>
      </c>
      <c r="DRP2">
        <v>-1.42212E-2</v>
      </c>
      <c r="DRQ2">
        <v>-1.36271E-2</v>
      </c>
      <c r="DRR2">
        <v>-1.3032999999999999E-2</v>
      </c>
      <c r="DRS2">
        <v>-1.24387E-2</v>
      </c>
      <c r="DRT2">
        <v>-1.18444E-2</v>
      </c>
      <c r="DRU2">
        <v>-1.24423E-2</v>
      </c>
      <c r="DRV2">
        <v>-1.24441E-2</v>
      </c>
      <c r="DRW2">
        <v>-1.1849699999999999E-2</v>
      </c>
      <c r="DRX2">
        <v>-1.12552E-2</v>
      </c>
      <c r="DRY2">
        <v>-1.06607E-2</v>
      </c>
      <c r="DRZ2">
        <v>-9.4697099999999992E-3</v>
      </c>
      <c r="DSA2">
        <v>-8.2786200000000004E-3</v>
      </c>
      <c r="DSB2">
        <v>-8.2801699999999999E-3</v>
      </c>
      <c r="DSC2">
        <v>-8.2817199999999994E-3</v>
      </c>
      <c r="DSD2">
        <v>-8.2832800000000005E-3</v>
      </c>
      <c r="DSE2">
        <v>-8.8813299999999998E-3</v>
      </c>
      <c r="DSF2">
        <v>-8.8829200000000007E-3</v>
      </c>
      <c r="DSG2">
        <v>-8.8845199999999999E-3</v>
      </c>
      <c r="DSH2">
        <v>-8.8861099999999991E-3</v>
      </c>
      <c r="DSI2">
        <v>-8.8877000000000001E-3</v>
      </c>
      <c r="DSJ2">
        <v>-8.8892899999999993E-3</v>
      </c>
      <c r="DSK2">
        <v>-8.8908800000000003E-3</v>
      </c>
      <c r="DSL2">
        <v>-8.8924699999999995E-3</v>
      </c>
      <c r="DSM2">
        <v>-8.8940600000000005E-3</v>
      </c>
      <c r="DSN2">
        <v>-8.8956599999999997E-3</v>
      </c>
      <c r="DSO2">
        <v>-8.8972500000000006E-3</v>
      </c>
      <c r="DSP2">
        <v>-8.8988399999999999E-3</v>
      </c>
      <c r="DSQ2">
        <v>-8.9004400000000008E-3</v>
      </c>
      <c r="DSR2">
        <v>-8.90203E-3</v>
      </c>
      <c r="DSS2">
        <v>-8.9036299999999992E-3</v>
      </c>
      <c r="DST2">
        <v>-9.5022500000000003E-3</v>
      </c>
      <c r="DSU2">
        <v>-1.0101000000000001E-2</v>
      </c>
      <c r="DSV2">
        <v>-1.01026E-2</v>
      </c>
      <c r="DSW2">
        <v>-1.07014E-2</v>
      </c>
      <c r="DSX2">
        <v>-1.1300299999999999E-2</v>
      </c>
      <c r="DSY2">
        <v>-1.18993E-2</v>
      </c>
      <c r="DSZ2">
        <v>-1.24983E-2</v>
      </c>
      <c r="DTA2">
        <v>-1.30974E-2</v>
      </c>
      <c r="DTB2">
        <v>-1.42939E-2</v>
      </c>
      <c r="DTC2">
        <v>-1.4893099999999999E-2</v>
      </c>
      <c r="DTD2">
        <v>-1.5492499999999999E-2</v>
      </c>
      <c r="DTE2">
        <v>-1.6091899999999999E-2</v>
      </c>
      <c r="DTF2">
        <v>-1.6691399999999999E-2</v>
      </c>
      <c r="DTG2">
        <v>-1.7290900000000001E-2</v>
      </c>
      <c r="DTH2">
        <v>-1.7292999999999999E-2</v>
      </c>
      <c r="DTI2">
        <v>-1.7295100000000001E-2</v>
      </c>
      <c r="DTJ2">
        <v>-1.7297199999999999E-2</v>
      </c>
      <c r="DTK2">
        <v>-1.72993E-2</v>
      </c>
      <c r="DTL2">
        <v>-1.7301400000000002E-2</v>
      </c>
      <c r="DTM2">
        <v>-1.7303499999999999E-2</v>
      </c>
      <c r="DTN2">
        <v>-1.7305600000000001E-2</v>
      </c>
      <c r="DTO2">
        <v>-1.7905500000000001E-2</v>
      </c>
      <c r="DTP2">
        <v>-1.7907699999999999E-2</v>
      </c>
      <c r="DTQ2">
        <v>-1.79098E-2</v>
      </c>
      <c r="DTR2">
        <v>-1.7911900000000001E-2</v>
      </c>
      <c r="DTS2">
        <v>-1.7316100000000001E-2</v>
      </c>
      <c r="DTT2">
        <v>-1.67203E-2</v>
      </c>
      <c r="DTU2">
        <v>-1.6124400000000001E-2</v>
      </c>
      <c r="DTV2">
        <v>-1.6126399999999999E-2</v>
      </c>
      <c r="DTW2">
        <v>-1.6128400000000001E-2</v>
      </c>
      <c r="DTX2">
        <v>-1.61304E-2</v>
      </c>
      <c r="DTY2">
        <v>-1.6132500000000001E-2</v>
      </c>
      <c r="DTZ2">
        <v>-1.67327E-2</v>
      </c>
      <c r="DUA2">
        <v>-1.6734800000000001E-2</v>
      </c>
      <c r="DUB2">
        <v>-1.7933299999999999E-2</v>
      </c>
      <c r="DUC2">
        <v>-1.79355E-2</v>
      </c>
      <c r="DUD2">
        <v>-1.7937600000000001E-2</v>
      </c>
      <c r="DUE2">
        <v>-1.7939699999999999E-2</v>
      </c>
      <c r="DUF2">
        <v>-1.79419E-2</v>
      </c>
      <c r="DUG2">
        <v>-1.7345599999999999E-2</v>
      </c>
      <c r="DUH2">
        <v>-1.6749300000000002E-2</v>
      </c>
      <c r="DUI2">
        <v>-1.6152799999999998E-2</v>
      </c>
      <c r="DUJ2">
        <v>-1.61549E-2</v>
      </c>
      <c r="DUK2">
        <v>-1.67555E-2</v>
      </c>
      <c r="DUL2">
        <v>-1.7356099999999999E-2</v>
      </c>
      <c r="DUM2">
        <v>-1.7956900000000001E-2</v>
      </c>
      <c r="DUN2">
        <v>-1.7958999999999999E-2</v>
      </c>
      <c r="DUO2">
        <v>-1.79612E-2</v>
      </c>
      <c r="DUP2">
        <v>-1.7963300000000001E-2</v>
      </c>
      <c r="DUQ2">
        <v>-1.7366699999999999E-2</v>
      </c>
      <c r="DUR2">
        <v>-1.677E-2</v>
      </c>
      <c r="DUS2">
        <v>-1.6772100000000002E-2</v>
      </c>
      <c r="DUT2">
        <v>-1.61753E-2</v>
      </c>
      <c r="DUU2">
        <v>-1.5578399999999999E-2</v>
      </c>
      <c r="DUV2">
        <v>-1.4981400000000001E-2</v>
      </c>
      <c r="DUW2">
        <v>-1.43844E-2</v>
      </c>
      <c r="DUX2">
        <v>-1.3787300000000001E-2</v>
      </c>
      <c r="DUY2">
        <v>-1.2591099999999999E-2</v>
      </c>
      <c r="DUZ2">
        <v>-1.1394700000000001E-2</v>
      </c>
      <c r="DVA2">
        <v>-1.01981E-2</v>
      </c>
      <c r="DVB2">
        <v>-9.6006500000000005E-3</v>
      </c>
      <c r="DVC2">
        <v>-9.0030900000000001E-3</v>
      </c>
      <c r="DVD2">
        <v>-8.40546E-3</v>
      </c>
      <c r="DVE2">
        <v>-7.8077499999999996E-3</v>
      </c>
      <c r="DVF2">
        <v>-7.2099800000000004E-3</v>
      </c>
      <c r="DVG2">
        <v>-6.6121299999999999E-3</v>
      </c>
      <c r="DVH2">
        <v>-6.0142099999999999E-3</v>
      </c>
      <c r="DVI2">
        <v>-6.01565E-3</v>
      </c>
      <c r="DVJ2">
        <v>-6.0170800000000002E-3</v>
      </c>
      <c r="DVK2">
        <v>-4.8195199999999999E-3</v>
      </c>
      <c r="DVL2">
        <v>-3.02228E-3</v>
      </c>
      <c r="DVM2">
        <v>-1.2248300000000001E-3</v>
      </c>
      <c r="DVN2">
        <v>5.7284100000000004E-4</v>
      </c>
      <c r="DVO2">
        <v>1.77108E-3</v>
      </c>
      <c r="DVP2">
        <v>4.1688200000000002E-3</v>
      </c>
      <c r="DVQ2">
        <v>7.7662800000000004E-3</v>
      </c>
      <c r="DVR2">
        <v>1.5562400000000001E-2</v>
      </c>
      <c r="DVS2">
        <v>2.5158900000000001E-2</v>
      </c>
      <c r="DVT2">
        <v>3.71557E-2</v>
      </c>
      <c r="DVU2">
        <v>3.5385600000000003E-2</v>
      </c>
      <c r="DVV2">
        <v>3.3615199999999998E-2</v>
      </c>
      <c r="DVW2">
        <v>3.1844600000000001E-2</v>
      </c>
      <c r="DVX2">
        <v>3.0073800000000001E-2</v>
      </c>
      <c r="DVY2">
        <v>2.8902799999999999E-2</v>
      </c>
      <c r="DVZ2">
        <v>2.6531599999999999E-2</v>
      </c>
      <c r="DWA2">
        <v>2.2959899999999998E-2</v>
      </c>
      <c r="DWB2">
        <v>1.5787200000000001E-2</v>
      </c>
      <c r="DWC2">
        <v>7.41334E-3</v>
      </c>
      <c r="DWD2">
        <v>-3.9624300000000003E-3</v>
      </c>
      <c r="DWE2">
        <v>-2.7632999999999998E-3</v>
      </c>
      <c r="DWF2">
        <v>-9.6377099999999999E-4</v>
      </c>
      <c r="DWG2">
        <v>2.3568499999999999E-4</v>
      </c>
      <c r="DWH2">
        <v>1.4352900000000001E-3</v>
      </c>
      <c r="DWI2">
        <v>1.4343100000000001E-3</v>
      </c>
      <c r="DWJ2">
        <v>1.43333E-3</v>
      </c>
      <c r="DWK2">
        <v>8.31914E-4</v>
      </c>
      <c r="DWL2">
        <v>2.3042900000000001E-4</v>
      </c>
      <c r="DWM2">
        <v>2.2937700000000001E-4</v>
      </c>
      <c r="DWN2">
        <v>-3.7221599999999997E-4</v>
      </c>
      <c r="DWO2">
        <v>-1.57446E-3</v>
      </c>
      <c r="DWP2">
        <v>-2.77685E-3</v>
      </c>
      <c r="DWQ2">
        <v>-3.9793800000000002E-3</v>
      </c>
      <c r="DWR2">
        <v>-4.5813700000000004E-3</v>
      </c>
      <c r="DWS2">
        <v>-5.1834300000000002E-3</v>
      </c>
      <c r="DWT2">
        <v>-5.1848099999999998E-3</v>
      </c>
      <c r="DWU2">
        <v>-5.1861900000000002E-3</v>
      </c>
      <c r="DWV2">
        <v>-4.5867299999999998E-3</v>
      </c>
      <c r="DWW2">
        <v>-3.9872099999999997E-3</v>
      </c>
      <c r="DWX2">
        <v>-3.38762E-3</v>
      </c>
      <c r="DWY2">
        <v>-2.18702E-3</v>
      </c>
      <c r="DWZ2">
        <v>-3.8529500000000002E-4</v>
      </c>
      <c r="DXA2">
        <v>1.41664E-3</v>
      </c>
      <c r="DXB2">
        <v>3.21879E-3</v>
      </c>
      <c r="DXC2">
        <v>5.6222399999999997E-3</v>
      </c>
      <c r="DXD2">
        <v>6.82375E-3</v>
      </c>
      <c r="DXE2">
        <v>7.4242400000000004E-3</v>
      </c>
      <c r="DXF2">
        <v>8.0248100000000003E-3</v>
      </c>
      <c r="DXG2">
        <v>8.0242200000000003E-3</v>
      </c>
      <c r="DXH2">
        <v>8.6248899999999996E-3</v>
      </c>
      <c r="DXI2">
        <v>8.6243399999999994E-3</v>
      </c>
      <c r="DXJ2">
        <v>7.4211199999999998E-3</v>
      </c>
      <c r="DXK2">
        <v>6.2177500000000002E-3</v>
      </c>
      <c r="DXL2">
        <v>5.6156499999999998E-3</v>
      </c>
      <c r="DXM2">
        <v>5.0134699999999999E-3</v>
      </c>
      <c r="DXN2">
        <v>4.4112300000000004E-3</v>
      </c>
      <c r="DXO2">
        <v>3.8089E-3</v>
      </c>
      <c r="DXP2">
        <v>3.2065100000000001E-3</v>
      </c>
      <c r="DXQ2">
        <v>4.40881E-3</v>
      </c>
      <c r="DXR2">
        <v>5.61124E-3</v>
      </c>
      <c r="DXS2">
        <v>6.8138299999999999E-3</v>
      </c>
      <c r="DXT2">
        <v>7.4148599999999997E-3</v>
      </c>
      <c r="DXU2">
        <v>8.6176900000000008E-3</v>
      </c>
      <c r="DXV2">
        <v>9.2189100000000003E-3</v>
      </c>
      <c r="DXW2">
        <v>9.8201899999999995E-3</v>
      </c>
      <c r="DXX2">
        <v>1.04215E-2</v>
      </c>
      <c r="DXY2">
        <v>1.1023E-2</v>
      </c>
      <c r="DXZ2">
        <v>1.22264E-2</v>
      </c>
      <c r="DYA2">
        <v>1.34299E-2</v>
      </c>
      <c r="DYB2">
        <v>1.4031699999999999E-2</v>
      </c>
      <c r="DYC2">
        <v>1.4031399999999999E-2</v>
      </c>
      <c r="DYD2">
        <v>1.52353E-2</v>
      </c>
      <c r="DYE2">
        <v>1.5235200000000001E-2</v>
      </c>
      <c r="DYF2">
        <v>1.40307E-2</v>
      </c>
      <c r="DYG2">
        <v>1.40305E-2</v>
      </c>
      <c r="DYH2">
        <v>1.4030300000000001E-2</v>
      </c>
      <c r="DYI2">
        <v>1.34278E-2</v>
      </c>
      <c r="DYJ2">
        <v>1.34275E-2</v>
      </c>
      <c r="DYK2">
        <v>1.34273E-2</v>
      </c>
      <c r="DYL2">
        <v>1.3427E-2</v>
      </c>
      <c r="DYM2">
        <v>1.28243E-2</v>
      </c>
      <c r="DYN2">
        <v>1.2221600000000001E-2</v>
      </c>
      <c r="DYO2">
        <v>1.16188E-2</v>
      </c>
      <c r="DYP2">
        <v>1.0413499999999999E-2</v>
      </c>
      <c r="DYQ2">
        <v>8.6054400000000007E-3</v>
      </c>
      <c r="DYR2">
        <v>6.7971899999999998E-3</v>
      </c>
      <c r="DYS2">
        <v>5.5913200000000003E-3</v>
      </c>
      <c r="DYT2">
        <v>3.7826700000000001E-3</v>
      </c>
      <c r="DYU2">
        <v>1.9738099999999999E-3</v>
      </c>
      <c r="DYV2">
        <v>-4.3798399999999999E-4</v>
      </c>
      <c r="DYW2">
        <v>-2.2473200000000001E-3</v>
      </c>
      <c r="DYX2">
        <v>-3.4540999999999999E-3</v>
      </c>
      <c r="DYY2">
        <v>-4.6610200000000001E-3</v>
      </c>
      <c r="DYZ2">
        <v>-5.8680800000000003E-3</v>
      </c>
      <c r="DZA2">
        <v>-7.0752899999999997E-3</v>
      </c>
      <c r="DZB2">
        <v>-7.0768000000000003E-3</v>
      </c>
      <c r="DZC2">
        <v>-7.6812599999999997E-3</v>
      </c>
      <c r="DZD2">
        <v>-8.8888000000000005E-3</v>
      </c>
      <c r="DZE2">
        <v>-9.4934500000000005E-3</v>
      </c>
      <c r="DZF2">
        <v>-1.00982E-2</v>
      </c>
      <c r="DZG2">
        <v>-1.0703000000000001E-2</v>
      </c>
      <c r="DZH2">
        <v>-1.13078E-2</v>
      </c>
      <c r="DZI2">
        <v>-1.1912799999999999E-2</v>
      </c>
      <c r="DZJ2">
        <v>-1.3121000000000001E-2</v>
      </c>
      <c r="DZK2">
        <v>-1.4329400000000001E-2</v>
      </c>
      <c r="DZL2">
        <v>-1.4934599999999999E-2</v>
      </c>
      <c r="DZM2">
        <v>-1.49366E-2</v>
      </c>
      <c r="DZN2">
        <v>-1.5541900000000001E-2</v>
      </c>
      <c r="DZO2">
        <v>-1.67507E-2</v>
      </c>
      <c r="DZP2">
        <v>-1.7959699999999999E-2</v>
      </c>
      <c r="DZQ2">
        <v>-1.7961899999999999E-2</v>
      </c>
      <c r="DZR2">
        <v>-1.7964000000000001E-2</v>
      </c>
      <c r="DZS2">
        <v>-1.7966200000000002E-2</v>
      </c>
      <c r="DZT2">
        <v>-1.7968399999999999E-2</v>
      </c>
      <c r="DZU2">
        <v>-1.79705E-2</v>
      </c>
      <c r="DZV2">
        <v>-1.7368999999999999E-2</v>
      </c>
      <c r="DZW2">
        <v>-1.6767500000000001E-2</v>
      </c>
      <c r="DZX2">
        <v>-1.6165800000000001E-2</v>
      </c>
      <c r="DZY2">
        <v>-1.67717E-2</v>
      </c>
      <c r="DZZ2">
        <v>-1.73776E-2</v>
      </c>
      <c r="EAA2">
        <v>-1.7983499999999999E-2</v>
      </c>
      <c r="EAB2">
        <v>-1.79857E-2</v>
      </c>
      <c r="EAC2">
        <v>-1.7987900000000001E-2</v>
      </c>
      <c r="EAD2">
        <v>-1.7989999999999999E-2</v>
      </c>
      <c r="EAE2">
        <v>-1.79922E-2</v>
      </c>
      <c r="EAF2">
        <v>-1.7994400000000001E-2</v>
      </c>
      <c r="EAG2">
        <v>-1.7996499999999999E-2</v>
      </c>
      <c r="EAH2">
        <v>-1.7998699999999999E-2</v>
      </c>
      <c r="EAI2">
        <v>-1.80009E-2</v>
      </c>
      <c r="EAJ2">
        <v>-1.8003000000000002E-2</v>
      </c>
      <c r="EAK2">
        <v>-1.8005199999999999E-2</v>
      </c>
      <c r="EAL2">
        <v>-1.80074E-2</v>
      </c>
      <c r="EAM2">
        <v>-1.7405299999999999E-2</v>
      </c>
      <c r="EAN2">
        <v>-1.6803100000000001E-2</v>
      </c>
      <c r="EAO2">
        <v>-1.6200900000000001E-2</v>
      </c>
      <c r="EAP2">
        <v>-1.5598600000000001E-2</v>
      </c>
      <c r="EAQ2">
        <v>-1.4996199999999999E-2</v>
      </c>
      <c r="EAR2">
        <v>-1.3789300000000001E-2</v>
      </c>
      <c r="EAS2">
        <v>-1.25822E-2</v>
      </c>
      <c r="EAT2">
        <v>-1.0770500000000001E-2</v>
      </c>
      <c r="EAU2">
        <v>-8.3539500000000006E-3</v>
      </c>
      <c r="EAV2">
        <v>-5.3325400000000002E-3</v>
      </c>
      <c r="EAW2">
        <v>-3.5200399999999999E-3</v>
      </c>
      <c r="EAX2">
        <v>-1.1026499999999999E-3</v>
      </c>
      <c r="EAY2">
        <v>7.1031700000000002E-4</v>
      </c>
      <c r="EAZ2">
        <v>3.12825E-3</v>
      </c>
      <c r="EBA2">
        <v>5.5464800000000003E-3</v>
      </c>
      <c r="EBB2">
        <v>7.36018E-3</v>
      </c>
      <c r="EBC2">
        <v>9.1740999999999993E-3</v>
      </c>
      <c r="EBD2">
        <v>1.15931E-2</v>
      </c>
      <c r="EBE2">
        <v>1.2802600000000001E-2</v>
      </c>
      <c r="EBF2">
        <v>1.4012200000000001E-2</v>
      </c>
      <c r="EBG2">
        <v>1.5221999999999999E-2</v>
      </c>
      <c r="EBH2">
        <v>1.7036900000000001E-2</v>
      </c>
      <c r="EBI2">
        <v>1.8246999999999999E-2</v>
      </c>
      <c r="EBJ2">
        <v>1.9457200000000001E-2</v>
      </c>
      <c r="EBK2">
        <v>1.88522E-2</v>
      </c>
      <c r="EBL2">
        <v>1.8246999999999999E-2</v>
      </c>
      <c r="EBM2">
        <v>1.7641799999999999E-2</v>
      </c>
      <c r="EBN2">
        <v>1.7641799999999999E-2</v>
      </c>
      <c r="EBO2">
        <v>1.7641799999999999E-2</v>
      </c>
      <c r="EBP2">
        <v>1.8247099999999999E-2</v>
      </c>
      <c r="EBQ2">
        <v>1.76417E-2</v>
      </c>
      <c r="EBR2">
        <v>1.7036300000000001E-2</v>
      </c>
      <c r="EBS2">
        <v>1.6430799999999999E-2</v>
      </c>
      <c r="EBT2">
        <v>1.5825200000000001E-2</v>
      </c>
      <c r="EBU2">
        <v>1.52196E-2</v>
      </c>
      <c r="EBV2">
        <v>1.5219399999999999E-2</v>
      </c>
      <c r="EBW2">
        <v>1.4613599999999999E-2</v>
      </c>
      <c r="EBX2">
        <v>1.5219E-2</v>
      </c>
      <c r="EBY2">
        <v>1.5824499999999998E-2</v>
      </c>
      <c r="EBZ2">
        <v>1.70358E-2</v>
      </c>
      <c r="ECA2">
        <v>1.7641400000000002E-2</v>
      </c>
      <c r="ECB2">
        <v>1.8247200000000002E-2</v>
      </c>
      <c r="ECC2">
        <v>1.8247200000000002E-2</v>
      </c>
      <c r="ECD2">
        <v>1.8247200000000002E-2</v>
      </c>
      <c r="ECE2">
        <v>1.7641299999999999E-2</v>
      </c>
      <c r="ECF2">
        <v>1.64295E-2</v>
      </c>
      <c r="ECG2">
        <v>1.52175E-2</v>
      </c>
      <c r="ECH2">
        <v>1.40053E-2</v>
      </c>
      <c r="ECI2">
        <v>1.2793000000000001E-2</v>
      </c>
      <c r="ECJ2">
        <v>1.2186600000000001E-2</v>
      </c>
      <c r="ECK2">
        <v>1.2186300000000001E-2</v>
      </c>
      <c r="ECL2">
        <v>1.21859E-2</v>
      </c>
      <c r="ECM2">
        <v>1.21856E-2</v>
      </c>
      <c r="ECN2">
        <v>1.21852E-2</v>
      </c>
      <c r="ECO2">
        <v>1.2184800000000001E-2</v>
      </c>
      <c r="ECP2">
        <v>1.2184499999999999E-2</v>
      </c>
      <c r="ECQ2">
        <v>1.21841E-2</v>
      </c>
      <c r="ECR2">
        <v>1.21838E-2</v>
      </c>
      <c r="ECS2">
        <v>1.21834E-2</v>
      </c>
      <c r="ECT2">
        <v>1.2182999999999999E-2</v>
      </c>
      <c r="ECU2">
        <v>1.15762E-2</v>
      </c>
      <c r="ECV2">
        <v>9.1497999999999996E-3</v>
      </c>
      <c r="ECW2">
        <v>6.72311E-3</v>
      </c>
      <c r="ECX2">
        <v>4.2961099999999997E-3</v>
      </c>
      <c r="ECY2">
        <v>1.86882E-3</v>
      </c>
      <c r="ECZ2">
        <v>6.5454E-4</v>
      </c>
      <c r="EDA2">
        <v>-5.5988999999999995E-4</v>
      </c>
      <c r="EDB2">
        <v>-5.6102400000000003E-4</v>
      </c>
      <c r="EDC2">
        <v>-5.6215699999999998E-4</v>
      </c>
      <c r="EDD2">
        <v>-5.6329100000000005E-4</v>
      </c>
      <c r="EDE2">
        <v>-5.6442500000000002E-4</v>
      </c>
      <c r="EDF2">
        <v>-1.1724299999999999E-3</v>
      </c>
      <c r="EDG2">
        <v>-1.7805099999999999E-3</v>
      </c>
      <c r="EDH2">
        <v>-2.3886599999999999E-3</v>
      </c>
      <c r="EDI2">
        <v>-2.3898999999999999E-3</v>
      </c>
      <c r="EDJ2">
        <v>-2.9981600000000001E-3</v>
      </c>
      <c r="EDK2">
        <v>-4.2135499999999999E-3</v>
      </c>
      <c r="EDL2">
        <v>-5.4290900000000001E-3</v>
      </c>
      <c r="EDM2">
        <v>-6.6447700000000004E-3</v>
      </c>
      <c r="EDN2">
        <v>-7.8606100000000005E-3</v>
      </c>
      <c r="EDO2">
        <v>-9.0765800000000008E-3</v>
      </c>
      <c r="EDP2">
        <v>-1.02927E-2</v>
      </c>
      <c r="EDQ2">
        <v>-1.1509E-2</v>
      </c>
      <c r="EDR2">
        <v>-1.27254E-2</v>
      </c>
      <c r="EDS2">
        <v>-1.3942E-2</v>
      </c>
      <c r="EDT2">
        <v>-1.5158700000000001E-2</v>
      </c>
      <c r="EDU2">
        <v>-1.6375600000000001E-2</v>
      </c>
      <c r="EDV2">
        <v>-1.69851E-2</v>
      </c>
      <c r="EDW2">
        <v>-1.7594700000000001E-2</v>
      </c>
      <c r="EDX2">
        <v>-1.8204399999999999E-2</v>
      </c>
      <c r="EDY2">
        <v>-1.82066E-2</v>
      </c>
      <c r="EDZ2">
        <v>-1.82089E-2</v>
      </c>
      <c r="EEA2">
        <v>-1.7603400000000002E-2</v>
      </c>
      <c r="EEB2">
        <v>-1.69979E-2</v>
      </c>
      <c r="EEC2">
        <v>-1.6392299999999999E-2</v>
      </c>
      <c r="EED2">
        <v>-1.63944E-2</v>
      </c>
      <c r="EEE2">
        <v>-1.6396500000000001E-2</v>
      </c>
      <c r="EEF2">
        <v>-1.6398599999999999E-2</v>
      </c>
      <c r="EEG2">
        <v>-1.6400700000000001E-2</v>
      </c>
      <c r="EEH2">
        <v>-1.6402799999999999E-2</v>
      </c>
      <c r="EEI2">
        <v>-1.5796999999999999E-2</v>
      </c>
      <c r="EEJ2">
        <v>-1.5191100000000001E-2</v>
      </c>
      <c r="EEK2">
        <v>-1.45851E-2</v>
      </c>
      <c r="EEL2">
        <v>-1.45871E-2</v>
      </c>
      <c r="EEM2">
        <v>-1.4589100000000001E-2</v>
      </c>
      <c r="EEN2">
        <v>-1.4591099999999999E-2</v>
      </c>
      <c r="EEO2">
        <v>-1.4593099999999999E-2</v>
      </c>
      <c r="EEP2">
        <v>-1.45951E-2</v>
      </c>
      <c r="EEQ2">
        <v>-1.45971E-2</v>
      </c>
      <c r="EER2">
        <v>-1.45991E-2</v>
      </c>
      <c r="EES2">
        <v>-1.4600999999999999E-2</v>
      </c>
      <c r="EET2">
        <v>-1.4603E-2</v>
      </c>
      <c r="EEU2">
        <v>-1.4605E-2</v>
      </c>
      <c r="EEV2">
        <v>-1.4607E-2</v>
      </c>
      <c r="EEW2">
        <v>-1.4609E-2</v>
      </c>
      <c r="EEX2">
        <v>-1.4611000000000001E-2</v>
      </c>
      <c r="EEY2">
        <v>-1.4612999999999999E-2</v>
      </c>
      <c r="EEZ2">
        <v>-1.4615E-2</v>
      </c>
      <c r="EFA2">
        <v>-1.4617E-2</v>
      </c>
      <c r="EFB2">
        <v>-1.4619E-2</v>
      </c>
      <c r="EFC2">
        <v>-1.40123E-2</v>
      </c>
      <c r="EFD2">
        <v>-1.34056E-2</v>
      </c>
      <c r="EFE2">
        <v>-1.2798800000000001E-2</v>
      </c>
      <c r="EFF2">
        <v>-1.2800600000000001E-2</v>
      </c>
      <c r="EFG2">
        <v>-1.21937E-2</v>
      </c>
      <c r="EFH2">
        <v>-1.15867E-2</v>
      </c>
      <c r="EFI2">
        <v>-1.15885E-2</v>
      </c>
      <c r="EFJ2">
        <v>-1.15903E-2</v>
      </c>
      <c r="EFK2">
        <v>-1.1592099999999999E-2</v>
      </c>
      <c r="EFL2">
        <v>-1.1594E-2</v>
      </c>
      <c r="EFM2">
        <v>-1.15958E-2</v>
      </c>
      <c r="EFN2">
        <v>-1.15976E-2</v>
      </c>
      <c r="EFO2">
        <v>-1.1599399999999999E-2</v>
      </c>
      <c r="EFP2">
        <v>-1.1601200000000001E-2</v>
      </c>
      <c r="EFQ2">
        <v>-1.16031E-2</v>
      </c>
      <c r="EFR2">
        <v>-1.22141E-2</v>
      </c>
      <c r="EFS2">
        <v>-1.28252E-2</v>
      </c>
      <c r="EFT2">
        <v>-1.2217799999999999E-2</v>
      </c>
      <c r="EFU2">
        <v>-1.16103E-2</v>
      </c>
      <c r="EFV2">
        <v>-1.10028E-2</v>
      </c>
      <c r="EFW2">
        <v>-9.7857199999999995E-3</v>
      </c>
      <c r="EFX2">
        <v>-9.1779700000000006E-3</v>
      </c>
      <c r="EFY2">
        <v>-8.5701600000000003E-3</v>
      </c>
      <c r="EFZ2">
        <v>-9.1813199999999998E-3</v>
      </c>
      <c r="EGA2">
        <v>-7.9638599999999997E-3</v>
      </c>
      <c r="EGB2">
        <v>-7.3558599999999997E-3</v>
      </c>
      <c r="EGC2">
        <v>-6.74779E-3</v>
      </c>
      <c r="EGD2">
        <v>-7.9686600000000007E-3</v>
      </c>
      <c r="EGE2">
        <v>-9.1896900000000004E-3</v>
      </c>
      <c r="EGF2">
        <v>-1.0410900000000001E-2</v>
      </c>
      <c r="EGG2">
        <v>-1.1632200000000001E-2</v>
      </c>
      <c r="EGH2">
        <v>-1.2853699999999999E-2</v>
      </c>
      <c r="EGI2">
        <v>-1.4075300000000001E-2</v>
      </c>
      <c r="EGJ2">
        <v>-1.5297E-2</v>
      </c>
      <c r="EGK2">
        <v>-1.6518999999999999E-2</v>
      </c>
      <c r="EGL2">
        <v>-1.7741E-2</v>
      </c>
      <c r="EGM2">
        <v>-1.83532E-2</v>
      </c>
      <c r="EGN2">
        <v>-1.83555E-2</v>
      </c>
      <c r="EGO2">
        <v>-1.8357700000000001E-2</v>
      </c>
      <c r="EGP2">
        <v>-1.8359899999999998E-2</v>
      </c>
      <c r="EGQ2">
        <v>-1.7752E-2</v>
      </c>
      <c r="EGR2">
        <v>-1.7144E-2</v>
      </c>
      <c r="EGS2">
        <v>-1.6535999999999999E-2</v>
      </c>
      <c r="EGT2">
        <v>-1.5927799999999999E-2</v>
      </c>
      <c r="EGU2">
        <v>-1.5319599999999999E-2</v>
      </c>
      <c r="EGV2">
        <v>-1.34906E-2</v>
      </c>
      <c r="EGW2">
        <v>-1.28822E-2</v>
      </c>
      <c r="EGX2">
        <v>-1.22737E-2</v>
      </c>
      <c r="EGY2">
        <v>-1.1665099999999999E-2</v>
      </c>
      <c r="EGZ2">
        <v>-1.1056399999999999E-2</v>
      </c>
      <c r="EHA2">
        <v>-1.0447700000000001E-2</v>
      </c>
      <c r="EHB2">
        <v>-9.8388699999999996E-3</v>
      </c>
      <c r="EHC2">
        <v>-9.2299800000000005E-3</v>
      </c>
      <c r="EHD2">
        <v>-8.6210200000000001E-3</v>
      </c>
      <c r="EHE2">
        <v>-8.6226700000000007E-3</v>
      </c>
      <c r="EHF2">
        <v>-8.0135999999999992E-3</v>
      </c>
      <c r="EHG2">
        <v>-7.4044599999999999E-3</v>
      </c>
      <c r="EHH2">
        <v>-6.7952400000000001E-3</v>
      </c>
      <c r="EHI2">
        <v>-6.18595E-3</v>
      </c>
      <c r="EHJ2">
        <v>-7.4091799999999996E-3</v>
      </c>
      <c r="EHK2">
        <v>-7.4107499999999998E-3</v>
      </c>
      <c r="EHL2">
        <v>-7.41232E-3</v>
      </c>
      <c r="EHM2">
        <v>-7.4139000000000002E-3</v>
      </c>
      <c r="EHN2">
        <v>-8.0264900000000007E-3</v>
      </c>
      <c r="EHO2">
        <v>-8.63915E-3</v>
      </c>
      <c r="EHP2">
        <v>-9.2518900000000005E-3</v>
      </c>
      <c r="EHQ2">
        <v>-9.8647000000000006E-3</v>
      </c>
      <c r="EHR2">
        <v>-1.04776E-2</v>
      </c>
      <c r="EHS2">
        <v>-1.1090600000000001E-2</v>
      </c>
      <c r="EHT2">
        <v>-1.17036E-2</v>
      </c>
      <c r="EHU2">
        <v>-1.23167E-2</v>
      </c>
      <c r="EHV2">
        <v>-1.2929899999999999E-2</v>
      </c>
      <c r="EHW2">
        <v>-1.35432E-2</v>
      </c>
      <c r="EHX2">
        <v>-1.2933699999999999E-2</v>
      </c>
      <c r="EHY2">
        <v>-1.23242E-2</v>
      </c>
      <c r="EHZ2">
        <v>-1.17146E-2</v>
      </c>
      <c r="EIA2">
        <v>-1.1105E-2</v>
      </c>
      <c r="EIB2">
        <v>-1.04952E-2</v>
      </c>
      <c r="EIC2">
        <v>-1.0496999999999999E-2</v>
      </c>
      <c r="EID2">
        <v>-1.0498800000000001E-2</v>
      </c>
      <c r="EIE2">
        <v>-9.2772400000000008E-3</v>
      </c>
      <c r="EIF2">
        <v>-8.0555599999999998E-3</v>
      </c>
      <c r="EIG2">
        <v>-7.4454600000000001E-3</v>
      </c>
      <c r="EIH2">
        <v>-6.83528E-3</v>
      </c>
      <c r="EII2">
        <v>-6.2250300000000003E-3</v>
      </c>
      <c r="EIJ2">
        <v>-4.3910299999999998E-3</v>
      </c>
      <c r="EIK2">
        <v>-3.7805500000000001E-3</v>
      </c>
      <c r="EIL2">
        <v>-3.1700000000000001E-3</v>
      </c>
      <c r="EIM2">
        <v>-3.78327E-3</v>
      </c>
      <c r="EIN2">
        <v>-3.7846300000000002E-3</v>
      </c>
      <c r="EIO2">
        <v>-4.3980099999999999E-3</v>
      </c>
      <c r="EIP2">
        <v>-5.0114699999999996E-3</v>
      </c>
      <c r="EIQ2">
        <v>-6.8491899999999998E-3</v>
      </c>
      <c r="EIR2">
        <v>-7.4628699999999999E-3</v>
      </c>
      <c r="EIS2">
        <v>-7.46446E-3</v>
      </c>
      <c r="EIT2">
        <v>-8.0782500000000004E-3</v>
      </c>
      <c r="EIU2">
        <v>-8.0798699999999994E-3</v>
      </c>
      <c r="EIV2">
        <v>-8.6937799999999999E-3</v>
      </c>
      <c r="EIW2">
        <v>-9.9200799999999995E-3</v>
      </c>
      <c r="EIX2">
        <v>-1.1758899999999999E-2</v>
      </c>
      <c r="EIY2">
        <v>-1.2985500000000001E-2</v>
      </c>
      <c r="EIZ2">
        <v>-1.4212300000000001E-2</v>
      </c>
      <c r="EJA2">
        <v>-1.54393E-2</v>
      </c>
      <c r="EJB2">
        <v>-1.6666400000000001E-2</v>
      </c>
      <c r="EJC2">
        <v>-1.7281000000000001E-2</v>
      </c>
      <c r="EJD2">
        <v>-1.78958E-2</v>
      </c>
      <c r="EJE2">
        <v>-1.7898000000000001E-2</v>
      </c>
      <c r="EJF2">
        <v>-1.72876E-2</v>
      </c>
      <c r="EJG2">
        <v>-1.66771E-2</v>
      </c>
      <c r="EJH2">
        <v>-1.6066500000000001E-2</v>
      </c>
      <c r="EJI2">
        <v>-1.54559E-2</v>
      </c>
      <c r="EJJ2">
        <v>-1.48451E-2</v>
      </c>
      <c r="EJK2">
        <v>-1.42343E-2</v>
      </c>
      <c r="EJL2">
        <v>-1.36235E-2</v>
      </c>
      <c r="EJM2">
        <v>-1.3625399999999999E-2</v>
      </c>
      <c r="EJN2">
        <v>-1.4240299999999999E-2</v>
      </c>
      <c r="EJO2">
        <v>-1.48553E-2</v>
      </c>
      <c r="EJP2">
        <v>-1.54704E-2</v>
      </c>
      <c r="EJQ2">
        <v>-1.6085599999999999E-2</v>
      </c>
      <c r="EJR2">
        <v>-1.6700799999999998E-2</v>
      </c>
      <c r="EJS2">
        <v>-1.7316100000000001E-2</v>
      </c>
      <c r="EJT2">
        <v>-1.7318299999999998E-2</v>
      </c>
      <c r="EJU2">
        <v>-1.6707300000000001E-2</v>
      </c>
      <c r="EJV2">
        <v>-1.5482900000000001E-2</v>
      </c>
      <c r="EJW2">
        <v>-1.4258399999999999E-2</v>
      </c>
      <c r="EJX2">
        <v>-1.30337E-2</v>
      </c>
      <c r="EJY2">
        <v>-1.3035700000000001E-2</v>
      </c>
      <c r="EJZ2">
        <v>-1.3651E-2</v>
      </c>
      <c r="EKA2">
        <v>-1.42664E-2</v>
      </c>
      <c r="EKB2">
        <v>-1.42685E-2</v>
      </c>
      <c r="EKC2">
        <v>-1.36569E-2</v>
      </c>
      <c r="EKD2">
        <v>-1.30454E-2</v>
      </c>
      <c r="EKE2">
        <v>-1.2433700000000001E-2</v>
      </c>
      <c r="EKF2">
        <v>-1.30492E-2</v>
      </c>
      <c r="EKG2">
        <v>-1.36648E-2</v>
      </c>
      <c r="EKH2">
        <v>-1.42805E-2</v>
      </c>
      <c r="EKI2">
        <v>-1.36688E-2</v>
      </c>
      <c r="EKJ2">
        <v>-1.36708E-2</v>
      </c>
      <c r="EKK2">
        <v>-1.3672699999999999E-2</v>
      </c>
      <c r="EKL2">
        <v>-1.42886E-2</v>
      </c>
      <c r="EKM2">
        <v>-1.4290600000000001E-2</v>
      </c>
      <c r="EKN2">
        <v>-1.4292600000000001E-2</v>
      </c>
      <c r="EKO2">
        <v>-1.4294599999999999E-2</v>
      </c>
      <c r="EKP2">
        <v>-1.42966E-2</v>
      </c>
      <c r="EKQ2">
        <v>-1.42986E-2</v>
      </c>
      <c r="EKR2">
        <v>-1.43007E-2</v>
      </c>
      <c r="EKS2">
        <v>-1.43027E-2</v>
      </c>
      <c r="EKT2">
        <v>-1.36905E-2</v>
      </c>
      <c r="EKU2">
        <v>-1.3078299999999999E-2</v>
      </c>
      <c r="EKV2">
        <v>-1.30803E-2</v>
      </c>
      <c r="EKW2">
        <v>-1.30822E-2</v>
      </c>
      <c r="EKX2">
        <v>-1.30841E-2</v>
      </c>
      <c r="EKY2">
        <v>-1.30861E-2</v>
      </c>
      <c r="EKZ2">
        <v>-1.3088000000000001E-2</v>
      </c>
      <c r="ELA2">
        <v>-1.3089999999999999E-2</v>
      </c>
      <c r="ELB2">
        <v>-1.2477500000000001E-2</v>
      </c>
      <c r="ELC2">
        <v>-1.1864899999999999E-2</v>
      </c>
      <c r="ELD2">
        <v>-1.1866700000000001E-2</v>
      </c>
      <c r="ELE2">
        <v>-1.18686E-2</v>
      </c>
      <c r="ELF2">
        <v>-1.1870500000000001E-2</v>
      </c>
      <c r="ELG2">
        <v>-1.1257700000000001E-2</v>
      </c>
      <c r="ELH2">
        <v>-1.0644799999999999E-2</v>
      </c>
      <c r="ELI2">
        <v>-9.4171900000000006E-3</v>
      </c>
      <c r="ELJ2">
        <v>-9.4189200000000008E-3</v>
      </c>
      <c r="ELK2">
        <v>-8.1910400000000001E-3</v>
      </c>
      <c r="ELL2">
        <v>-7.5778399999999997E-3</v>
      </c>
      <c r="ELM2">
        <v>-6.3496999999999998E-3</v>
      </c>
      <c r="ELN2">
        <v>-4.5065000000000001E-3</v>
      </c>
      <c r="ELO2">
        <v>-3.8929699999999999E-3</v>
      </c>
      <c r="ELP2">
        <v>-3.89435E-3</v>
      </c>
      <c r="ELQ2">
        <v>-2.0506500000000002E-3</v>
      </c>
      <c r="ELR2">
        <v>-1.4368600000000001E-3</v>
      </c>
      <c r="ELS2">
        <v>-8.2299300000000005E-4</v>
      </c>
      <c r="ELT2">
        <v>-2.09049E-4</v>
      </c>
      <c r="ELU2">
        <v>4.0496999999999999E-4</v>
      </c>
      <c r="ELV2">
        <v>1.01906E-3</v>
      </c>
      <c r="ELW2">
        <v>4.0272700000000002E-4</v>
      </c>
      <c r="ELX2">
        <v>-2.1368599999999999E-4</v>
      </c>
      <c r="ELY2">
        <v>-8.3017400000000004E-4</v>
      </c>
      <c r="ELZ2">
        <v>-1.44674E-3</v>
      </c>
      <c r="EMA2">
        <v>-2.0633800000000001E-3</v>
      </c>
      <c r="EMB2">
        <v>-2.68009E-3</v>
      </c>
      <c r="EMC2">
        <v>-3.2968899999999998E-3</v>
      </c>
      <c r="EMD2">
        <v>-3.9137499999999997E-3</v>
      </c>
      <c r="EME2">
        <v>-3.9151400000000001E-3</v>
      </c>
      <c r="EMF2">
        <v>-5.1477199999999997E-3</v>
      </c>
      <c r="EMG2">
        <v>-5.7648100000000004E-3</v>
      </c>
      <c r="EMH2">
        <v>-6.9976500000000002E-3</v>
      </c>
      <c r="EMI2">
        <v>-7.6149399999999997E-3</v>
      </c>
      <c r="EMJ2">
        <v>-8.2322999999999997E-3</v>
      </c>
      <c r="EMK2">
        <v>-7.6181699999999996E-3</v>
      </c>
      <c r="EML2">
        <v>-7.00397E-3</v>
      </c>
      <c r="EMM2">
        <v>-7.0055500000000001E-3</v>
      </c>
      <c r="EMN2">
        <v>-7.0071300000000003E-3</v>
      </c>
      <c r="EMO2">
        <v>-7.0087099999999996E-3</v>
      </c>
      <c r="EMP2">
        <v>-6.3943200000000002E-3</v>
      </c>
      <c r="EMQ2">
        <v>-7.0118799999999998E-3</v>
      </c>
      <c r="EMR2">
        <v>-8.2455500000000008E-3</v>
      </c>
      <c r="EMS2">
        <v>-8.2472099999999996E-3</v>
      </c>
      <c r="EMT2">
        <v>-9.4811099999999992E-3</v>
      </c>
      <c r="EMU2">
        <v>-9.4828499999999993E-3</v>
      </c>
      <c r="EMV2">
        <v>-1.0717000000000001E-2</v>
      </c>
      <c r="EMW2">
        <v>-1.0718800000000001E-2</v>
      </c>
      <c r="EMX2">
        <v>-1.13369E-2</v>
      </c>
      <c r="EMY2">
        <v>-1.13387E-2</v>
      </c>
      <c r="EMZ2">
        <v>-1.1340599999999999E-2</v>
      </c>
      <c r="ENA2">
        <v>-1.1342400000000001E-2</v>
      </c>
      <c r="ENB2">
        <v>-1.13443E-2</v>
      </c>
      <c r="ENC2">
        <v>-1.13461E-2</v>
      </c>
      <c r="END2">
        <v>-1.1348E-2</v>
      </c>
      <c r="ENE2">
        <v>-1.13498E-2</v>
      </c>
      <c r="ENF2">
        <v>-1.1968299999999999E-2</v>
      </c>
      <c r="ENG2">
        <v>-1.19702E-2</v>
      </c>
      <c r="ENH2">
        <v>-1.25887E-2</v>
      </c>
      <c r="ENI2">
        <v>-1.32073E-2</v>
      </c>
      <c r="ENJ2">
        <v>-1.32093E-2</v>
      </c>
      <c r="ENK2">
        <v>-1.32113E-2</v>
      </c>
      <c r="ENL2">
        <v>-1.32132E-2</v>
      </c>
      <c r="ENM2">
        <v>-1.32152E-2</v>
      </c>
      <c r="ENN2">
        <v>-1.32172E-2</v>
      </c>
      <c r="ENO2">
        <v>-1.2602199999999999E-2</v>
      </c>
      <c r="ENP2">
        <v>-1.07533E-2</v>
      </c>
      <c r="ENQ2">
        <v>-9.5210899999999994E-3</v>
      </c>
      <c r="ENR2">
        <v>-9.5228399999999994E-3</v>
      </c>
      <c r="ENS2">
        <v>-9.5245799999999995E-3</v>
      </c>
      <c r="ENT2">
        <v>-1.0760499999999999E-2</v>
      </c>
      <c r="ENU2">
        <v>-1.1996700000000001E-2</v>
      </c>
      <c r="ENV2">
        <v>-1.2615700000000001E-2</v>
      </c>
      <c r="ENW2">
        <v>-1.3234900000000001E-2</v>
      </c>
      <c r="ENX2">
        <v>-1.3854099999999999E-2</v>
      </c>
      <c r="ENY2">
        <v>-1.38561E-2</v>
      </c>
      <c r="ENZ2">
        <v>-1.3858199999999999E-2</v>
      </c>
      <c r="EOA2">
        <v>-1.3242800000000001E-2</v>
      </c>
      <c r="EOB2">
        <v>-1.20099E-2</v>
      </c>
      <c r="EOC2">
        <v>-1.1394400000000001E-2</v>
      </c>
      <c r="EOD2">
        <v>-1.20137E-2</v>
      </c>
      <c r="EOE2">
        <v>-1.2633200000000001E-2</v>
      </c>
      <c r="EOF2">
        <v>-1.3252699999999999E-2</v>
      </c>
      <c r="EOG2">
        <v>-1.32546E-2</v>
      </c>
      <c r="EOH2">
        <v>-1.32566E-2</v>
      </c>
      <c r="EOI2">
        <v>-1.3258600000000001E-2</v>
      </c>
      <c r="EOJ2">
        <v>-1.38783E-2</v>
      </c>
      <c r="EOK2">
        <v>-1.38803E-2</v>
      </c>
      <c r="EOL2">
        <v>-1.38823E-2</v>
      </c>
      <c r="EOM2">
        <v>-1.38843E-2</v>
      </c>
      <c r="EON2">
        <v>-1.45042E-2</v>
      </c>
      <c r="EOO2">
        <v>-1.45063E-2</v>
      </c>
      <c r="EOP2">
        <v>-1.5126300000000001E-2</v>
      </c>
      <c r="EOQ2">
        <v>-1.5746400000000001E-2</v>
      </c>
      <c r="EOR2">
        <v>-1.6366499999999999E-2</v>
      </c>
      <c r="EOS2">
        <v>-1.69868E-2</v>
      </c>
      <c r="EOT2">
        <v>-1.7607100000000001E-2</v>
      </c>
      <c r="EOU2">
        <v>-1.7609300000000001E-2</v>
      </c>
      <c r="EOV2">
        <v>-1.6993399999999999E-2</v>
      </c>
      <c r="EOW2">
        <v>-1.5759200000000001E-2</v>
      </c>
      <c r="EOX2">
        <v>-1.4524799999999999E-2</v>
      </c>
      <c r="EOY2">
        <v>-1.5145199999999999E-2</v>
      </c>
      <c r="EOZ2">
        <v>-1.5765600000000001E-2</v>
      </c>
      <c r="EPA2">
        <v>-1.6386100000000001E-2</v>
      </c>
      <c r="EPB2">
        <v>-1.6388300000000001E-2</v>
      </c>
      <c r="EPC2">
        <v>-1.5772000000000001E-2</v>
      </c>
      <c r="EPD2">
        <v>-1.63926E-2</v>
      </c>
      <c r="EPE2">
        <v>-1.6394800000000001E-2</v>
      </c>
      <c r="EPF2">
        <v>-1.6396999999999998E-2</v>
      </c>
      <c r="EPG2">
        <v>-1.70177E-2</v>
      </c>
      <c r="EPH2">
        <v>-1.7638600000000001E-2</v>
      </c>
      <c r="EPI2">
        <v>-1.7640800000000002E-2</v>
      </c>
      <c r="EPJ2">
        <v>-1.7643099999999998E-2</v>
      </c>
      <c r="EPK2">
        <v>-1.7645299999999999E-2</v>
      </c>
      <c r="EPL2">
        <v>-1.70288E-2</v>
      </c>
      <c r="EPM2">
        <v>-1.6412199999999998E-2</v>
      </c>
      <c r="EPN2">
        <v>-1.5795500000000001E-2</v>
      </c>
      <c r="EPO2">
        <v>-1.5178799999999999E-2</v>
      </c>
      <c r="EPP2">
        <v>-1.5180900000000001E-2</v>
      </c>
      <c r="EPQ2">
        <v>-1.5183E-2</v>
      </c>
      <c r="EPR2">
        <v>-1.51851E-2</v>
      </c>
      <c r="EPS2">
        <v>-1.45681E-2</v>
      </c>
      <c r="EPT2">
        <v>-1.3951099999999999E-2</v>
      </c>
      <c r="EPU2">
        <v>-1.3334E-2</v>
      </c>
      <c r="EPV2">
        <v>-1.27168E-2</v>
      </c>
      <c r="EPW2">
        <v>-1.14804E-2</v>
      </c>
      <c r="EPX2">
        <v>-1.1482300000000001E-2</v>
      </c>
      <c r="EPY2">
        <v>-1.1484100000000001E-2</v>
      </c>
      <c r="EPZ2">
        <v>-1.08667E-2</v>
      </c>
      <c r="EQA2">
        <v>-1.02492E-2</v>
      </c>
      <c r="EQB2">
        <v>-9.6315700000000008E-3</v>
      </c>
      <c r="EQC2">
        <v>-9.0139E-3</v>
      </c>
      <c r="EQD2">
        <v>-7.7766800000000002E-3</v>
      </c>
      <c r="EQE2">
        <v>-7.77833E-3</v>
      </c>
      <c r="EQF2">
        <v>-9.0190800000000005E-3</v>
      </c>
      <c r="EQG2">
        <v>-9.6404000000000004E-3</v>
      </c>
      <c r="EQH2">
        <v>-9.0225400000000008E-3</v>
      </c>
      <c r="EQI2">
        <v>-8.4045999999999999E-3</v>
      </c>
      <c r="EQJ2">
        <v>-7.7865900000000004E-3</v>
      </c>
      <c r="EQK2">
        <v>-8.4079900000000006E-3</v>
      </c>
      <c r="EQL2">
        <v>-9.0294599999999996E-3</v>
      </c>
      <c r="EQM2">
        <v>-9.6510099999999998E-3</v>
      </c>
      <c r="EQN2">
        <v>-9.6527799999999997E-3</v>
      </c>
      <c r="EQO2">
        <v>-9.6545499999999996E-3</v>
      </c>
      <c r="EQP2">
        <v>-9.6563199999999995E-3</v>
      </c>
      <c r="EQQ2">
        <v>-9.6580899999999994E-3</v>
      </c>
      <c r="EQR2">
        <v>-9.6598599999999993E-3</v>
      </c>
      <c r="EQS2">
        <v>-9.0415800000000004E-3</v>
      </c>
      <c r="EQT2">
        <v>-8.4232300000000003E-3</v>
      </c>
      <c r="EQU2">
        <v>-8.4249200000000007E-3</v>
      </c>
      <c r="EQV2">
        <v>-9.6669500000000005E-3</v>
      </c>
      <c r="EQW2">
        <v>-1.02889E-2</v>
      </c>
      <c r="EQX2">
        <v>-1.02907E-2</v>
      </c>
      <c r="EQY2">
        <v>-1.02925E-2</v>
      </c>
      <c r="EQZ2">
        <v>-1.02944E-2</v>
      </c>
      <c r="ERA2">
        <v>-1.02962E-2</v>
      </c>
      <c r="ERB2">
        <v>-1.0298E-2</v>
      </c>
      <c r="ERC2">
        <v>-1.02998E-2</v>
      </c>
      <c r="ERD2">
        <v>-9.6811399999999995E-3</v>
      </c>
      <c r="ERE2">
        <v>-9.0624E-3</v>
      </c>
      <c r="ERF2">
        <v>-8.4435900000000008E-3</v>
      </c>
      <c r="ERG2">
        <v>-8.4452899999999994E-3</v>
      </c>
      <c r="ERH2">
        <v>-8.4469899999999997E-3</v>
      </c>
      <c r="ERI2">
        <v>-7.8280199999999998E-3</v>
      </c>
      <c r="ERJ2">
        <v>-7.8296800000000003E-3</v>
      </c>
      <c r="ERK2">
        <v>-8.4520900000000006E-3</v>
      </c>
      <c r="ERL2">
        <v>-8.4537899999999992E-3</v>
      </c>
      <c r="ERM2">
        <v>-7.8346700000000002E-3</v>
      </c>
      <c r="ERN2">
        <v>-7.8363400000000007E-3</v>
      </c>
      <c r="ERO2">
        <v>-7.8379999999999995E-3</v>
      </c>
      <c r="ERP2">
        <v>-8.4606000000000004E-3</v>
      </c>
      <c r="ERQ2">
        <v>-8.4623000000000007E-3</v>
      </c>
      <c r="ERR2">
        <v>-8.4639999999999993E-3</v>
      </c>
      <c r="ERS2">
        <v>-9.0867599999999993E-3</v>
      </c>
      <c r="ERT2">
        <v>-9.7095900000000006E-3</v>
      </c>
      <c r="ERU2">
        <v>-9.7113700000000004E-3</v>
      </c>
      <c r="ERV2">
        <v>-9.7131500000000003E-3</v>
      </c>
      <c r="ERW2">
        <v>-1.15785E-2</v>
      </c>
      <c r="ERX2">
        <v>-1.28229E-2</v>
      </c>
      <c r="ERY2">
        <v>-1.28249E-2</v>
      </c>
      <c r="ERZ2">
        <v>-1.28269E-2</v>
      </c>
      <c r="ESA2">
        <v>-1.28288E-2</v>
      </c>
      <c r="ESB2">
        <v>-1.28308E-2</v>
      </c>
      <c r="ESC2">
        <v>-1.3454199999999999E-2</v>
      </c>
      <c r="ESD2">
        <v>-1.3456299999999999E-2</v>
      </c>
      <c r="ESE2">
        <v>-1.3458299999999999E-2</v>
      </c>
      <c r="ESF2">
        <v>-1.34603E-2</v>
      </c>
      <c r="ESG2">
        <v>-1.34623E-2</v>
      </c>
      <c r="ESH2">
        <v>-1.28427E-2</v>
      </c>
      <c r="ESI2">
        <v>-1.16013E-2</v>
      </c>
      <c r="ESJ2">
        <v>-1.0359800000000001E-2</v>
      </c>
      <c r="ESK2">
        <v>-9.1181700000000001E-3</v>
      </c>
      <c r="ESL2">
        <v>-7.8763600000000007E-3</v>
      </c>
      <c r="ESM2">
        <v>-7.2562099999999999E-3</v>
      </c>
      <c r="ESN2">
        <v>-6.0141300000000003E-3</v>
      </c>
      <c r="ESO2">
        <v>-4.77189E-3</v>
      </c>
      <c r="ESP2">
        <v>-2.90756E-3</v>
      </c>
      <c r="ESQ2">
        <v>-2.2869600000000002E-3</v>
      </c>
      <c r="ESR2">
        <v>-2.2882800000000002E-3</v>
      </c>
      <c r="ESS2">
        <v>-1.0455099999999999E-3</v>
      </c>
      <c r="EST2">
        <v>1.9742499999999999E-4</v>
      </c>
      <c r="ESU2">
        <v>8.1838099999999997E-4</v>
      </c>
      <c r="ESV2">
        <v>2.0615799999999999E-3</v>
      </c>
      <c r="ESW2">
        <v>3.92714E-3</v>
      </c>
      <c r="ESX2">
        <v>5.79293E-3</v>
      </c>
      <c r="ESY2">
        <v>7.6589600000000002E-3</v>
      </c>
      <c r="ESZ2">
        <v>9.5252099999999992E-3</v>
      </c>
      <c r="ETA2">
        <v>1.0147E-2</v>
      </c>
      <c r="ETB2">
        <v>1.07688E-2</v>
      </c>
      <c r="ETC2">
        <v>1.07683E-2</v>
      </c>
      <c r="ETD2">
        <v>8.9003599999999995E-3</v>
      </c>
      <c r="ETE2">
        <v>7.0321799999999999E-3</v>
      </c>
      <c r="ETF2">
        <v>5.1880499999999996E-3</v>
      </c>
      <c r="ETG2">
        <v>3.9662999999999999E-3</v>
      </c>
      <c r="ETH2">
        <v>2.7443900000000002E-3</v>
      </c>
      <c r="ETI2">
        <v>8.9966600000000003E-4</v>
      </c>
      <c r="ETJ2">
        <v>-9.4528500000000003E-4</v>
      </c>
      <c r="ETK2">
        <v>-2.7904599999999998E-3</v>
      </c>
      <c r="ETL2">
        <v>-4.6358700000000003E-3</v>
      </c>
      <c r="ETM2">
        <v>-5.8586699999999999E-3</v>
      </c>
      <c r="ETN2">
        <v>-7.0816300000000002E-3</v>
      </c>
      <c r="ETO2">
        <v>-8.9276300000000006E-3</v>
      </c>
      <c r="ETP2">
        <v>-1.0150899999999999E-2</v>
      </c>
      <c r="ETQ2">
        <v>-1.0751399999999999E-2</v>
      </c>
      <c r="ETR2">
        <v>-1.13519E-2</v>
      </c>
      <c r="ETS2">
        <v>-1.19525E-2</v>
      </c>
      <c r="ETT2">
        <v>-1.25532E-2</v>
      </c>
      <c r="ETU2">
        <v>-1.31539E-2</v>
      </c>
      <c r="ETV2">
        <v>-1.31316E-2</v>
      </c>
      <c r="ETW2">
        <v>-1.31092E-2</v>
      </c>
      <c r="ETX2">
        <v>-1.30869E-2</v>
      </c>
      <c r="ETY2">
        <v>-1.3088900000000001E-2</v>
      </c>
      <c r="ETZ2">
        <v>-1.30908E-2</v>
      </c>
      <c r="EUA2">
        <v>-1.24694E-2</v>
      </c>
      <c r="EUB2">
        <v>-1.2471400000000001E-2</v>
      </c>
      <c r="EUC2">
        <v>-1.24733E-2</v>
      </c>
      <c r="EUD2">
        <v>-1.24753E-2</v>
      </c>
      <c r="EUE2">
        <v>-1.31007E-2</v>
      </c>
      <c r="EUF2">
        <v>-1.31027E-2</v>
      </c>
      <c r="EUG2">
        <v>-1.31047E-2</v>
      </c>
      <c r="EUH2">
        <v>-1.3730300000000001E-2</v>
      </c>
      <c r="EUI2">
        <v>-1.4356000000000001E-2</v>
      </c>
      <c r="EUJ2">
        <v>-1.49818E-2</v>
      </c>
      <c r="EUK2">
        <v>-1.5607599999999999E-2</v>
      </c>
      <c r="EUL2">
        <v>-1.56098E-2</v>
      </c>
      <c r="EUM2">
        <v>-1.56119E-2</v>
      </c>
      <c r="EUN2">
        <v>-1.49902E-2</v>
      </c>
      <c r="EUO2">
        <v>-1.43684E-2</v>
      </c>
      <c r="EUP2">
        <v>-1.31225E-2</v>
      </c>
      <c r="EUQ2">
        <v>-1.18765E-2</v>
      </c>
      <c r="EUR2">
        <v>-1.06304E-2</v>
      </c>
      <c r="EUS2">
        <v>-9.3840799999999995E-3</v>
      </c>
      <c r="EUT2">
        <v>-8.1376199999999999E-3</v>
      </c>
      <c r="EUU2">
        <v>-6.8910100000000004E-3</v>
      </c>
      <c r="EUV2">
        <v>-5.0200599999999998E-3</v>
      </c>
      <c r="EUW2">
        <v>-3.1488699999999998E-3</v>
      </c>
      <c r="EUX2">
        <v>-1.2774500000000001E-3</v>
      </c>
      <c r="EUY2">
        <v>1.21849E-3</v>
      </c>
      <c r="EUZ2">
        <v>3.7147500000000002E-3</v>
      </c>
      <c r="EVA2">
        <v>5.5869500000000002E-3</v>
      </c>
      <c r="EVB2">
        <v>8.7082099999999992E-3</v>
      </c>
      <c r="EVC2">
        <v>1.1205400000000001E-2</v>
      </c>
      <c r="EVD2">
        <v>1.30784E-2</v>
      </c>
      <c r="EVE2">
        <v>1.4327100000000001E-2</v>
      </c>
      <c r="EVF2">
        <v>1.5576E-2</v>
      </c>
      <c r="EVG2">
        <v>1.6825E-2</v>
      </c>
      <c r="EVH2">
        <v>1.8074199999999999E-2</v>
      </c>
      <c r="EVI2">
        <v>1.8698800000000002E-2</v>
      </c>
      <c r="EVJ2">
        <v>1.93236E-2</v>
      </c>
      <c r="EVK2">
        <v>1.93236E-2</v>
      </c>
      <c r="EVL2">
        <v>1.93236E-2</v>
      </c>
      <c r="EVM2">
        <v>2.0573299999999999E-2</v>
      </c>
      <c r="EVN2">
        <v>2.11983E-2</v>
      </c>
      <c r="EVO2">
        <v>2.1198499999999999E-2</v>
      </c>
      <c r="EVP2">
        <v>2.1823599999999999E-2</v>
      </c>
      <c r="EVQ2">
        <v>2.2448800000000001E-2</v>
      </c>
      <c r="EVR2">
        <v>2.2449E-2</v>
      </c>
      <c r="EVS2">
        <v>2.2449199999999999E-2</v>
      </c>
      <c r="EVT2">
        <v>2.3699700000000001E-2</v>
      </c>
      <c r="EVU2">
        <v>2.4325200000000002E-2</v>
      </c>
      <c r="EVV2">
        <v>2.6826300000000001E-2</v>
      </c>
      <c r="EVW2">
        <v>2.9327700000000002E-2</v>
      </c>
      <c r="EVX2">
        <v>3.1829499999999997E-2</v>
      </c>
      <c r="EVY2">
        <v>3.4331500000000001E-2</v>
      </c>
      <c r="EVZ2">
        <v>3.5583200000000002E-2</v>
      </c>
      <c r="EWA2">
        <v>3.6209600000000002E-2</v>
      </c>
      <c r="EWB2">
        <v>3.6836199999999999E-2</v>
      </c>
      <c r="EWC2">
        <v>3.7462700000000002E-2</v>
      </c>
      <c r="EWD2">
        <v>3.8089400000000002E-2</v>
      </c>
      <c r="EWE2">
        <v>3.93417E-2</v>
      </c>
      <c r="EWF2">
        <v>4.1845300000000002E-2</v>
      </c>
      <c r="EWG2">
        <v>4.3723600000000001E-2</v>
      </c>
      <c r="EWH2">
        <v>4.5602200000000002E-2</v>
      </c>
      <c r="EWI2">
        <v>4.7481000000000002E-2</v>
      </c>
      <c r="EWJ2">
        <v>4.8734199999999998E-2</v>
      </c>
      <c r="EWK2">
        <v>5.2490799999999997E-2</v>
      </c>
      <c r="EWL2">
        <v>5.6873600000000003E-2</v>
      </c>
      <c r="EWM2">
        <v>6.5638000000000002E-2</v>
      </c>
      <c r="EWN2">
        <v>7.5655299999999995E-2</v>
      </c>
      <c r="EWO2">
        <v>8.7551699999999996E-2</v>
      </c>
      <c r="EWP2">
        <v>8.6333999999999994E-2</v>
      </c>
      <c r="EWQ2">
        <v>8.5116300000000006E-2</v>
      </c>
      <c r="EWR2">
        <v>8.45244E-2</v>
      </c>
      <c r="EWS2">
        <v>8.2680299999999998E-2</v>
      </c>
      <c r="EWT2">
        <v>7.9583600000000004E-2</v>
      </c>
      <c r="EWU2">
        <v>7.08511E-2</v>
      </c>
      <c r="EWV2">
        <v>6.0238800000000002E-2</v>
      </c>
      <c r="EWW2">
        <v>4.8372699999999998E-2</v>
      </c>
      <c r="EWX2">
        <v>4.90009E-2</v>
      </c>
      <c r="EWY2">
        <v>4.9002799999999999E-2</v>
      </c>
      <c r="EWZ2">
        <v>5.0257400000000001E-2</v>
      </c>
      <c r="EXA2">
        <v>5.0259400000000003E-2</v>
      </c>
      <c r="EXB2">
        <v>5.0261399999999998E-2</v>
      </c>
      <c r="EXC2">
        <v>4.9010400000000003E-2</v>
      </c>
      <c r="EXD2">
        <v>4.6506199999999998E-2</v>
      </c>
      <c r="EXE2">
        <v>4.46282E-2</v>
      </c>
      <c r="EXF2">
        <v>4.14968E-2</v>
      </c>
      <c r="EXG2">
        <v>3.71118E-2</v>
      </c>
      <c r="EXH2">
        <v>3.4606199999999997E-2</v>
      </c>
      <c r="EXI2">
        <v>3.2100299999999998E-2</v>
      </c>
      <c r="EXJ2">
        <v>2.8967400000000001E-2</v>
      </c>
      <c r="EXK2">
        <v>2.70876E-2</v>
      </c>
      <c r="EXL2">
        <v>2.58345E-2</v>
      </c>
      <c r="EXM2">
        <v>2.3954300000000001E-2</v>
      </c>
      <c r="EXN2">
        <v>2.27008E-2</v>
      </c>
      <c r="EXO2">
        <v>2.0193200000000001E-2</v>
      </c>
      <c r="EXP2">
        <v>1.83123E-2</v>
      </c>
      <c r="EXQ2">
        <v>1.7058199999999999E-2</v>
      </c>
      <c r="EXR2">
        <v>1.5803999999999999E-2</v>
      </c>
      <c r="EXS2">
        <v>1.4549599999999999E-2</v>
      </c>
      <c r="EXT2">
        <v>1.3295E-2</v>
      </c>
      <c r="EXU2">
        <v>1.20403E-2</v>
      </c>
      <c r="EXV2">
        <v>1.14126E-2</v>
      </c>
      <c r="EXW2">
        <v>1.07849E-2</v>
      </c>
      <c r="EXX2">
        <v>1.07844E-2</v>
      </c>
      <c r="EXY2">
        <v>1.0783900000000001E-2</v>
      </c>
      <c r="EXZ2">
        <v>1.14108E-2</v>
      </c>
      <c r="EYA2">
        <v>1.1410399999999999E-2</v>
      </c>
      <c r="EYB2">
        <v>1.0782399999999999E-2</v>
      </c>
      <c r="EYC2">
        <v>1.14094E-2</v>
      </c>
      <c r="EYD2">
        <v>1.1409000000000001E-2</v>
      </c>
      <c r="EYE2">
        <v>1.01534E-2</v>
      </c>
      <c r="EYF2">
        <v>9.5251999999999993E-3</v>
      </c>
      <c r="EYG2">
        <v>8.2693000000000003E-3</v>
      </c>
      <c r="EYH2">
        <v>7.0132399999999996E-3</v>
      </c>
      <c r="EYI2">
        <v>7.0125099999999996E-3</v>
      </c>
      <c r="EYJ2">
        <v>7.0117699999999996E-3</v>
      </c>
      <c r="EYK2">
        <v>5.1275799999999996E-3</v>
      </c>
      <c r="EYL2">
        <v>3.2431500000000002E-3</v>
      </c>
      <c r="EYM2">
        <v>1.9863799999999998E-3</v>
      </c>
      <c r="EYN2">
        <v>1.98533E-3</v>
      </c>
      <c r="EYO2">
        <v>2.6122599999999999E-3</v>
      </c>
      <c r="EYP2">
        <v>2.6112499999999999E-3</v>
      </c>
      <c r="EYQ2">
        <v>2.6102400000000002E-3</v>
      </c>
      <c r="EYR2">
        <v>3.2373200000000001E-3</v>
      </c>
      <c r="EYS2">
        <v>3.8644899999999999E-3</v>
      </c>
      <c r="EYT2">
        <v>3.2353799999999999E-3</v>
      </c>
      <c r="EYU2">
        <v>3.2344100000000001E-3</v>
      </c>
      <c r="EYV2">
        <v>3.2334299999999998E-3</v>
      </c>
      <c r="EYW2">
        <v>3.2324599999999999E-3</v>
      </c>
      <c r="EYX2">
        <v>3.2314900000000001E-3</v>
      </c>
      <c r="EYY2">
        <v>3.2305099999999998E-3</v>
      </c>
      <c r="EYZ2">
        <v>3.2295399999999999E-3</v>
      </c>
      <c r="EZA2">
        <v>1.9716600000000001E-3</v>
      </c>
      <c r="EZB2" s="1">
        <v>8.5143999999999997E-5</v>
      </c>
      <c r="EZC2">
        <v>-1.17308E-3</v>
      </c>
      <c r="EZD2">
        <v>-2.4314699999999998E-3</v>
      </c>
      <c r="EZE2">
        <v>-4.9472300000000004E-3</v>
      </c>
      <c r="EZF2">
        <v>-6.8346600000000002E-3</v>
      </c>
      <c r="EZG2">
        <v>-8.0936399999999992E-3</v>
      </c>
      <c r="EZH2">
        <v>-9.3527799999999998E-3</v>
      </c>
      <c r="EZI2">
        <v>-9.9833100000000004E-3</v>
      </c>
      <c r="EZJ2">
        <v>-9.9851100000000002E-3</v>
      </c>
      <c r="EZK2">
        <v>-9.3580699999999996E-3</v>
      </c>
      <c r="EZL2">
        <v>-8.7309599999999994E-3</v>
      </c>
      <c r="EZM2">
        <v>-8.1037599999999998E-3</v>
      </c>
      <c r="EZN2">
        <v>-7.4764899999999997E-3</v>
      </c>
      <c r="EZO2">
        <v>-7.4781400000000003E-3</v>
      </c>
      <c r="EZP2">
        <v>-8.1088299999999992E-3</v>
      </c>
      <c r="EZQ2">
        <v>-8.7396000000000001E-3</v>
      </c>
      <c r="EZR2">
        <v>-9.3704500000000007E-3</v>
      </c>
      <c r="EZS2">
        <v>-1.0630499999999999E-2</v>
      </c>
      <c r="EZT2">
        <v>-1.18908E-2</v>
      </c>
      <c r="EZU2">
        <v>-1.31512E-2</v>
      </c>
      <c r="EZV2">
        <v>-1.37825E-2</v>
      </c>
      <c r="EZW2">
        <v>-1.37845E-2</v>
      </c>
      <c r="EZX2">
        <v>-1.3157200000000001E-2</v>
      </c>
      <c r="EZY2">
        <v>-1.3159199999999999E-2</v>
      </c>
      <c r="EZZ2">
        <v>-1.31612E-2</v>
      </c>
      <c r="FAA2">
        <v>-1.2533799999999999E-2</v>
      </c>
      <c r="FAB2">
        <v>-1.25357E-2</v>
      </c>
      <c r="FAC2">
        <v>-1.31673E-2</v>
      </c>
      <c r="FAD2">
        <v>-1.3798899999999999E-2</v>
      </c>
      <c r="FAE2">
        <v>-1.38009E-2</v>
      </c>
      <c r="FAF2">
        <v>-1.3802999999999999E-2</v>
      </c>
      <c r="FAG2">
        <v>-1.3805E-2</v>
      </c>
      <c r="FAH2">
        <v>-1.3807099999999999E-2</v>
      </c>
      <c r="FAI2">
        <v>-1.38091E-2</v>
      </c>
      <c r="FAJ2">
        <v>-1.4441000000000001E-2</v>
      </c>
      <c r="FAK2">
        <v>-1.5702799999999999E-2</v>
      </c>
      <c r="FAL2">
        <v>-1.6964799999999999E-2</v>
      </c>
      <c r="FAM2">
        <v>-1.7597000000000002E-2</v>
      </c>
      <c r="FAN2">
        <v>-1.82293E-2</v>
      </c>
      <c r="FAO2">
        <v>-1.8861699999999999E-2</v>
      </c>
      <c r="FAP2">
        <v>-1.8234E-2</v>
      </c>
      <c r="FAQ2">
        <v>-1.7606199999999999E-2</v>
      </c>
      <c r="FAR2">
        <v>-1.6978400000000001E-2</v>
      </c>
      <c r="FAS2">
        <v>-1.6350400000000001E-2</v>
      </c>
      <c r="FAT2">
        <v>-1.6352599999999998E-2</v>
      </c>
      <c r="FAU2">
        <v>-1.5724599999999998E-2</v>
      </c>
      <c r="FAV2">
        <v>-1.5096500000000001E-2</v>
      </c>
      <c r="FAW2">
        <v>-1.4468200000000001E-2</v>
      </c>
      <c r="FAX2">
        <v>-1.44703E-2</v>
      </c>
      <c r="FAY2">
        <v>-1.44724E-2</v>
      </c>
      <c r="FAZ2">
        <v>-1.44745E-2</v>
      </c>
      <c r="FBA2">
        <v>-1.4476599999999999E-2</v>
      </c>
      <c r="FBB2">
        <v>-1.4478700000000001E-2</v>
      </c>
      <c r="FBC2">
        <v>-1.44808E-2</v>
      </c>
      <c r="FBD2">
        <v>-1.38523E-2</v>
      </c>
      <c r="FBE2">
        <v>-1.32237E-2</v>
      </c>
      <c r="FBF2">
        <v>-1.32257E-2</v>
      </c>
      <c r="FBG2">
        <v>-1.32278E-2</v>
      </c>
      <c r="FBH2">
        <v>-1.32298E-2</v>
      </c>
      <c r="FBI2">
        <v>-1.32318E-2</v>
      </c>
      <c r="FBJ2">
        <v>-1.3864700000000001E-2</v>
      </c>
      <c r="FBK2">
        <v>-1.38668E-2</v>
      </c>
      <c r="FBL2">
        <v>-1.32379E-2</v>
      </c>
      <c r="FBM2">
        <v>-1.3239900000000001E-2</v>
      </c>
      <c r="FBN2">
        <v>-1.3241899999999999E-2</v>
      </c>
      <c r="FBO2">
        <v>-1.3243899999999999E-2</v>
      </c>
      <c r="FBP2">
        <v>-1.3246000000000001E-2</v>
      </c>
      <c r="FBQ2">
        <v>-1.3247999999999999E-2</v>
      </c>
      <c r="FBR2">
        <v>-1.38812E-2</v>
      </c>
      <c r="FBS2">
        <v>-1.45145E-2</v>
      </c>
      <c r="FBT2">
        <v>-1.38853E-2</v>
      </c>
      <c r="FBU2">
        <v>-1.26248E-2</v>
      </c>
      <c r="FBV2">
        <v>-1.13641E-2</v>
      </c>
      <c r="FBW2">
        <v>-1.1365999999999999E-2</v>
      </c>
      <c r="FBX2">
        <v>-1.19994E-2</v>
      </c>
      <c r="FBY2">
        <v>-1.2001299999999999E-2</v>
      </c>
      <c r="FBZ2">
        <v>-1.20033E-2</v>
      </c>
      <c r="FCA2">
        <v>-1.2636700000000001E-2</v>
      </c>
      <c r="FCB2">
        <v>-1.32703E-2</v>
      </c>
      <c r="FCC2">
        <v>-1.3272300000000001E-2</v>
      </c>
      <c r="FCD2">
        <v>-1.32744E-2</v>
      </c>
      <c r="FCE2">
        <v>-1.3276400000000001E-2</v>
      </c>
      <c r="FCF2">
        <v>-1.26467E-2</v>
      </c>
      <c r="FCG2">
        <v>-1.20169E-2</v>
      </c>
      <c r="FCH2">
        <v>-1.1387100000000001E-2</v>
      </c>
      <c r="FCI2">
        <v>-1.07571E-2</v>
      </c>
      <c r="FCJ2">
        <v>-1.01271E-2</v>
      </c>
      <c r="FCK2">
        <v>-1.01289E-2</v>
      </c>
      <c r="FCL2">
        <v>-1.0130800000000001E-2</v>
      </c>
      <c r="FCM2">
        <v>-9.5005799999999998E-3</v>
      </c>
      <c r="FCN2">
        <v>-8.2382700000000007E-3</v>
      </c>
      <c r="FCO2">
        <v>-6.3436899999999999E-3</v>
      </c>
      <c r="FCP2">
        <v>-5.0810200000000003E-3</v>
      </c>
      <c r="FCQ2">
        <v>-3.81818E-3</v>
      </c>
      <c r="FCR2">
        <v>-2.5551900000000002E-3</v>
      </c>
      <c r="FCS2">
        <v>-1.2920399999999999E-3</v>
      </c>
      <c r="FCT2" s="1">
        <v>-2.87262E-5</v>
      </c>
      <c r="FCU2">
        <v>6.0240900000000004E-4</v>
      </c>
      <c r="FCV2">
        <v>1.2336199999999999E-3</v>
      </c>
      <c r="FCW2">
        <v>2.4973299999999999E-3</v>
      </c>
      <c r="FCX2">
        <v>3.7612000000000001E-3</v>
      </c>
      <c r="FCY2">
        <v>3.7602400000000002E-3</v>
      </c>
      <c r="FCZ2">
        <v>3.7592799999999998E-3</v>
      </c>
      <c r="FDA2">
        <v>3.7583199999999999E-3</v>
      </c>
      <c r="FDB2">
        <v>3.75735E-3</v>
      </c>
      <c r="FDC2">
        <v>3.7563900000000001E-3</v>
      </c>
      <c r="FDD2">
        <v>4.3881199999999997E-3</v>
      </c>
      <c r="FDE2">
        <v>5.0199299999999997E-3</v>
      </c>
      <c r="FDF2">
        <v>6.9173699999999999E-3</v>
      </c>
      <c r="FDG2">
        <v>8.8150499999999996E-3</v>
      </c>
      <c r="FDH2">
        <v>1.0713E-2</v>
      </c>
      <c r="FDI2">
        <v>1.07124E-2</v>
      </c>
      <c r="FDJ2">
        <v>1.13449E-2</v>
      </c>
      <c r="FDK2">
        <v>1.0711399999999999E-2</v>
      </c>
      <c r="FDL2">
        <v>1.0710900000000001E-2</v>
      </c>
      <c r="FDM2">
        <v>1.0710300000000001E-2</v>
      </c>
      <c r="FDN2">
        <v>1.0076699999999999E-2</v>
      </c>
      <c r="FDO2">
        <v>9.4430199999999999E-3</v>
      </c>
      <c r="FDP2">
        <v>8.8092399999999994E-3</v>
      </c>
      <c r="FDQ2">
        <v>8.1753799999999995E-3</v>
      </c>
      <c r="FDR2">
        <v>7.54143E-3</v>
      </c>
      <c r="FDS2">
        <v>6.9074100000000001E-3</v>
      </c>
      <c r="FDT2">
        <v>6.2733099999999998E-3</v>
      </c>
      <c r="FDU2">
        <v>5.6391200000000001E-3</v>
      </c>
      <c r="FDV2">
        <v>5.0048599999999999E-3</v>
      </c>
      <c r="FDW2">
        <v>4.3705200000000001E-3</v>
      </c>
      <c r="FDX2">
        <v>3.7360900000000001E-3</v>
      </c>
      <c r="FDY2">
        <v>3.7351200000000002E-3</v>
      </c>
      <c r="FDZ2">
        <v>3.7341499999999999E-3</v>
      </c>
      <c r="FEA2">
        <v>3.73318E-3</v>
      </c>
      <c r="FEB2">
        <v>3.0985600000000002E-3</v>
      </c>
      <c r="FEC2">
        <v>2.4638500000000001E-3</v>
      </c>
      <c r="FED2">
        <v>2.4627999999999998E-3</v>
      </c>
      <c r="FEE2">
        <v>1.8279699999999999E-3</v>
      </c>
      <c r="FEF2">
        <v>1.8268799999999999E-3</v>
      </c>
      <c r="FEG2">
        <v>1.8257900000000001E-3</v>
      </c>
      <c r="FEH2">
        <v>2.4585900000000001E-3</v>
      </c>
      <c r="FEI2">
        <v>3.0914800000000002E-3</v>
      </c>
      <c r="FEJ2">
        <v>3.7244399999999999E-3</v>
      </c>
      <c r="FEK2">
        <v>4.3574800000000004E-3</v>
      </c>
      <c r="FEL2">
        <v>4.9906100000000004E-3</v>
      </c>
      <c r="FEM2">
        <v>5.6238099999999999E-3</v>
      </c>
      <c r="FEN2">
        <v>6.2570899999999999E-3</v>
      </c>
      <c r="FEO2">
        <v>6.2562800000000003E-3</v>
      </c>
      <c r="FEP2">
        <v>6.25547E-3</v>
      </c>
      <c r="FEQ2">
        <v>6.2546499999999996E-3</v>
      </c>
      <c r="FER2">
        <v>6.2538400000000001E-3</v>
      </c>
      <c r="FES2">
        <v>5.61869E-3</v>
      </c>
      <c r="FET2">
        <v>4.9834500000000004E-3</v>
      </c>
      <c r="FEU2">
        <v>4.3481400000000003E-3</v>
      </c>
      <c r="FEV2">
        <v>3.7127499999999999E-3</v>
      </c>
      <c r="FEW2">
        <v>3.07727E-3</v>
      </c>
      <c r="FEX2">
        <v>2.4417200000000001E-3</v>
      </c>
      <c r="FEY2">
        <v>1.8060800000000001E-3</v>
      </c>
      <c r="FEZ2">
        <v>1.17037E-3</v>
      </c>
      <c r="FFA2">
        <v>5.3457000000000005E-4</v>
      </c>
      <c r="FFB2">
        <v>-1.01307E-4</v>
      </c>
      <c r="FFC2">
        <v>-7.3726599999999998E-4</v>
      </c>
      <c r="FFD2">
        <v>-1.3733E-3</v>
      </c>
      <c r="FFE2">
        <v>-1.3745999999999999E-3</v>
      </c>
      <c r="FFF2">
        <v>-2.0107599999999999E-3</v>
      </c>
      <c r="FFG2">
        <v>-3.2819099999999999E-3</v>
      </c>
      <c r="FFH2">
        <v>-4.5532100000000002E-3</v>
      </c>
      <c r="FFI2">
        <v>-5.1896900000000003E-3</v>
      </c>
      <c r="FFJ2">
        <v>-5.8262599999999998E-3</v>
      </c>
      <c r="FFK2">
        <v>-7.0979600000000004E-3</v>
      </c>
      <c r="FFL2">
        <v>-8.36983E-3</v>
      </c>
      <c r="FFM2">
        <v>-9.6418600000000004E-3</v>
      </c>
      <c r="FFN2">
        <v>-1.0278900000000001E-2</v>
      </c>
      <c r="FFO2">
        <v>-1.0916E-2</v>
      </c>
      <c r="FFP2">
        <v>-1.21884E-2</v>
      </c>
      <c r="FFQ2">
        <v>-1.2825700000000001E-2</v>
      </c>
      <c r="FFR2">
        <v>-1.4098400000000001E-2</v>
      </c>
      <c r="FFS2">
        <v>-1.5371299999999999E-2</v>
      </c>
      <c r="FFT2">
        <v>-1.60089E-2</v>
      </c>
      <c r="FFU2">
        <v>-1.60111E-2</v>
      </c>
      <c r="FFV2">
        <v>-1.6648900000000001E-2</v>
      </c>
      <c r="FFW2">
        <v>-1.7286699999999999E-2</v>
      </c>
      <c r="FFX2">
        <v>-1.7288999999999999E-2</v>
      </c>
      <c r="FFY2">
        <v>-1.7291299999999999E-2</v>
      </c>
      <c r="FFZ2">
        <v>-1.66579E-2</v>
      </c>
      <c r="FGA2">
        <v>-1.6024500000000001E-2</v>
      </c>
      <c r="FGB2">
        <v>-1.6026800000000001E-2</v>
      </c>
      <c r="FGC2">
        <v>-1.6029000000000002E-2</v>
      </c>
      <c r="FGD2">
        <v>-1.6667000000000001E-2</v>
      </c>
      <c r="FGE2">
        <v>-1.73052E-2</v>
      </c>
      <c r="FGF2">
        <v>-1.73075E-2</v>
      </c>
      <c r="FGG2">
        <v>-1.73098E-2</v>
      </c>
      <c r="FGH2">
        <v>-1.73121E-2</v>
      </c>
      <c r="FGI2">
        <v>-1.73145E-2</v>
      </c>
      <c r="FGJ2">
        <v>-1.7952900000000001E-2</v>
      </c>
      <c r="FGK2">
        <v>-1.8591300000000002E-2</v>
      </c>
      <c r="FGL2">
        <v>-1.8593700000000001E-2</v>
      </c>
      <c r="FGM2">
        <v>-1.8596100000000001E-2</v>
      </c>
      <c r="FGN2">
        <v>-1.85985E-2</v>
      </c>
      <c r="FGO2">
        <v>-1.86009E-2</v>
      </c>
      <c r="FGP2">
        <v>-1.86033E-2</v>
      </c>
      <c r="FGQ2">
        <v>-1.8605699999999999E-2</v>
      </c>
      <c r="FGR2">
        <v>-1.79717E-2</v>
      </c>
      <c r="FGS2">
        <v>-1.79741E-2</v>
      </c>
      <c r="FGT2">
        <v>-1.7340000000000001E-2</v>
      </c>
      <c r="FGU2">
        <v>-1.7342300000000001E-2</v>
      </c>
      <c r="FGV2">
        <v>-1.7981199999999999E-2</v>
      </c>
      <c r="FGW2">
        <v>-1.7983599999999999E-2</v>
      </c>
      <c r="FGX2">
        <v>-1.7985899999999999E-2</v>
      </c>
      <c r="FGY2">
        <v>-1.7988299999999999E-2</v>
      </c>
      <c r="FGZ2">
        <v>-1.7990699999999998E-2</v>
      </c>
      <c r="FHA2">
        <v>-1.7992999999999999E-2</v>
      </c>
      <c r="FHB2">
        <v>-1.7995400000000002E-2</v>
      </c>
      <c r="FHC2">
        <v>-1.7997800000000001E-2</v>
      </c>
      <c r="FHD2">
        <v>-1.8000100000000002E-2</v>
      </c>
      <c r="FHE2">
        <v>-1.8002500000000001E-2</v>
      </c>
      <c r="FHF2">
        <v>-1.8004900000000001E-2</v>
      </c>
      <c r="FHG2">
        <v>-1.80073E-2</v>
      </c>
      <c r="FHH2">
        <v>-1.8646699999999999E-2</v>
      </c>
      <c r="FHI2">
        <v>-1.8649099999999998E-2</v>
      </c>
      <c r="FHJ2">
        <v>-1.8651500000000001E-2</v>
      </c>
      <c r="FHK2">
        <v>-1.8653900000000001E-2</v>
      </c>
      <c r="FHL2">
        <v>-1.8656300000000001E-2</v>
      </c>
      <c r="FHM2">
        <v>-1.8021499999999999E-2</v>
      </c>
      <c r="FHN2">
        <v>-1.6749300000000002E-2</v>
      </c>
      <c r="FHO2">
        <v>-1.54769E-2</v>
      </c>
      <c r="FHP2">
        <v>-1.6116499999999999E-2</v>
      </c>
      <c r="FHQ2">
        <v>-1.6118799999999999E-2</v>
      </c>
      <c r="FHR2">
        <v>-1.6121E-2</v>
      </c>
      <c r="FHS2">
        <v>-1.61233E-2</v>
      </c>
      <c r="FHT2">
        <v>-1.67631E-2</v>
      </c>
      <c r="FHU2">
        <v>-1.67654E-2</v>
      </c>
      <c r="FHV2">
        <v>-1.7405299999999999E-2</v>
      </c>
      <c r="FHW2">
        <v>-1.8045200000000001E-2</v>
      </c>
      <c r="FHX2">
        <v>-1.8685299999999998E-2</v>
      </c>
      <c r="FHY2">
        <v>-1.8687700000000002E-2</v>
      </c>
      <c r="FHZ2">
        <v>-1.80524E-2</v>
      </c>
      <c r="FIA2">
        <v>-1.7416899999999999E-2</v>
      </c>
      <c r="FIB2">
        <v>-1.6781399999999998E-2</v>
      </c>
      <c r="FIC2">
        <v>-1.6145799999999998E-2</v>
      </c>
      <c r="FID2">
        <v>-1.48722E-2</v>
      </c>
      <c r="FIE2">
        <v>-1.3598499999999999E-2</v>
      </c>
      <c r="FIF2">
        <v>-1.2962599999999999E-2</v>
      </c>
      <c r="FIG2">
        <v>-1.23266E-2</v>
      </c>
      <c r="FIH2">
        <v>-1.10524E-2</v>
      </c>
      <c r="FII2">
        <v>-1.04162E-2</v>
      </c>
      <c r="FIJ2">
        <v>-9.7799099999999993E-3</v>
      </c>
      <c r="FIK2">
        <v>-9.1435500000000003E-3</v>
      </c>
      <c r="FIL2">
        <v>-8.50711E-3</v>
      </c>
      <c r="FIM2">
        <v>-7.8705800000000003E-3</v>
      </c>
      <c r="FIN2">
        <v>-6.5956399999999998E-3</v>
      </c>
      <c r="FIO2">
        <v>-5.9589200000000004E-3</v>
      </c>
      <c r="FIP2">
        <v>-5.3221099999999997E-3</v>
      </c>
      <c r="FIQ2">
        <v>-4.6852300000000003E-3</v>
      </c>
      <c r="FIR2">
        <v>-4.0482599999999997E-3</v>
      </c>
      <c r="FIS2">
        <v>-2.7726700000000001E-3</v>
      </c>
      <c r="FIT2">
        <v>-8.5833399999999998E-4</v>
      </c>
      <c r="FIU2">
        <v>1.05624E-3</v>
      </c>
      <c r="FIV2">
        <v>2.3324000000000001E-3</v>
      </c>
      <c r="FIW2">
        <v>2.9700199999999999E-3</v>
      </c>
      <c r="FIX2">
        <v>3.60772E-3</v>
      </c>
      <c r="FIY2">
        <v>4.8842800000000004E-3</v>
      </c>
      <c r="FIZ2">
        <v>5.5221899999999997E-3</v>
      </c>
      <c r="FJA2">
        <v>6.7990300000000002E-3</v>
      </c>
      <c r="FJB2">
        <v>7.4371400000000001E-3</v>
      </c>
      <c r="FJC2">
        <v>7.4363800000000002E-3</v>
      </c>
      <c r="FJD2">
        <v>7.4356099999999996E-3</v>
      </c>
      <c r="FJE2">
        <v>8.0738800000000003E-3</v>
      </c>
      <c r="FJF2">
        <v>8.0731599999999994E-3</v>
      </c>
      <c r="FJG2">
        <v>8.0724300000000002E-3</v>
      </c>
      <c r="FJH2">
        <v>7.4325600000000004E-3</v>
      </c>
      <c r="FJI2">
        <v>6.1534099999999998E-3</v>
      </c>
      <c r="FJJ2">
        <v>6.1525599999999996E-3</v>
      </c>
      <c r="FJK2">
        <v>6.7909900000000002E-3</v>
      </c>
      <c r="FJL2">
        <v>6.7901899999999998E-3</v>
      </c>
      <c r="FJM2">
        <v>6.15002E-3</v>
      </c>
      <c r="FJN2">
        <v>4.8703799999999997E-3</v>
      </c>
      <c r="FJO2">
        <v>2.9511400000000001E-3</v>
      </c>
      <c r="FJP2">
        <v>1.6711300000000001E-3</v>
      </c>
      <c r="FJQ2">
        <v>3.9095999999999998E-4</v>
      </c>
      <c r="FJR2">
        <v>-8.8937599999999999E-4</v>
      </c>
      <c r="FJS2">
        <v>-3.4490800000000002E-3</v>
      </c>
      <c r="FJT2">
        <v>-5.3694600000000004E-3</v>
      </c>
      <c r="FJU2">
        <v>-6.6504099999999998E-3</v>
      </c>
      <c r="FJV2">
        <v>-7.9315299999999991E-3</v>
      </c>
      <c r="FJW2">
        <v>-9.2128000000000002E-3</v>
      </c>
      <c r="FJX2">
        <v>-9.8544400000000008E-3</v>
      </c>
      <c r="FJY2">
        <v>-1.0496200000000001E-2</v>
      </c>
      <c r="FJZ2">
        <v>-1.1138E-2</v>
      </c>
      <c r="FKA2">
        <v>-1.17798E-2</v>
      </c>
      <c r="FKB2">
        <v>-1.24218E-2</v>
      </c>
      <c r="FKC2">
        <v>-1.30638E-2</v>
      </c>
      <c r="FKD2">
        <v>-1.3705999999999999E-2</v>
      </c>
      <c r="FKE2">
        <v>-1.43482E-2</v>
      </c>
      <c r="FKF2">
        <v>-1.49905E-2</v>
      </c>
      <c r="FKG2">
        <v>-1.5632900000000002E-2</v>
      </c>
      <c r="FKH2">
        <v>-1.6275299999999999E-2</v>
      </c>
      <c r="FKI2">
        <v>-1.69178E-2</v>
      </c>
      <c r="FKJ2">
        <v>-1.75605E-2</v>
      </c>
      <c r="FKK2">
        <v>-1.8203199999999999E-2</v>
      </c>
      <c r="FKL2">
        <v>-1.8846000000000002E-2</v>
      </c>
      <c r="FKM2">
        <v>-1.9488800000000001E-2</v>
      </c>
      <c r="FKN2">
        <v>-1.94913E-2</v>
      </c>
      <c r="FKO2">
        <v>-1.9493799999999999E-2</v>
      </c>
      <c r="FKP2">
        <v>-1.9496300000000001E-2</v>
      </c>
      <c r="FKQ2">
        <v>-1.94988E-2</v>
      </c>
      <c r="FKR2">
        <v>-1.9501299999999999E-2</v>
      </c>
      <c r="FKS2">
        <v>-1.9503800000000002E-2</v>
      </c>
      <c r="FKT2">
        <v>-1.9506300000000001E-2</v>
      </c>
      <c r="FKU2">
        <v>-1.95088E-2</v>
      </c>
      <c r="FKV2">
        <v>-1.9511299999999999E-2</v>
      </c>
      <c r="FKW2">
        <v>-1.9513800000000001E-2</v>
      </c>
      <c r="FKX2">
        <v>-1.8875400000000001E-2</v>
      </c>
      <c r="FKY2">
        <v>-1.82369E-2</v>
      </c>
      <c r="FKZ2">
        <v>-1.8880299999999999E-2</v>
      </c>
      <c r="FLA2">
        <v>-1.9523700000000001E-2</v>
      </c>
      <c r="FLB2">
        <v>-1.9526200000000001E-2</v>
      </c>
      <c r="FLC2">
        <v>-1.95287E-2</v>
      </c>
      <c r="FLD2">
        <v>-1.95058E-2</v>
      </c>
      <c r="FLE2">
        <v>-1.9482900000000001E-2</v>
      </c>
      <c r="FLF2">
        <v>-1.9459899999999999E-2</v>
      </c>
      <c r="FLG2">
        <v>-1.9436999999999999E-2</v>
      </c>
      <c r="FLH2">
        <v>-1.8131499999999998E-2</v>
      </c>
      <c r="FLI2">
        <v>-1.6825799999999998E-2</v>
      </c>
      <c r="FLJ2">
        <v>-1.55199E-2</v>
      </c>
      <c r="FLK2">
        <v>-1.48553E-2</v>
      </c>
      <c r="FLL2">
        <v>-1.4832E-2</v>
      </c>
      <c r="FLM2">
        <v>-1.5450200000000001E-2</v>
      </c>
      <c r="FLN2">
        <v>-1.6710099999999999E-2</v>
      </c>
      <c r="FLO2">
        <v>-1.797E-2</v>
      </c>
      <c r="FLP2">
        <v>-1.9230199999999999E-2</v>
      </c>
      <c r="FLQ2">
        <v>-1.9207100000000001E-2</v>
      </c>
      <c r="FLR2">
        <v>-1.8542400000000001E-2</v>
      </c>
      <c r="FLS2">
        <v>-1.78776E-2</v>
      </c>
      <c r="FLT2">
        <v>-1.7238199999999999E-2</v>
      </c>
      <c r="FLU2">
        <v>-1.7240599999999998E-2</v>
      </c>
      <c r="FLV2">
        <v>-1.7242899999999999E-2</v>
      </c>
      <c r="FLW2">
        <v>-1.78871E-2</v>
      </c>
      <c r="FLX2">
        <v>-1.85314E-2</v>
      </c>
      <c r="FLY2">
        <v>-1.91758E-2</v>
      </c>
      <c r="FLZ2">
        <v>-1.9178299999999999E-2</v>
      </c>
      <c r="FMA2">
        <v>-1.9180800000000001E-2</v>
      </c>
      <c r="FMB2">
        <v>-1.9183200000000001E-2</v>
      </c>
      <c r="FMC2">
        <v>-1.91857E-2</v>
      </c>
      <c r="FMD2">
        <v>-1.91881E-2</v>
      </c>
      <c r="FME2">
        <v>-1.9190599999999999E-2</v>
      </c>
      <c r="FMF2">
        <v>-1.9193000000000002E-2</v>
      </c>
      <c r="FMG2">
        <v>-1.9195500000000001E-2</v>
      </c>
      <c r="FMH2">
        <v>-1.8555599999999998E-2</v>
      </c>
      <c r="FMI2">
        <v>-1.79157E-2</v>
      </c>
      <c r="FMJ2">
        <v>-1.7275599999999999E-2</v>
      </c>
      <c r="FMK2">
        <v>-1.7277899999999999E-2</v>
      </c>
      <c r="FML2">
        <v>-1.7280299999999998E-2</v>
      </c>
      <c r="FMM2">
        <v>-1.7282599999999999E-2</v>
      </c>
      <c r="FMN2">
        <v>-1.7284999999999998E-2</v>
      </c>
      <c r="FMO2">
        <v>-1.6644699999999998E-2</v>
      </c>
      <c r="FMP2">
        <v>-1.6004299999999999E-2</v>
      </c>
      <c r="FMQ2">
        <v>-1.4721100000000001E-2</v>
      </c>
      <c r="FMR2">
        <v>-1.47233E-2</v>
      </c>
      <c r="FMS2">
        <v>-1.4725500000000001E-2</v>
      </c>
      <c r="FMT2">
        <v>-1.47276E-2</v>
      </c>
      <c r="FMU2">
        <v>-1.4729799999999999E-2</v>
      </c>
      <c r="FMV2">
        <v>-1.53749E-2</v>
      </c>
      <c r="FMW2">
        <v>-1.66631E-2</v>
      </c>
      <c r="FMX2">
        <v>-1.7308400000000002E-2</v>
      </c>
      <c r="FMY2">
        <v>-1.7310699999999998E-2</v>
      </c>
      <c r="FMZ2">
        <v>-1.7313100000000001E-2</v>
      </c>
      <c r="FNA2">
        <v>-1.6672300000000001E-2</v>
      </c>
      <c r="FNB2">
        <v>-1.6031400000000001E-2</v>
      </c>
      <c r="FNC2">
        <v>-1.53905E-2</v>
      </c>
      <c r="FND2">
        <v>-1.53927E-2</v>
      </c>
      <c r="FNE2">
        <v>-1.53949E-2</v>
      </c>
      <c r="FNF2">
        <v>-1.53971E-2</v>
      </c>
      <c r="FNG2">
        <v>-1.5399400000000001E-2</v>
      </c>
      <c r="FNH2">
        <v>-1.54016E-2</v>
      </c>
      <c r="FNI2">
        <v>-1.54038E-2</v>
      </c>
      <c r="FNJ2">
        <v>-1.5406100000000001E-2</v>
      </c>
      <c r="FNK2">
        <v>-1.54083E-2</v>
      </c>
      <c r="FNL2">
        <v>-1.6054100000000002E-2</v>
      </c>
      <c r="FNM2">
        <v>-1.67E-2</v>
      </c>
      <c r="FNN2">
        <v>-1.7346E-2</v>
      </c>
      <c r="FNO2">
        <v>-1.7348300000000001E-2</v>
      </c>
      <c r="FNP2">
        <v>-1.73507E-2</v>
      </c>
      <c r="FNQ2">
        <v>-1.7353E-2</v>
      </c>
      <c r="FNR2">
        <v>-1.6711500000000001E-2</v>
      </c>
      <c r="FNS2">
        <v>-1.6070000000000001E-2</v>
      </c>
      <c r="FNT2">
        <v>-1.6072300000000001E-2</v>
      </c>
      <c r="FNU2">
        <v>-1.6074499999999999E-2</v>
      </c>
      <c r="FNV2">
        <v>-1.6076799999999999E-2</v>
      </c>
      <c r="FNW2">
        <v>-1.6079099999999999E-2</v>
      </c>
      <c r="FNX2">
        <v>-1.6081399999999999E-2</v>
      </c>
      <c r="FNY2">
        <v>-1.47954E-2</v>
      </c>
      <c r="FNZ2">
        <v>-1.3509200000000001E-2</v>
      </c>
      <c r="FOA2">
        <v>-1.2867099999999999E-2</v>
      </c>
      <c r="FOB2">
        <v>-1.2225E-2</v>
      </c>
      <c r="FOC2">
        <v>-1.0938399999999999E-2</v>
      </c>
      <c r="FOD2">
        <v>-9.6516999999999992E-3</v>
      </c>
      <c r="FOE2">
        <v>-8.3648200000000002E-3</v>
      </c>
      <c r="FOF2">
        <v>-8.3666000000000001E-3</v>
      </c>
      <c r="FOG2">
        <v>-8.3683799999999999E-3</v>
      </c>
      <c r="FOH2">
        <v>-7.7256599999999996E-3</v>
      </c>
      <c r="FOI2">
        <v>-6.4383299999999999E-3</v>
      </c>
      <c r="FOJ2">
        <v>-5.1508300000000003E-3</v>
      </c>
      <c r="FOK2">
        <v>-2.5739199999999999E-3</v>
      </c>
      <c r="FOL2">
        <v>1.2926400000000001E-3</v>
      </c>
      <c r="FOM2">
        <v>4.5149999999999999E-3</v>
      </c>
      <c r="FON2">
        <v>7.0930300000000002E-3</v>
      </c>
      <c r="FOO2">
        <v>8.38181E-3</v>
      </c>
      <c r="FOP2">
        <v>9.6707600000000005E-3</v>
      </c>
      <c r="FOQ2">
        <v>1.2249599999999999E-2</v>
      </c>
      <c r="FOR2">
        <v>1.8698300000000001E-2</v>
      </c>
      <c r="FOS2">
        <v>2.5792699999999998E-2</v>
      </c>
      <c r="FOT2">
        <v>3.0308100000000001E-2</v>
      </c>
      <c r="FOU2">
        <v>2.00194E-2</v>
      </c>
      <c r="FOV2">
        <v>5.8590100000000004E-3</v>
      </c>
      <c r="FOW2">
        <v>5.2130299999999996E-3</v>
      </c>
      <c r="FOX2">
        <v>5.2121199999999998E-3</v>
      </c>
      <c r="FOY2">
        <v>4.5660099999999997E-3</v>
      </c>
      <c r="FOZ2">
        <v>3.9198200000000001E-3</v>
      </c>
      <c r="FPA2">
        <v>2.6282599999999999E-3</v>
      </c>
      <c r="FPB2">
        <v>1.3365300000000001E-3</v>
      </c>
      <c r="FPC2" s="1">
        <v>4.464E-5</v>
      </c>
      <c r="FPD2">
        <v>-1.24742E-3</v>
      </c>
      <c r="FPE2">
        <v>-2.5396500000000001E-3</v>
      </c>
      <c r="FPF2">
        <v>-2.5410599999999999E-3</v>
      </c>
      <c r="FPG2">
        <v>-1.89693E-3</v>
      </c>
      <c r="FPH2">
        <v>-1.8982999999999999E-3</v>
      </c>
      <c r="FPI2">
        <v>-1.89967E-3</v>
      </c>
      <c r="FPJ2">
        <v>-1.90103E-3</v>
      </c>
      <c r="FPK2">
        <v>-1.9024000000000001E-3</v>
      </c>
      <c r="FPL2">
        <v>-1.9037699999999999E-3</v>
      </c>
      <c r="FPM2">
        <v>-1.90514E-3</v>
      </c>
      <c r="FPN2">
        <v>-1.9065099999999999E-3</v>
      </c>
      <c r="FPO2">
        <v>-1.90788E-3</v>
      </c>
      <c r="FPP2">
        <v>-1.9092499999999999E-3</v>
      </c>
      <c r="FPQ2">
        <v>-1.91062E-3</v>
      </c>
      <c r="FPR2">
        <v>-2.5579800000000001E-3</v>
      </c>
      <c r="FPS2">
        <v>-3.20543E-3</v>
      </c>
      <c r="FPT2">
        <v>-3.8529599999999999E-3</v>
      </c>
      <c r="FPU2">
        <v>-4.5005699999999997E-3</v>
      </c>
      <c r="FPV2">
        <v>-4.5021100000000001E-3</v>
      </c>
      <c r="FPW2">
        <v>-4.5036499999999997E-3</v>
      </c>
      <c r="FPX2">
        <v>-4.5051900000000001E-3</v>
      </c>
      <c r="FPY2">
        <v>-4.5067299999999996E-3</v>
      </c>
      <c r="FPZ2">
        <v>-5.1545899999999997E-3</v>
      </c>
      <c r="FQA2">
        <v>-5.1561799999999998E-3</v>
      </c>
      <c r="FQB2">
        <v>-5.1577599999999999E-3</v>
      </c>
      <c r="FQC2">
        <v>-5.8057899999999999E-3</v>
      </c>
      <c r="FQD2">
        <v>-5.8074199999999998E-3</v>
      </c>
      <c r="FQE2">
        <v>-5.8090399999999997E-3</v>
      </c>
      <c r="FQF2">
        <v>-5.1640899999999997E-3</v>
      </c>
      <c r="FQG2">
        <v>-5.1656799999999998E-3</v>
      </c>
      <c r="FQH2">
        <v>-5.1672599999999999E-3</v>
      </c>
      <c r="FQI2">
        <v>-5.16885E-3</v>
      </c>
      <c r="FQJ2">
        <v>-5.1704300000000002E-3</v>
      </c>
      <c r="FQK2">
        <v>-5.8187999999999998E-3</v>
      </c>
      <c r="FQL2">
        <v>-6.4672599999999998E-3</v>
      </c>
      <c r="FQM2">
        <v>-7.1158000000000002E-3</v>
      </c>
      <c r="FQN2">
        <v>-7.7386099999999999E-3</v>
      </c>
      <c r="FQO2">
        <v>-8.3614999999999991E-3</v>
      </c>
      <c r="FQP2">
        <v>-9.0102800000000007E-3</v>
      </c>
      <c r="FQQ2">
        <v>-9.65915E-3</v>
      </c>
      <c r="FQR2">
        <v>-1.0308100000000001E-2</v>
      </c>
      <c r="FQS2">
        <v>-1.0957100000000001E-2</v>
      </c>
      <c r="FQT2">
        <v>-1.16063E-2</v>
      </c>
      <c r="FQU2">
        <v>-1.2255500000000001E-2</v>
      </c>
      <c r="FQV2">
        <v>-1.29047E-2</v>
      </c>
      <c r="FQW2">
        <v>-1.3554099999999999E-2</v>
      </c>
      <c r="FQX2">
        <v>-1.42036E-2</v>
      </c>
      <c r="FQY2">
        <v>-1.4853099999999999E-2</v>
      </c>
      <c r="FQZ2">
        <v>-1.48553E-2</v>
      </c>
      <c r="FRA2">
        <v>-1.4857499999999999E-2</v>
      </c>
      <c r="FRB2">
        <v>-1.48597E-2</v>
      </c>
      <c r="FRC2">
        <v>-1.4862E-2</v>
      </c>
      <c r="FRD2">
        <v>-1.4864199999999999E-2</v>
      </c>
      <c r="FRE2">
        <v>-1.5514E-2</v>
      </c>
      <c r="FRF2">
        <v>-1.6163899999999998E-2</v>
      </c>
      <c r="FRG2">
        <v>-1.68139E-2</v>
      </c>
      <c r="FRH2">
        <v>-1.6816299999999999E-2</v>
      </c>
      <c r="FRI2">
        <v>-1.68186E-2</v>
      </c>
      <c r="FRJ2">
        <v>-1.6173099999999999E-2</v>
      </c>
      <c r="FRK2">
        <v>-1.4879699999999999E-2</v>
      </c>
      <c r="FRL2">
        <v>-1.4234E-2</v>
      </c>
      <c r="FRM2">
        <v>-1.4236199999999999E-2</v>
      </c>
      <c r="FRN2">
        <v>-1.48863E-2</v>
      </c>
      <c r="FRO2">
        <v>-1.48886E-2</v>
      </c>
      <c r="FRP2">
        <v>-1.4890799999999999E-2</v>
      </c>
      <c r="FRQ2">
        <v>-1.4893E-2</v>
      </c>
      <c r="FRR2">
        <v>-1.4895200000000001E-2</v>
      </c>
      <c r="FRS2">
        <v>-1.42492E-2</v>
      </c>
      <c r="FRT2">
        <v>-1.3603199999999999E-2</v>
      </c>
      <c r="FRU2">
        <v>-1.2957E-2</v>
      </c>
      <c r="FRV2">
        <v>-1.23108E-2</v>
      </c>
      <c r="FRW2">
        <v>-1.16644E-2</v>
      </c>
      <c r="FRX2">
        <v>-1.1018E-2</v>
      </c>
      <c r="FRY2">
        <v>-1.03716E-2</v>
      </c>
      <c r="FRZ2">
        <v>-1.0373500000000001E-2</v>
      </c>
      <c r="FSA2">
        <v>-1.03754E-2</v>
      </c>
      <c r="FSB2">
        <v>-1.0377300000000001E-2</v>
      </c>
      <c r="FSC2">
        <v>-1.0379299999999999E-2</v>
      </c>
      <c r="FSD2">
        <v>-1.03812E-2</v>
      </c>
      <c r="FSE2">
        <v>-9.7344300000000005E-3</v>
      </c>
      <c r="FSF2">
        <v>-9.7363199999999997E-3</v>
      </c>
      <c r="FSG2">
        <v>-9.0894200000000008E-3</v>
      </c>
      <c r="FSH2">
        <v>-8.4424300000000008E-3</v>
      </c>
      <c r="FSI2">
        <v>-8.4442400000000004E-3</v>
      </c>
      <c r="FSJ2">
        <v>-8.4460500000000001E-3</v>
      </c>
      <c r="FSK2">
        <v>-8.4478599999999997E-3</v>
      </c>
      <c r="FSL2">
        <v>-8.4496699999999994E-3</v>
      </c>
      <c r="FSM2">
        <v>-8.4514800000000008E-3</v>
      </c>
      <c r="FSN2">
        <v>-8.4532900000000005E-3</v>
      </c>
      <c r="FSO2">
        <v>-8.4551000000000001E-3</v>
      </c>
      <c r="FSP2">
        <v>-8.4569099999999998E-3</v>
      </c>
      <c r="FSQ2">
        <v>-8.4587199999999994E-3</v>
      </c>
      <c r="FSR2">
        <v>-8.4605300000000008E-3</v>
      </c>
      <c r="FSS2">
        <v>-9.1116400000000007E-3</v>
      </c>
      <c r="FST2">
        <v>-9.7628300000000001E-3</v>
      </c>
      <c r="FSU2">
        <v>-1.0414100000000001E-2</v>
      </c>
      <c r="FSV2">
        <v>-1.1065500000000001E-2</v>
      </c>
      <c r="FSW2">
        <v>-1.1716900000000001E-2</v>
      </c>
      <c r="FSX2">
        <v>-1.2368499999999999E-2</v>
      </c>
      <c r="FSY2">
        <v>-1.30201E-2</v>
      </c>
      <c r="FSZ2">
        <v>-1.36718E-2</v>
      </c>
      <c r="FTA2">
        <v>-1.4323600000000001E-2</v>
      </c>
      <c r="FTB2">
        <v>-1.49754E-2</v>
      </c>
      <c r="FTC2">
        <v>-1.56274E-2</v>
      </c>
      <c r="FTD2">
        <v>-1.6279399999999999E-2</v>
      </c>
      <c r="FTE2">
        <v>-1.6931600000000002E-2</v>
      </c>
      <c r="FTF2">
        <v>-1.75838E-2</v>
      </c>
      <c r="FTG2">
        <v>-1.8236100000000002E-2</v>
      </c>
      <c r="FTH2">
        <v>-1.8888499999999999E-2</v>
      </c>
      <c r="FTI2">
        <v>-1.95409E-2</v>
      </c>
      <c r="FTJ2">
        <v>-1.9543499999999998E-2</v>
      </c>
      <c r="FTK2">
        <v>-1.9546000000000001E-2</v>
      </c>
      <c r="FTL2">
        <v>-1.95485E-2</v>
      </c>
      <c r="FTM2">
        <v>-1.9551099999999998E-2</v>
      </c>
      <c r="FTN2">
        <v>-1.9553600000000001E-2</v>
      </c>
      <c r="FTO2">
        <v>-1.95561E-2</v>
      </c>
      <c r="FTP2">
        <v>-1.9558699999999998E-2</v>
      </c>
      <c r="FTQ2">
        <v>-1.9561200000000001E-2</v>
      </c>
      <c r="FTR2">
        <v>-1.9563799999999999E-2</v>
      </c>
      <c r="FTS2">
        <v>-1.9566299999999998E-2</v>
      </c>
      <c r="FTT2">
        <v>-1.9568800000000001E-2</v>
      </c>
      <c r="FTU2">
        <v>-1.9571399999999999E-2</v>
      </c>
      <c r="FTV2">
        <v>-1.9573900000000002E-2</v>
      </c>
      <c r="FTW2">
        <v>-1.95765E-2</v>
      </c>
      <c r="FTX2">
        <v>-1.9578999999999999E-2</v>
      </c>
      <c r="FTY2">
        <v>-1.9581500000000002E-2</v>
      </c>
      <c r="FTZ2">
        <v>-1.95841E-2</v>
      </c>
      <c r="FUA2">
        <v>-1.8935899999999999E-2</v>
      </c>
      <c r="FUB2">
        <v>-1.8287600000000001E-2</v>
      </c>
      <c r="FUC2">
        <v>-1.76393E-2</v>
      </c>
      <c r="FUD2">
        <v>-1.69908E-2</v>
      </c>
      <c r="FUE2">
        <v>-1.69932E-2</v>
      </c>
      <c r="FUF2">
        <v>-1.69956E-2</v>
      </c>
      <c r="FUG2">
        <v>-1.6997999999999999E-2</v>
      </c>
      <c r="FUH2">
        <v>-1.7000299999999999E-2</v>
      </c>
      <c r="FUI2">
        <v>-1.7002699999999999E-2</v>
      </c>
      <c r="FUJ2">
        <v>-1.7005099999999999E-2</v>
      </c>
      <c r="FUK2">
        <v>-1.7007499999999998E-2</v>
      </c>
      <c r="FUL2">
        <v>-1.7009799999999999E-2</v>
      </c>
      <c r="FUM2">
        <v>-1.7012200000000002E-2</v>
      </c>
      <c r="FUN2">
        <v>-1.7014600000000001E-2</v>
      </c>
      <c r="FUO2">
        <v>-1.7017000000000001E-2</v>
      </c>
      <c r="FUP2">
        <v>-1.7019400000000001E-2</v>
      </c>
      <c r="FUQ2">
        <v>-1.70218E-2</v>
      </c>
      <c r="FUR2">
        <v>-1.70241E-2</v>
      </c>
      <c r="FUS2">
        <v>-1.70265E-2</v>
      </c>
      <c r="FUT2">
        <v>-1.63774E-2</v>
      </c>
      <c r="FUU2">
        <v>-1.5076600000000001E-2</v>
      </c>
      <c r="FUV2">
        <v>-1.4427199999999999E-2</v>
      </c>
      <c r="FUW2">
        <v>-1.37777E-2</v>
      </c>
      <c r="FUX2">
        <v>-1.31282E-2</v>
      </c>
      <c r="FUY2">
        <v>-1.37821E-2</v>
      </c>
      <c r="FUZ2">
        <v>-1.3784299999999999E-2</v>
      </c>
      <c r="FVA2">
        <v>-1.31346E-2</v>
      </c>
      <c r="FVB2">
        <v>-1.24849E-2</v>
      </c>
      <c r="FVC2">
        <v>-1.11831E-2</v>
      </c>
      <c r="FVD2">
        <v>-1.05332E-2</v>
      </c>
      <c r="FVE2">
        <v>-9.8831300000000004E-3</v>
      </c>
      <c r="FVF2">
        <v>-9.8850499999999994E-3</v>
      </c>
      <c r="FVG2">
        <v>-1.0539099999999999E-2</v>
      </c>
      <c r="FVH2">
        <v>-1.2497400000000001E-2</v>
      </c>
      <c r="FVI2">
        <v>-1.3803899999999999E-2</v>
      </c>
      <c r="FVJ2">
        <v>-1.4458199999999999E-2</v>
      </c>
      <c r="FVK2">
        <v>-1.51127E-2</v>
      </c>
      <c r="FVL2">
        <v>-1.5115E-2</v>
      </c>
      <c r="FVM2">
        <v>-1.4464899999999999E-2</v>
      </c>
      <c r="FVN2">
        <v>-1.38148E-2</v>
      </c>
      <c r="FVO2">
        <v>-1.3164500000000001E-2</v>
      </c>
      <c r="FVP2">
        <v>-1.25142E-2</v>
      </c>
      <c r="FVQ2">
        <v>-1.1863800000000001E-2</v>
      </c>
      <c r="FVR2">
        <v>-1.1213300000000001E-2</v>
      </c>
      <c r="FVS2">
        <v>-1.05627E-2</v>
      </c>
      <c r="FVT2">
        <v>-9.9120100000000006E-3</v>
      </c>
      <c r="FVU2">
        <v>-9.2612600000000003E-3</v>
      </c>
      <c r="FVV2">
        <v>-8.6104200000000006E-3</v>
      </c>
      <c r="FVW2">
        <v>-7.9594999999999996E-3</v>
      </c>
      <c r="FVX2">
        <v>-7.30849E-3</v>
      </c>
      <c r="FVY2">
        <v>-6.6573999999999999E-3</v>
      </c>
      <c r="FVZ2">
        <v>-6.0062199999999996E-3</v>
      </c>
      <c r="FWA2">
        <v>-5.3549599999999998E-3</v>
      </c>
      <c r="FWB2">
        <v>-4.7036200000000004E-3</v>
      </c>
      <c r="FWC2">
        <v>-3.39916E-3</v>
      </c>
      <c r="FWD2">
        <v>-2.7476100000000002E-3</v>
      </c>
      <c r="FWE2">
        <v>-2.7490700000000002E-3</v>
      </c>
      <c r="FWF2">
        <v>-2.7505400000000001E-3</v>
      </c>
      <c r="FWG2">
        <v>-2.7520000000000001E-3</v>
      </c>
      <c r="FWH2">
        <v>-2.75347E-3</v>
      </c>
      <c r="FWI2">
        <v>-2.7549300000000001E-3</v>
      </c>
      <c r="FWJ2">
        <v>-2.7564E-3</v>
      </c>
      <c r="FWK2">
        <v>-2.7578699999999999E-3</v>
      </c>
      <c r="FWL2">
        <v>-2.7593299999999999E-3</v>
      </c>
      <c r="FWM2">
        <v>-2.7607999999999999E-3</v>
      </c>
      <c r="FWN2">
        <v>-2.7622699999999998E-3</v>
      </c>
      <c r="FWO2">
        <v>-2.7637400000000002E-3</v>
      </c>
      <c r="FWP2">
        <v>-2.7652100000000002E-3</v>
      </c>
      <c r="FWQ2">
        <v>-2.7666800000000001E-3</v>
      </c>
      <c r="FWR2">
        <v>-2.76815E-3</v>
      </c>
      <c r="FWS2">
        <v>-2.76962E-3</v>
      </c>
      <c r="FWT2">
        <v>-2.7710899999999999E-3</v>
      </c>
      <c r="FWU2">
        <v>-2.7725599999999999E-3</v>
      </c>
      <c r="FWV2">
        <v>-2.7740299999999998E-3</v>
      </c>
      <c r="FWW2">
        <v>-2.7755000000000002E-3</v>
      </c>
      <c r="FWX2">
        <v>-2.7769700000000001E-3</v>
      </c>
      <c r="FWY2">
        <v>-2.7784400000000001E-3</v>
      </c>
      <c r="FWZ2">
        <v>-4.0879200000000001E-3</v>
      </c>
      <c r="FXA2">
        <v>-5.39757E-3</v>
      </c>
      <c r="FXB2">
        <v>-6.7073899999999997E-3</v>
      </c>
      <c r="FXC2">
        <v>-8.6715100000000003E-3</v>
      </c>
      <c r="FXD2">
        <v>-1.06359E-2</v>
      </c>
      <c r="FXE2">
        <v>-1.2600500000000001E-2</v>
      </c>
      <c r="FXF2">
        <v>-1.4565399999999999E-2</v>
      </c>
      <c r="FXG2">
        <v>-1.5876299999999999E-2</v>
      </c>
      <c r="FXH2">
        <v>-1.7187299999999999E-2</v>
      </c>
      <c r="FXI2">
        <v>-1.8498500000000001E-2</v>
      </c>
      <c r="FXJ2">
        <v>-1.91554E-2</v>
      </c>
      <c r="FXK2">
        <v>-1.9812400000000001E-2</v>
      </c>
      <c r="FXL2">
        <v>-1.9814999999999999E-2</v>
      </c>
      <c r="FXM2">
        <v>-1.9817600000000001E-2</v>
      </c>
      <c r="FXN2">
        <v>-1.98202E-2</v>
      </c>
      <c r="FXO2">
        <v>-1.9822800000000002E-2</v>
      </c>
      <c r="FXP2">
        <v>-1.98254E-2</v>
      </c>
      <c r="FXQ2">
        <v>-1.9827999999999998E-2</v>
      </c>
      <c r="FXR2">
        <v>-1.98306E-2</v>
      </c>
      <c r="FXS2">
        <v>-1.9833099999999999E-2</v>
      </c>
      <c r="FXT2">
        <v>-1.9180900000000001E-2</v>
      </c>
      <c r="FXU2">
        <v>-1.85285E-2</v>
      </c>
      <c r="FXV2">
        <v>-1.7876099999999999E-2</v>
      </c>
      <c r="FXW2">
        <v>-1.7223599999999999E-2</v>
      </c>
      <c r="FXX2">
        <v>-1.6570999999999999E-2</v>
      </c>
      <c r="FXY2">
        <v>-1.4608100000000001E-2</v>
      </c>
      <c r="FXZ2">
        <v>-1.39553E-2</v>
      </c>
      <c r="FYA2">
        <v>-1.3957499999999999E-2</v>
      </c>
      <c r="FYB2">
        <v>-1.33045E-2</v>
      </c>
      <c r="FYC2">
        <v>-1.26514E-2</v>
      </c>
      <c r="FYD2">
        <v>-1.19983E-2</v>
      </c>
      <c r="FYE2">
        <v>-1.1344999999999999E-2</v>
      </c>
      <c r="FYF2">
        <v>-1.20024E-2</v>
      </c>
      <c r="FYG2">
        <v>-1.1349100000000001E-2</v>
      </c>
      <c r="FYH2">
        <v>-1.1351099999999999E-2</v>
      </c>
      <c r="FYI2">
        <v>-1.1353200000000001E-2</v>
      </c>
      <c r="FYJ2">
        <v>-1.1355199999999999E-2</v>
      </c>
      <c r="FYK2">
        <v>-1.1357300000000001E-2</v>
      </c>
      <c r="FYL2">
        <v>-1.1359299999999999E-2</v>
      </c>
      <c r="FYM2">
        <v>-1.1361400000000001E-2</v>
      </c>
      <c r="FYN2">
        <v>-1.20191E-2</v>
      </c>
      <c r="FYO2">
        <v>-1.2677000000000001E-2</v>
      </c>
      <c r="FYP2">
        <v>-1.26791E-2</v>
      </c>
      <c r="FYQ2">
        <v>-1.26812E-2</v>
      </c>
      <c r="FYR2">
        <v>-1.2683399999999999E-2</v>
      </c>
      <c r="FYS2">
        <v>-1.2685500000000001E-2</v>
      </c>
      <c r="FYT2">
        <v>-1.1375700000000001E-2</v>
      </c>
      <c r="FYU2">
        <v>-1.0721700000000001E-2</v>
      </c>
      <c r="FYV2">
        <v>-1.0723699999999999E-2</v>
      </c>
      <c r="FYW2">
        <v>-1.00696E-2</v>
      </c>
      <c r="FYX2">
        <v>-9.4154400000000006E-3</v>
      </c>
      <c r="FYY2">
        <v>-8.7611700000000004E-3</v>
      </c>
      <c r="FYZ2">
        <v>-8.1068200000000007E-3</v>
      </c>
      <c r="FZA2">
        <v>-7.4523899999999997E-3</v>
      </c>
      <c r="FZB2">
        <v>-6.14155E-3</v>
      </c>
      <c r="FZC2">
        <v>-4.8305400000000004E-3</v>
      </c>
      <c r="FZD2">
        <v>-4.1757599999999997E-3</v>
      </c>
      <c r="FZE2">
        <v>-2.8644500000000002E-3</v>
      </c>
      <c r="FZF2">
        <v>-2.20945E-3</v>
      </c>
      <c r="FZG2">
        <v>-1.55437E-3</v>
      </c>
      <c r="FZH2">
        <v>-8.9920699999999996E-4</v>
      </c>
      <c r="FZI2">
        <v>-2.4395600000000001E-4</v>
      </c>
      <c r="FZJ2">
        <v>4.11381E-4</v>
      </c>
      <c r="FZK2">
        <v>1.0667999999999999E-3</v>
      </c>
      <c r="FZL2">
        <v>1.7223099999999999E-3</v>
      </c>
      <c r="FZM2">
        <v>3.03469E-3</v>
      </c>
      <c r="FZN2">
        <v>4.3472500000000004E-3</v>
      </c>
      <c r="FZO2">
        <v>6.3168499999999997E-3</v>
      </c>
      <c r="FZP2">
        <v>8.9436299999999993E-3</v>
      </c>
      <c r="FZQ2">
        <v>1.09138E-2</v>
      </c>
      <c r="FZR2">
        <v>1.28842E-2</v>
      </c>
      <c r="FZS2">
        <v>1.4854900000000001E-2</v>
      </c>
      <c r="FZT2">
        <v>1.6168700000000001E-2</v>
      </c>
      <c r="FZU2">
        <v>1.74827E-2</v>
      </c>
      <c r="FZV2">
        <v>1.8139800000000001E-2</v>
      </c>
      <c r="FZW2">
        <v>1.8796899999999998E-2</v>
      </c>
      <c r="FZX2">
        <v>1.9453999999999999E-2</v>
      </c>
      <c r="FZY2">
        <v>2.0111299999999999E-2</v>
      </c>
      <c r="FZZ2">
        <v>2.20834E-2</v>
      </c>
      <c r="GAA2">
        <v>2.4055699999999999E-2</v>
      </c>
      <c r="GAB2">
        <v>2.5370799999999999E-2</v>
      </c>
      <c r="GAC2">
        <v>2.8001100000000001E-2</v>
      </c>
      <c r="GAD2">
        <v>2.9974199999999999E-2</v>
      </c>
      <c r="GAE2">
        <v>3.0632400000000001E-2</v>
      </c>
      <c r="GAF2">
        <v>3.06331E-2</v>
      </c>
      <c r="GAG2">
        <v>3.0633799999999999E-2</v>
      </c>
      <c r="GAH2">
        <v>2.9319100000000001E-2</v>
      </c>
      <c r="GAI2">
        <v>2.8662E-2</v>
      </c>
      <c r="GAJ2">
        <v>2.80048E-2</v>
      </c>
      <c r="GAK2">
        <v>2.6689600000000001E-2</v>
      </c>
      <c r="GAL2">
        <v>2.6690100000000001E-2</v>
      </c>
      <c r="GAM2">
        <v>2.6690499999999999E-2</v>
      </c>
      <c r="GAN2">
        <v>2.7348899999999999E-2</v>
      </c>
      <c r="GAO2">
        <v>2.8007399999999998E-2</v>
      </c>
      <c r="GAP2">
        <v>2.8665900000000001E-2</v>
      </c>
      <c r="GAQ2">
        <v>2.8666500000000001E-2</v>
      </c>
      <c r="GAR2">
        <v>2.8008999999999999E-2</v>
      </c>
      <c r="GAS2">
        <v>2.8667700000000001E-2</v>
      </c>
      <c r="GAT2">
        <v>2.9326399999999999E-2</v>
      </c>
      <c r="GAU2">
        <v>2.9985299999999999E-2</v>
      </c>
      <c r="GAV2">
        <v>2.9985899999999999E-2</v>
      </c>
      <c r="GAW2">
        <v>2.9328300000000002E-2</v>
      </c>
      <c r="GAX2">
        <v>2.8670500000000002E-2</v>
      </c>
      <c r="GAY2">
        <v>2.8671100000000001E-2</v>
      </c>
      <c r="GAZ2">
        <v>2.8671599999999998E-2</v>
      </c>
      <c r="GBA2">
        <v>2.9330700000000001E-2</v>
      </c>
      <c r="GBB2">
        <v>2.9331300000000001E-2</v>
      </c>
      <c r="GBC2">
        <v>2.9331900000000001E-2</v>
      </c>
      <c r="GBD2">
        <v>3.1967099999999998E-2</v>
      </c>
      <c r="GBE2">
        <v>3.5920000000000001E-2</v>
      </c>
      <c r="GBF2">
        <v>4.3825799999999998E-2</v>
      </c>
      <c r="GBG2">
        <v>5.3709E-2</v>
      </c>
      <c r="GBH2">
        <v>6.6887600000000005E-2</v>
      </c>
      <c r="GBI2">
        <v>6.6264299999999998E-2</v>
      </c>
      <c r="GBJ2">
        <v>6.6299899999999995E-2</v>
      </c>
      <c r="GBK2">
        <v>6.6335400000000003E-2</v>
      </c>
      <c r="GBL2">
        <v>6.6370899999999997E-2</v>
      </c>
      <c r="GBM2">
        <v>6.6406499999999993E-2</v>
      </c>
      <c r="GBN2">
        <v>6.7760200000000007E-2</v>
      </c>
      <c r="GBO2">
        <v>6.9114099999999998E-2</v>
      </c>
      <c r="GBP2">
        <v>6.9809099999999999E-2</v>
      </c>
      <c r="GBQ2">
        <v>7.05041E-2</v>
      </c>
      <c r="GBR2">
        <v>7.1199200000000004E-2</v>
      </c>
      <c r="GBS2">
        <v>7.3213E-2</v>
      </c>
      <c r="GBT2">
        <v>7.3908399999999999E-2</v>
      </c>
      <c r="GBU2">
        <v>7.3944499999999996E-2</v>
      </c>
      <c r="GBV2">
        <v>7.4639999999999998E-2</v>
      </c>
      <c r="GBW2">
        <v>7.4676199999999998E-2</v>
      </c>
      <c r="GBX2">
        <v>7.4052900000000005E-2</v>
      </c>
      <c r="GBY2">
        <v>7.2110400000000005E-2</v>
      </c>
      <c r="GBZ2">
        <v>7.0167599999999997E-2</v>
      </c>
      <c r="GCA2">
        <v>6.8224599999999996E-2</v>
      </c>
      <c r="GCB2">
        <v>6.6281300000000001E-2</v>
      </c>
      <c r="GCC2">
        <v>6.49975E-2</v>
      </c>
      <c r="GCD2">
        <v>6.2393999999999998E-2</v>
      </c>
      <c r="GCE2">
        <v>5.78107E-2</v>
      </c>
      <c r="GCF2">
        <v>4.8607699999999997E-2</v>
      </c>
      <c r="GCG2">
        <v>3.6763999999999998E-2</v>
      </c>
      <c r="GCH2">
        <v>2.2278900000000001E-2</v>
      </c>
      <c r="GCI2">
        <v>2.1619099999999999E-2</v>
      </c>
      <c r="GCJ2">
        <v>1.9639199999999999E-2</v>
      </c>
      <c r="GCK2">
        <v>1.8979099999999999E-2</v>
      </c>
      <c r="GCL2">
        <v>1.8318999999999998E-2</v>
      </c>
      <c r="GCM2">
        <v>1.7658799999999999E-2</v>
      </c>
      <c r="GCN2">
        <v>1.69984E-2</v>
      </c>
      <c r="GCO2">
        <v>1.5677799999999999E-2</v>
      </c>
      <c r="GCP2">
        <v>1.4357E-2</v>
      </c>
      <c r="GCQ2">
        <v>1.36963E-2</v>
      </c>
      <c r="GCR2">
        <v>1.2375199999999999E-2</v>
      </c>
      <c r="GCS2">
        <v>1.0393400000000001E-2</v>
      </c>
      <c r="GCT2">
        <v>9.7323800000000005E-3</v>
      </c>
      <c r="GCU2">
        <v>7.7502100000000004E-3</v>
      </c>
      <c r="GCV2">
        <v>6.4283300000000003E-3</v>
      </c>
      <c r="GCW2">
        <v>5.1062800000000004E-3</v>
      </c>
      <c r="GCX2">
        <v>3.12342E-3</v>
      </c>
      <c r="GCY2">
        <v>1.80098E-3</v>
      </c>
      <c r="GCZ2">
        <v>1.1390899999999999E-3</v>
      </c>
      <c r="GDA2">
        <v>-1.8365699999999999E-4</v>
      </c>
      <c r="GDB2">
        <v>-1.50658E-3</v>
      </c>
      <c r="GDC2">
        <v>-3.4905399999999999E-3</v>
      </c>
      <c r="GDD2">
        <v>-7.4574699999999999E-3</v>
      </c>
      <c r="GDE2">
        <v>-1.0763999999999999E-2</v>
      </c>
      <c r="GDF2">
        <v>-1.2748900000000001E-2</v>
      </c>
      <c r="GDG2">
        <v>-1.4734199999999999E-2</v>
      </c>
      <c r="GDH2">
        <v>-1.6058599999999999E-2</v>
      </c>
      <c r="GDI2">
        <v>-1.7383099999999999E-2</v>
      </c>
      <c r="GDJ2">
        <v>-1.8046699999999999E-2</v>
      </c>
      <c r="GDK2">
        <v>-1.8710399999999999E-2</v>
      </c>
      <c r="GDL2">
        <v>-1.9374200000000001E-2</v>
      </c>
      <c r="GDM2">
        <v>-1.93767E-2</v>
      </c>
      <c r="GDN2">
        <v>-1.9379299999999999E-2</v>
      </c>
      <c r="GDO2">
        <v>-1.9381900000000001E-2</v>
      </c>
      <c r="GDP2">
        <v>-1.93844E-2</v>
      </c>
      <c r="GDQ2">
        <v>-1.9387000000000001E-2</v>
      </c>
      <c r="GDR2">
        <v>-1.93895E-2</v>
      </c>
      <c r="GDS2">
        <v>-1.9392099999999999E-2</v>
      </c>
      <c r="GDT2">
        <v>-1.9394700000000001E-2</v>
      </c>
      <c r="GDU2">
        <v>-1.93972E-2</v>
      </c>
      <c r="GDV2">
        <v>-1.9399799999999998E-2</v>
      </c>
      <c r="GDW2">
        <v>-1.9402300000000001E-2</v>
      </c>
      <c r="GDX2">
        <v>-1.8743099999999999E-2</v>
      </c>
      <c r="GDY2">
        <v>-1.8745600000000001E-2</v>
      </c>
      <c r="GDZ2">
        <v>-1.87482E-2</v>
      </c>
      <c r="GEA2">
        <v>-1.9412599999999999E-2</v>
      </c>
      <c r="GEB2">
        <v>-1.9415200000000001E-2</v>
      </c>
      <c r="GEC2">
        <v>-1.87557E-2</v>
      </c>
      <c r="GED2">
        <v>-1.80962E-2</v>
      </c>
      <c r="GEE2">
        <v>-1.74366E-2</v>
      </c>
      <c r="GEF2">
        <v>-1.6776900000000001E-2</v>
      </c>
      <c r="GEG2">
        <v>-1.6117099999999999E-2</v>
      </c>
      <c r="GEH2">
        <v>-1.47951E-2</v>
      </c>
      <c r="GEI2">
        <v>-1.4135099999999999E-2</v>
      </c>
      <c r="GEJ2">
        <v>-1.3475000000000001E-2</v>
      </c>
      <c r="GEK2">
        <v>-1.34772E-2</v>
      </c>
      <c r="GEL2">
        <v>-1.41417E-2</v>
      </c>
      <c r="GEM2">
        <v>-1.4806400000000001E-2</v>
      </c>
      <c r="GEN2">
        <v>-1.54711E-2</v>
      </c>
      <c r="GEO2">
        <v>-1.6135900000000002E-2</v>
      </c>
      <c r="GEP2">
        <v>-1.6800900000000001E-2</v>
      </c>
      <c r="GEQ2">
        <v>-1.6140600000000001E-2</v>
      </c>
      <c r="GER2">
        <v>-1.5480300000000001E-2</v>
      </c>
      <c r="GES2">
        <v>-1.482E-2</v>
      </c>
      <c r="GET2">
        <v>-1.41595E-2</v>
      </c>
      <c r="GEU2">
        <v>-1.3498899999999999E-2</v>
      </c>
      <c r="GEV2">
        <v>-1.28383E-2</v>
      </c>
      <c r="GEW2">
        <v>-1.28404E-2</v>
      </c>
      <c r="GEX2">
        <v>-1.2842599999999999E-2</v>
      </c>
      <c r="GEY2">
        <v>-1.2844700000000001E-2</v>
      </c>
      <c r="GEZ2">
        <v>-1.28468E-2</v>
      </c>
      <c r="GFA2">
        <v>-1.2848999999999999E-2</v>
      </c>
      <c r="GFB2">
        <v>-1.2851100000000001E-2</v>
      </c>
      <c r="GFC2">
        <v>-1.28533E-2</v>
      </c>
      <c r="GFD2">
        <v>-1.2855399999999999E-2</v>
      </c>
      <c r="GFE2">
        <v>-1.2857499999999999E-2</v>
      </c>
      <c r="GFF2">
        <v>-1.28597E-2</v>
      </c>
      <c r="GFG2">
        <v>-1.2198499999999999E-2</v>
      </c>
      <c r="GFH2">
        <v>-1.2200600000000001E-2</v>
      </c>
      <c r="GFI2">
        <v>-1.0875900000000001E-2</v>
      </c>
      <c r="GFJ2">
        <v>-1.02145E-2</v>
      </c>
      <c r="GFK2">
        <v>-9.5529599999999992E-3</v>
      </c>
      <c r="GFL2">
        <v>-7.5642900000000004E-3</v>
      </c>
      <c r="GFM2">
        <v>-6.2389400000000001E-3</v>
      </c>
      <c r="GFN2">
        <v>-6.2406400000000004E-3</v>
      </c>
      <c r="GFO2">
        <v>-5.5786899999999999E-3</v>
      </c>
      <c r="GFP2">
        <v>-6.2440600000000001E-3</v>
      </c>
      <c r="GFQ2">
        <v>-6.2457600000000004E-3</v>
      </c>
      <c r="GFR2">
        <v>-6.9112599999999998E-3</v>
      </c>
      <c r="GFS2">
        <v>-7.5768500000000004E-3</v>
      </c>
      <c r="GFT2">
        <v>-7.5786500000000001E-3</v>
      </c>
      <c r="GFU2">
        <v>-8.2443700000000009E-3</v>
      </c>
      <c r="GFV2">
        <v>-8.9101800000000002E-3</v>
      </c>
      <c r="GFW2">
        <v>-9.5760800000000007E-3</v>
      </c>
      <c r="GFX2">
        <v>-1.0242100000000001E-2</v>
      </c>
      <c r="GFY2">
        <v>-1.09081E-2</v>
      </c>
      <c r="GFZ2">
        <v>-1.09102E-2</v>
      </c>
      <c r="GGA2">
        <v>-1.1576400000000001E-2</v>
      </c>
      <c r="GGB2">
        <v>-1.22427E-2</v>
      </c>
      <c r="GGC2">
        <v>-1.2909E-2</v>
      </c>
      <c r="GGD2">
        <v>-1.2911199999999999E-2</v>
      </c>
      <c r="GGE2">
        <v>-1.29134E-2</v>
      </c>
      <c r="GGF2">
        <v>-1.29155E-2</v>
      </c>
      <c r="GGG2">
        <v>-1.2917700000000001E-2</v>
      </c>
      <c r="GGH2">
        <v>-1.29198E-2</v>
      </c>
      <c r="GGI2">
        <v>-1.2921999999999999E-2</v>
      </c>
      <c r="GGJ2">
        <v>-1.2924100000000001E-2</v>
      </c>
      <c r="GGK2">
        <v>-1.2261599999999999E-2</v>
      </c>
      <c r="GGL2">
        <v>-1.29284E-2</v>
      </c>
      <c r="GGM2">
        <v>-1.29306E-2</v>
      </c>
      <c r="GGN2">
        <v>-1.29327E-2</v>
      </c>
      <c r="GGO2">
        <v>-1.3599699999999999E-2</v>
      </c>
      <c r="GGP2">
        <v>-1.42668E-2</v>
      </c>
      <c r="GGQ2">
        <v>-1.4269E-2</v>
      </c>
      <c r="GGR2">
        <v>-1.49362E-2</v>
      </c>
      <c r="GGS2">
        <v>-1.49385E-2</v>
      </c>
      <c r="GGT2">
        <v>-1.56058E-2</v>
      </c>
      <c r="GGU2">
        <v>-1.6273200000000002E-2</v>
      </c>
      <c r="GGV2">
        <v>-1.69407E-2</v>
      </c>
      <c r="GGW2">
        <v>-1.76083E-2</v>
      </c>
      <c r="GGX2">
        <v>-1.7610799999999999E-2</v>
      </c>
      <c r="GGY2">
        <v>-1.7613199999999999E-2</v>
      </c>
      <c r="GGZ2">
        <v>-1.7615700000000001E-2</v>
      </c>
      <c r="GHA2">
        <v>-1.7618200000000001E-2</v>
      </c>
      <c r="GHB2">
        <v>-1.76206E-2</v>
      </c>
      <c r="GHC2">
        <v>-1.7623099999999999E-2</v>
      </c>
      <c r="GHD2">
        <v>-1.7625600000000002E-2</v>
      </c>
      <c r="GHE2">
        <v>-1.7628100000000001E-2</v>
      </c>
      <c r="GHF2">
        <v>-1.76305E-2</v>
      </c>
      <c r="GHG2">
        <v>-1.7632999999999999E-2</v>
      </c>
      <c r="GHH2">
        <v>-1.7635499999999998E-2</v>
      </c>
      <c r="GHI2">
        <v>-1.8303699999999999E-2</v>
      </c>
      <c r="GHJ2">
        <v>-1.89719E-2</v>
      </c>
      <c r="GHK2">
        <v>-1.8974499999999998E-2</v>
      </c>
      <c r="GHL2">
        <v>-1.83112E-2</v>
      </c>
      <c r="GHM2">
        <v>-1.7647900000000001E-2</v>
      </c>
      <c r="GHN2">
        <v>-1.69844E-2</v>
      </c>
      <c r="GHO2">
        <v>-1.6320899999999999E-2</v>
      </c>
      <c r="GHP2">
        <v>-1.5657299999999999E-2</v>
      </c>
      <c r="GHQ2">
        <v>-1.4993599999999999E-2</v>
      </c>
      <c r="GHR2">
        <v>-1.49959E-2</v>
      </c>
      <c r="GHS2">
        <v>-1.49982E-2</v>
      </c>
      <c r="GHT2">
        <v>-1.4334400000000001E-2</v>
      </c>
      <c r="GHU2">
        <v>-1.3670399999999999E-2</v>
      </c>
      <c r="GHV2">
        <v>-1.30063E-2</v>
      </c>
      <c r="GHW2">
        <v>-1.2342199999999999E-2</v>
      </c>
      <c r="GHX2">
        <v>-1.2344300000000001E-2</v>
      </c>
      <c r="GHY2">
        <v>-1.1680100000000001E-2</v>
      </c>
      <c r="GHZ2">
        <v>-1.10157E-2</v>
      </c>
      <c r="GIA2">
        <v>-1.1017799999999999E-2</v>
      </c>
      <c r="GIB2">
        <v>-1.10198E-2</v>
      </c>
      <c r="GIC2">
        <v>-1.16884E-2</v>
      </c>
      <c r="GID2">
        <v>-1.16905E-2</v>
      </c>
      <c r="GIE2">
        <v>-1.03593E-2</v>
      </c>
      <c r="GIF2">
        <v>-8.3611399999999995E-3</v>
      </c>
      <c r="GIG2">
        <v>-9.0297599999999995E-3</v>
      </c>
      <c r="GIH2">
        <v>-9.6984600000000008E-3</v>
      </c>
      <c r="GII2">
        <v>-9.7004199999999995E-3</v>
      </c>
      <c r="GIJ2">
        <v>-9.70238E-3</v>
      </c>
      <c r="GIK2">
        <v>-9.0374099999999992E-3</v>
      </c>
      <c r="GIL2">
        <v>-8.3723400000000007E-3</v>
      </c>
      <c r="GIM2">
        <v>-8.37421E-3</v>
      </c>
      <c r="GIN2">
        <v>-9.0431499999999998E-3</v>
      </c>
      <c r="GIO2">
        <v>-9.0450600000000006E-3</v>
      </c>
      <c r="GIP2">
        <v>-8.3798199999999996E-3</v>
      </c>
      <c r="GIQ2">
        <v>-9.0488900000000004E-3</v>
      </c>
      <c r="GIR2">
        <v>-9.7180500000000006E-3</v>
      </c>
      <c r="GIS2">
        <v>-1.23892E-2</v>
      </c>
      <c r="GIT2">
        <v>-1.3726E-2</v>
      </c>
      <c r="GIU2">
        <v>-1.5062900000000001E-2</v>
      </c>
      <c r="GIV2">
        <v>-1.5732699999999999E-2</v>
      </c>
      <c r="GIW2">
        <v>-1.64025E-2</v>
      </c>
      <c r="GIX2">
        <v>-1.7072400000000001E-2</v>
      </c>
      <c r="GIY2">
        <v>-1.8409999999999999E-2</v>
      </c>
      <c r="GIZ2">
        <v>-1.9080099999999999E-2</v>
      </c>
      <c r="GJA2">
        <v>-1.9750299999999998E-2</v>
      </c>
      <c r="GJB2">
        <v>-1.9753E-2</v>
      </c>
      <c r="GJC2">
        <v>-1.9087900000000001E-2</v>
      </c>
      <c r="GJD2">
        <v>-1.84227E-2</v>
      </c>
      <c r="GJE2">
        <v>-1.77574E-2</v>
      </c>
      <c r="GJF2">
        <v>-1.7092E-2</v>
      </c>
      <c r="GJG2">
        <v>-1.64266E-2</v>
      </c>
      <c r="GJH2">
        <v>-1.57611E-2</v>
      </c>
      <c r="GJI2">
        <v>-1.50954E-2</v>
      </c>
      <c r="GJJ2">
        <v>-1.44297E-2</v>
      </c>
      <c r="GJK2">
        <v>-1.3763900000000001E-2</v>
      </c>
      <c r="GJL2">
        <v>-1.3098E-2</v>
      </c>
      <c r="GJM2">
        <v>-1.2432E-2</v>
      </c>
      <c r="GJN2">
        <v>-1.10977E-2</v>
      </c>
      <c r="GJO2">
        <v>-9.7632599999999993E-3</v>
      </c>
      <c r="GJP2">
        <v>-6.4236800000000002E-3</v>
      </c>
      <c r="GJQ2">
        <v>-5.0887299999999996E-3</v>
      </c>
      <c r="GJR2">
        <v>-3.0851899999999998E-3</v>
      </c>
      <c r="GJS2">
        <v>-1.74983E-3</v>
      </c>
      <c r="GJT2">
        <v>-4.1429299999999999E-4</v>
      </c>
      <c r="GJU2">
        <v>9.2142299999999999E-4</v>
      </c>
      <c r="GJV2">
        <v>2.2573200000000002E-3</v>
      </c>
      <c r="GJW2">
        <v>4.2620100000000001E-3</v>
      </c>
      <c r="GJX2">
        <v>4.9296399999999999E-3</v>
      </c>
      <c r="GJY2">
        <v>4.9286399999999998E-3</v>
      </c>
      <c r="GJZ2">
        <v>4.9276500000000004E-3</v>
      </c>
      <c r="GKA2">
        <v>6.2642599999999998E-3</v>
      </c>
      <c r="GKB2">
        <v>7.6010399999999999E-3</v>
      </c>
      <c r="GKC2">
        <v>7.6002300000000004E-3</v>
      </c>
      <c r="GKD2">
        <v>6.9304800000000001E-3</v>
      </c>
      <c r="GKE2">
        <v>6.2606399999999996E-3</v>
      </c>
      <c r="GKF2">
        <v>8.2667999999999995E-3</v>
      </c>
      <c r="GKG2">
        <v>8.2660300000000006E-3</v>
      </c>
      <c r="GKH2">
        <v>8.9343700000000005E-3</v>
      </c>
      <c r="GKI2">
        <v>8.9336399999999996E-3</v>
      </c>
      <c r="GKJ2">
        <v>9.6021100000000005E-3</v>
      </c>
      <c r="GKK2">
        <v>1.0270700000000001E-2</v>
      </c>
      <c r="GKL2">
        <v>1.16086E-2</v>
      </c>
      <c r="GKM2">
        <v>1.42854E-2</v>
      </c>
      <c r="GKN2">
        <v>1.56238E-2</v>
      </c>
      <c r="GKO2">
        <v>1.6292899999999999E-2</v>
      </c>
      <c r="GKP2">
        <v>1.69622E-2</v>
      </c>
      <c r="GKQ2">
        <v>1.7631500000000001E-2</v>
      </c>
      <c r="GKR2">
        <v>1.8300899999999998E-2</v>
      </c>
      <c r="GKS2">
        <v>1.8970399999999998E-2</v>
      </c>
      <c r="GKT2">
        <v>1.9640000000000001E-2</v>
      </c>
      <c r="GKU2">
        <v>1.8970299999999999E-2</v>
      </c>
      <c r="GKV2">
        <v>2.03097E-2</v>
      </c>
      <c r="GKW2">
        <v>2.2319100000000001E-2</v>
      </c>
      <c r="GKX2">
        <v>2.36589E-2</v>
      </c>
      <c r="GKY2">
        <v>2.9018100000000002E-2</v>
      </c>
      <c r="GKZ2">
        <v>3.30383E-2</v>
      </c>
      <c r="GLA2">
        <v>4.1748599999999997E-2</v>
      </c>
      <c r="GLB2">
        <v>5.2470200000000002E-2</v>
      </c>
      <c r="GLC2">
        <v>6.4533300000000002E-2</v>
      </c>
      <c r="GLD2">
        <v>6.5910099999999999E-2</v>
      </c>
      <c r="GLE2">
        <v>6.7957199999999995E-2</v>
      </c>
      <c r="GLF2">
        <v>7.7376700000000007E-2</v>
      </c>
      <c r="GLG2">
        <v>8.0765299999999998E-2</v>
      </c>
      <c r="GLH2">
        <v>8.5495000000000002E-2</v>
      </c>
      <c r="GLI2">
        <v>5.6776399999999998E-2</v>
      </c>
      <c r="GLJ2">
        <v>5.6142200000000003E-2</v>
      </c>
      <c r="GLK2">
        <v>5.5507899999999999E-2</v>
      </c>
      <c r="GLL2">
        <v>5.4873499999999999E-2</v>
      </c>
      <c r="GLM2">
        <v>5.2227500000000003E-2</v>
      </c>
      <c r="GLN2">
        <v>5.0251700000000003E-2</v>
      </c>
      <c r="GLO2">
        <v>4.8275600000000002E-2</v>
      </c>
      <c r="GLP2">
        <v>4.5628700000000001E-2</v>
      </c>
      <c r="GLQ2">
        <v>4.2981400000000003E-2</v>
      </c>
      <c r="GLR2">
        <v>3.9662999999999997E-2</v>
      </c>
      <c r="GLS2">
        <v>3.5673400000000001E-2</v>
      </c>
      <c r="GLT2">
        <v>2.69876E-2</v>
      </c>
      <c r="GLU2">
        <v>1.5617199999999999E-2</v>
      </c>
      <c r="GLV2">
        <v>8.9073600000000005E-4</v>
      </c>
      <c r="GLW2">
        <v>2.1855799999999999E-4</v>
      </c>
      <c r="GLX2">
        <v>-1.1247E-3</v>
      </c>
      <c r="GLY2">
        <v>-1.79711E-3</v>
      </c>
      <c r="GLZ2">
        <v>-2.4696000000000002E-3</v>
      </c>
      <c r="GMA2">
        <v>-3.1421800000000001E-3</v>
      </c>
      <c r="GMB2">
        <v>-3.8148600000000002E-3</v>
      </c>
      <c r="GMC2">
        <v>-4.4876200000000003E-3</v>
      </c>
      <c r="GMD2">
        <v>-5.1604800000000003E-3</v>
      </c>
      <c r="GME2">
        <v>-5.1621100000000001E-3</v>
      </c>
      <c r="GMF2">
        <v>-5.1637499999999999E-3</v>
      </c>
      <c r="GMG2">
        <v>-5.1653899999999997E-3</v>
      </c>
      <c r="GMH2">
        <v>-5.8384700000000001E-3</v>
      </c>
      <c r="GMI2">
        <v>-5.8401499999999997E-3</v>
      </c>
      <c r="GMJ2">
        <v>-5.8418300000000001E-3</v>
      </c>
      <c r="GMK2">
        <v>-5.8435099999999997E-3</v>
      </c>
      <c r="GML2">
        <v>-5.8452E-3</v>
      </c>
      <c r="GMM2">
        <v>-5.8468799999999996E-3</v>
      </c>
      <c r="GMN2">
        <v>-5.84857E-3</v>
      </c>
      <c r="GMO2">
        <v>-6.52201E-3</v>
      </c>
      <c r="GMP2">
        <v>-7.1955400000000003E-3</v>
      </c>
      <c r="GMQ2">
        <v>-7.86917E-3</v>
      </c>
      <c r="GMR2">
        <v>-8.5428799999999992E-3</v>
      </c>
      <c r="GMS2">
        <v>-9.2166899999999996E-3</v>
      </c>
      <c r="GMT2">
        <v>-1.05626E-2</v>
      </c>
      <c r="GMU2">
        <v>-1.1236599999999999E-2</v>
      </c>
      <c r="GMV2">
        <v>-1.19107E-2</v>
      </c>
      <c r="GMW2">
        <v>-1.3257100000000001E-2</v>
      </c>
      <c r="GMX2">
        <v>-1.46036E-2</v>
      </c>
      <c r="GMY2">
        <v>-1.5278099999999999E-2</v>
      </c>
      <c r="GMZ2">
        <v>-1.5952600000000001E-2</v>
      </c>
      <c r="GNA2">
        <v>-1.6627300000000001E-2</v>
      </c>
      <c r="GNB2">
        <v>-1.7302100000000001E-2</v>
      </c>
      <c r="GNC2">
        <v>-1.7976900000000001E-2</v>
      </c>
      <c r="GND2">
        <v>-1.79794E-2</v>
      </c>
      <c r="GNE2">
        <v>-1.7981899999999999E-2</v>
      </c>
      <c r="GNF2">
        <v>-1.8656900000000001E-2</v>
      </c>
      <c r="GNG2">
        <v>-1.9332100000000001E-2</v>
      </c>
      <c r="GNH2">
        <v>-1.93347E-2</v>
      </c>
      <c r="GNI2">
        <v>-1.9337199999999999E-2</v>
      </c>
      <c r="GNJ2">
        <v>-1.9339800000000001E-2</v>
      </c>
      <c r="GNK2">
        <v>-1.8669700000000001E-2</v>
      </c>
      <c r="GNL2">
        <v>-1.7999399999999999E-2</v>
      </c>
      <c r="GNM2">
        <v>-1.5983399999999998E-2</v>
      </c>
      <c r="GNN2">
        <v>-1.39671E-2</v>
      </c>
      <c r="GNO2">
        <v>-1.19506E-2</v>
      </c>
      <c r="GNP2">
        <v>-9.9337599999999998E-3</v>
      </c>
      <c r="GNQ2">
        <v>-7.9166600000000007E-3</v>
      </c>
      <c r="GNR2">
        <v>-5.8992899999999997E-3</v>
      </c>
      <c r="GNS2">
        <v>-3.88164E-3</v>
      </c>
      <c r="GNT2">
        <v>-2.53689E-3</v>
      </c>
      <c r="GNU2">
        <v>-1.1919599999999999E-3</v>
      </c>
      <c r="GNV2">
        <v>8.2640700000000003E-4</v>
      </c>
      <c r="GNW2">
        <v>3.51834E-3</v>
      </c>
      <c r="GNX2">
        <v>4.8639499999999997E-3</v>
      </c>
      <c r="GNY2">
        <v>6.2097400000000001E-3</v>
      </c>
      <c r="GNZ2">
        <v>6.8822800000000002E-3</v>
      </c>
      <c r="GOA2">
        <v>7.5549199999999997E-3</v>
      </c>
      <c r="GOB2">
        <v>8.2276399999999996E-3</v>
      </c>
      <c r="GOC2">
        <v>8.9004600000000007E-3</v>
      </c>
      <c r="GOD2">
        <v>9.5733599999999995E-3</v>
      </c>
      <c r="GOE2">
        <v>1.15937E-2</v>
      </c>
      <c r="GOF2">
        <v>1.22668E-2</v>
      </c>
      <c r="GOG2">
        <v>1.4287599999999999E-2</v>
      </c>
      <c r="GOH2">
        <v>1.5634800000000001E-2</v>
      </c>
      <c r="GOI2">
        <v>1.6982299999999999E-2</v>
      </c>
      <c r="GOJ2">
        <v>1.83299E-2</v>
      </c>
      <c r="GOK2">
        <v>1.96776E-2</v>
      </c>
      <c r="GOL2">
        <v>2.0351600000000001E-2</v>
      </c>
      <c r="GOM2">
        <v>2.03517E-2</v>
      </c>
      <c r="GON2">
        <v>1.8329600000000001E-2</v>
      </c>
      <c r="GOO2">
        <v>1.6981300000000001E-2</v>
      </c>
      <c r="GOP2">
        <v>1.6306999999999999E-2</v>
      </c>
      <c r="GOQ2">
        <v>1.49584E-2</v>
      </c>
      <c r="GOR2">
        <v>1.15868E-2</v>
      </c>
      <c r="GOS2">
        <v>1.0237700000000001E-2</v>
      </c>
      <c r="GOT2">
        <v>7.5397600000000004E-3</v>
      </c>
      <c r="GOU2">
        <v>6.1901999999999999E-3</v>
      </c>
      <c r="GOV2">
        <v>4.8404600000000004E-3</v>
      </c>
      <c r="GOW2">
        <v>3.4905299999999999E-3</v>
      </c>
      <c r="GOX2">
        <v>2.8149400000000002E-3</v>
      </c>
      <c r="GOY2">
        <v>3.4883800000000001E-3</v>
      </c>
      <c r="GOZ2">
        <v>4.1619099999999996E-3</v>
      </c>
      <c r="GPA2">
        <v>4.8355400000000002E-3</v>
      </c>
      <c r="GPB2">
        <v>4.1598599999999996E-3</v>
      </c>
      <c r="GPC2">
        <v>3.4840800000000001E-3</v>
      </c>
      <c r="GPD2">
        <v>2.13343E-3</v>
      </c>
      <c r="GPE2">
        <v>2.13226E-3</v>
      </c>
      <c r="GPF2">
        <v>3.4808500000000002E-3</v>
      </c>
      <c r="GPG2">
        <v>4.1546999999999999E-3</v>
      </c>
      <c r="GPH2">
        <v>5.5036099999999999E-3</v>
      </c>
      <c r="GPI2">
        <v>6.1776899999999996E-3</v>
      </c>
      <c r="GPJ2">
        <v>6.8518600000000004E-3</v>
      </c>
      <c r="GPK2">
        <v>7.5261099999999999E-3</v>
      </c>
      <c r="GPL2">
        <v>7.5253100000000003E-3</v>
      </c>
      <c r="GPM2">
        <v>9.5501000000000006E-3</v>
      </c>
      <c r="GPN2">
        <v>1.1575200000000001E-2</v>
      </c>
      <c r="GPO2">
        <v>1.36005E-2</v>
      </c>
      <c r="GPP2">
        <v>1.6301400000000001E-2</v>
      </c>
      <c r="GPQ2">
        <v>1.8327400000000001E-2</v>
      </c>
      <c r="GPR2">
        <v>1.96781E-2</v>
      </c>
      <c r="GPS2">
        <v>1.96782E-2</v>
      </c>
      <c r="GPT2">
        <v>2.0353699999999999E-2</v>
      </c>
      <c r="GPU2">
        <v>2.1704899999999999E-2</v>
      </c>
      <c r="GPV2">
        <v>2.23806E-2</v>
      </c>
      <c r="GPW2">
        <v>2.1705200000000001E-2</v>
      </c>
      <c r="GPX2">
        <v>2.0353900000000001E-2</v>
      </c>
      <c r="GPY2">
        <v>1.96782E-2</v>
      </c>
      <c r="GPZ2">
        <v>1.96782E-2</v>
      </c>
      <c r="GQA2">
        <v>1.7650699999999998E-2</v>
      </c>
      <c r="GQB2">
        <v>1.6298900000000002E-2</v>
      </c>
      <c r="GQC2">
        <v>1.56227E-2</v>
      </c>
      <c r="GQD2">
        <v>1.49465E-2</v>
      </c>
      <c r="GQE2">
        <v>1.4270100000000001E-2</v>
      </c>
      <c r="GQF2">
        <v>1.2917700000000001E-2</v>
      </c>
      <c r="GQG2">
        <v>1.29172E-2</v>
      </c>
      <c r="GQH2">
        <v>1.2240600000000001E-2</v>
      </c>
      <c r="GQI2">
        <v>1.02115E-2</v>
      </c>
      <c r="GQJ2">
        <v>9.5346400000000005E-3</v>
      </c>
      <c r="GQK2">
        <v>9.5339599999999993E-3</v>
      </c>
      <c r="GQL2">
        <v>9.5332799999999999E-3</v>
      </c>
      <c r="GQM2">
        <v>8.8562199999999997E-3</v>
      </c>
      <c r="GQN2">
        <v>6.8262100000000001E-3</v>
      </c>
      <c r="GQO2">
        <v>5.4723999999999997E-3</v>
      </c>
      <c r="GQP2">
        <v>4.1184100000000003E-3</v>
      </c>
      <c r="GQQ2">
        <v>2.7642299999999999E-3</v>
      </c>
      <c r="GQR2">
        <v>1.4098800000000001E-3</v>
      </c>
      <c r="GQS2">
        <v>7.3199099999999998E-4</v>
      </c>
      <c r="GQT2" s="1">
        <v>5.4015599999999998E-5</v>
      </c>
      <c r="GQU2">
        <v>-1.3008E-3</v>
      </c>
      <c r="GQV2">
        <v>-1.9790099999999998E-3</v>
      </c>
      <c r="GQW2">
        <v>-2.6573E-3</v>
      </c>
      <c r="GQX2">
        <v>-3.3356900000000001E-3</v>
      </c>
      <c r="GQY2">
        <v>-4.0141700000000001E-3</v>
      </c>
      <c r="GQZ2">
        <v>-4.6927399999999999E-3</v>
      </c>
      <c r="GRA2">
        <v>-6.0484299999999996E-3</v>
      </c>
      <c r="GRB2">
        <v>-6.7272299999999998E-3</v>
      </c>
      <c r="GRC2">
        <v>-7.4061300000000004E-3</v>
      </c>
      <c r="GRD2">
        <v>-7.40795E-3</v>
      </c>
      <c r="GRE2">
        <v>-7.4097800000000004E-3</v>
      </c>
      <c r="GRF2">
        <v>-7.4116E-3</v>
      </c>
      <c r="GRG2">
        <v>-7.4134300000000004E-3</v>
      </c>
      <c r="GRH2">
        <v>-7.4152599999999999E-3</v>
      </c>
      <c r="GRI2">
        <v>-6.7396899999999996E-3</v>
      </c>
      <c r="GRJ2">
        <v>-6.0640399999999997E-3</v>
      </c>
      <c r="GRK2">
        <v>-6.0657699999999998E-3</v>
      </c>
      <c r="GRL2">
        <v>-6.0675099999999999E-3</v>
      </c>
      <c r="GRM2">
        <v>-6.06925E-3</v>
      </c>
      <c r="GRN2">
        <v>-6.0709800000000001E-3</v>
      </c>
      <c r="GRO2">
        <v>-6.7503900000000002E-3</v>
      </c>
      <c r="GRP2">
        <v>-7.4298799999999998E-3</v>
      </c>
      <c r="GRQ2">
        <v>-7.4317100000000002E-3</v>
      </c>
      <c r="GRR2">
        <v>-7.4335399999999998E-3</v>
      </c>
      <c r="GRS2">
        <v>-8.1132200000000008E-3</v>
      </c>
      <c r="GRT2">
        <v>-8.7929900000000005E-3</v>
      </c>
      <c r="GRU2">
        <v>-9.4728599999999996E-3</v>
      </c>
      <c r="GRV2">
        <v>-1.01528E-2</v>
      </c>
      <c r="GRW2">
        <v>-1.0832899999999999E-2</v>
      </c>
      <c r="GRX2">
        <v>-1.1513000000000001E-2</v>
      </c>
      <c r="GRY2">
        <v>-1.28714E-2</v>
      </c>
      <c r="GRZ2">
        <v>-1.42299E-2</v>
      </c>
      <c r="GSA2">
        <v>-1.4910400000000001E-2</v>
      </c>
      <c r="GSB2">
        <v>-1.5591000000000001E-2</v>
      </c>
      <c r="GSC2">
        <v>-1.62717E-2</v>
      </c>
      <c r="GSD2">
        <v>-1.62741E-2</v>
      </c>
      <c r="GSE2">
        <v>-1.6276599999999999E-2</v>
      </c>
      <c r="GSF2">
        <v>-1.5600599999999999E-2</v>
      </c>
      <c r="GSG2">
        <v>-1.2888999999999999E-2</v>
      </c>
      <c r="GSH2">
        <v>-1.0177E-2</v>
      </c>
      <c r="GSI2">
        <v>-6.7861500000000003E-3</v>
      </c>
      <c r="GSJ2">
        <v>-2.03754E-3</v>
      </c>
      <c r="GSK2">
        <v>2.71171E-3</v>
      </c>
      <c r="GSL2">
        <v>6.7828799999999998E-3</v>
      </c>
      <c r="GSM2">
        <v>1.01758E-2</v>
      </c>
      <c r="GSN2">
        <v>1.22116E-2</v>
      </c>
      <c r="GSO2">
        <v>1.49266E-2</v>
      </c>
      <c r="GSP2">
        <v>1.69629E-2</v>
      </c>
      <c r="GSQ2">
        <v>1.8320699999999999E-2</v>
      </c>
      <c r="GSR2">
        <v>1.8999599999999998E-2</v>
      </c>
      <c r="GSS2">
        <v>1.83205E-2</v>
      </c>
      <c r="GST2">
        <v>1.69622E-2</v>
      </c>
      <c r="GSU2">
        <v>1.5603799999999999E-2</v>
      </c>
      <c r="GSV2">
        <v>1.42451E-2</v>
      </c>
      <c r="GSW2">
        <v>1.3565499999999999E-2</v>
      </c>
      <c r="GSX2">
        <v>1.2885799999999999E-2</v>
      </c>
      <c r="GSY2">
        <v>1.1526700000000001E-2</v>
      </c>
      <c r="GSZ2">
        <v>1.01674E-2</v>
      </c>
      <c r="GTA2">
        <v>1.01668E-2</v>
      </c>
      <c r="GTB2">
        <v>1.0166100000000001E-2</v>
      </c>
      <c r="GTC2">
        <v>1.0845E-2</v>
      </c>
      <c r="GTD2">
        <v>1.15239E-2</v>
      </c>
      <c r="GTE2">
        <v>1.2203E-2</v>
      </c>
      <c r="GTF2">
        <v>1.3561800000000001E-2</v>
      </c>
      <c r="GTG2">
        <v>1.49207E-2</v>
      </c>
      <c r="GTH2">
        <v>1.56001E-2</v>
      </c>
      <c r="GTI2">
        <v>1.6279600000000002E-2</v>
      </c>
      <c r="GTJ2">
        <v>1.6959200000000001E-2</v>
      </c>
      <c r="GTK2">
        <v>1.7638899999999999E-2</v>
      </c>
      <c r="GTL2">
        <v>1.9678500000000002E-2</v>
      </c>
      <c r="GTM2">
        <v>2.1038399999999999E-2</v>
      </c>
      <c r="GTN2">
        <v>2.1718500000000002E-2</v>
      </c>
      <c r="GTO2">
        <v>2.1718600000000001E-2</v>
      </c>
      <c r="GTP2">
        <v>2.2398899999999999E-2</v>
      </c>
      <c r="GTQ2">
        <v>2.4439499999999999E-2</v>
      </c>
      <c r="GTR2">
        <v>2.6480400000000001E-2</v>
      </c>
      <c r="GTS2">
        <v>2.7161100000000001E-2</v>
      </c>
      <c r="GTT2">
        <v>2.8522200000000001E-2</v>
      </c>
      <c r="GTU2">
        <v>3.0563799999999999E-2</v>
      </c>
      <c r="GTV2">
        <v>3.1244899999999999E-2</v>
      </c>
      <c r="GTW2">
        <v>3.0565200000000001E-2</v>
      </c>
      <c r="GTX2">
        <v>3.0565999999999999E-2</v>
      </c>
      <c r="GTY2">
        <v>3.1927700000000003E-2</v>
      </c>
      <c r="GTZ2">
        <v>3.3970300000000002E-2</v>
      </c>
      <c r="GUA2">
        <v>3.6013000000000003E-2</v>
      </c>
      <c r="GUB2">
        <v>3.8056100000000002E-2</v>
      </c>
      <c r="GUC2">
        <v>4.0099500000000003E-2</v>
      </c>
      <c r="GUD2">
        <v>4.1462300000000001E-2</v>
      </c>
      <c r="GUE2">
        <v>4.28254E-2</v>
      </c>
      <c r="GUF2">
        <v>4.48695E-2</v>
      </c>
      <c r="GUG2">
        <v>4.6913900000000001E-2</v>
      </c>
      <c r="GUH2">
        <v>4.8958500000000002E-2</v>
      </c>
      <c r="GUI2">
        <v>5.1003399999999997E-2</v>
      </c>
      <c r="GUJ2">
        <v>5.3729699999999998E-2</v>
      </c>
      <c r="GUK2">
        <v>5.7818399999999999E-2</v>
      </c>
      <c r="GUL2">
        <v>6.1907700000000003E-2</v>
      </c>
      <c r="GUM2">
        <v>6.5997500000000001E-2</v>
      </c>
      <c r="GUN2">
        <v>6.9406700000000002E-2</v>
      </c>
      <c r="GUO2">
        <v>7.2816400000000003E-2</v>
      </c>
      <c r="GUP2">
        <v>7.5545200000000007E-2</v>
      </c>
      <c r="GUQ2">
        <v>7.7593099999999998E-2</v>
      </c>
      <c r="GUR2">
        <v>8.4411E-2</v>
      </c>
      <c r="GUS2">
        <v>9.39556E-2</v>
      </c>
      <c r="GUT2">
        <v>0.105546</v>
      </c>
      <c r="GUU2">
        <v>0.10217900000000001</v>
      </c>
      <c r="GUV2">
        <v>9.8811300000000005E-2</v>
      </c>
      <c r="GUW2">
        <v>9.6124899999999999E-2</v>
      </c>
      <c r="GUX2">
        <v>9.3438199999999999E-2</v>
      </c>
      <c r="GUY2">
        <v>9.0069399999999994E-2</v>
      </c>
      <c r="GUZ2">
        <v>8.6700100000000002E-2</v>
      </c>
      <c r="GVA2">
        <v>8.5375900000000005E-2</v>
      </c>
      <c r="GVB2">
        <v>8.3369600000000002E-2</v>
      </c>
      <c r="GVC2">
        <v>8.2044900000000004E-2</v>
      </c>
      <c r="GVD2">
        <v>8.2083900000000001E-2</v>
      </c>
      <c r="GVE2">
        <v>8.2149E-2</v>
      </c>
      <c r="GVF2">
        <v>8.1531999999999993E-2</v>
      </c>
      <c r="GVG2">
        <v>7.8868400000000005E-2</v>
      </c>
      <c r="GVH2">
        <v>7.5522400000000003E-2</v>
      </c>
      <c r="GVI2">
        <v>7.2832099999999997E-2</v>
      </c>
      <c r="GVJ2">
        <v>6.9459199999999999E-2</v>
      </c>
      <c r="GVK2">
        <v>6.67682E-2</v>
      </c>
      <c r="GVL2">
        <v>6.5441399999999997E-2</v>
      </c>
      <c r="GVM2">
        <v>6.4114500000000005E-2</v>
      </c>
      <c r="GVN2">
        <v>6.2105E-2</v>
      </c>
      <c r="GVO2">
        <v>6.0095200000000001E-2</v>
      </c>
      <c r="GVP2">
        <v>5.7402599999999998E-2</v>
      </c>
      <c r="GVQ2">
        <v>5.6074800000000001E-2</v>
      </c>
      <c r="GVR2">
        <v>5.6794600000000001E-2</v>
      </c>
      <c r="GVS2">
        <v>6.0245100000000003E-2</v>
      </c>
      <c r="GVT2">
        <v>6.3696100000000005E-2</v>
      </c>
      <c r="GVU2">
        <v>6.5099400000000002E-2</v>
      </c>
      <c r="GVV2">
        <v>5.0833299999999998E-2</v>
      </c>
      <c r="GVW2">
        <v>3.4516900000000003E-2</v>
      </c>
      <c r="GVX2">
        <v>3.1138200000000001E-2</v>
      </c>
      <c r="GVY2">
        <v>2.6393300000000001E-2</v>
      </c>
      <c r="GVZ2">
        <v>1.6866900000000001E-2</v>
      </c>
      <c r="GWA2">
        <v>5.2901099999999998E-3</v>
      </c>
      <c r="GWB2">
        <v>-9.0205200000000006E-3</v>
      </c>
      <c r="GWC2">
        <v>-9.0223999999999999E-3</v>
      </c>
      <c r="GWD2">
        <v>-9.0242800000000008E-3</v>
      </c>
      <c r="GWE2">
        <v>-9.02617E-3</v>
      </c>
      <c r="GWF2">
        <v>-9.0280499999999993E-3</v>
      </c>
      <c r="GWG2">
        <v>-8.3466300000000007E-3</v>
      </c>
      <c r="GWH2">
        <v>-7.6651200000000001E-3</v>
      </c>
      <c r="GWI2">
        <v>-6.98352E-3</v>
      </c>
      <c r="GWJ2">
        <v>-6.9852600000000001E-3</v>
      </c>
      <c r="GWK2">
        <v>-6.9870100000000001E-3</v>
      </c>
      <c r="GWL2">
        <v>-6.3052200000000003E-3</v>
      </c>
      <c r="GWM2">
        <v>-5.6233300000000002E-3</v>
      </c>
      <c r="GWN2">
        <v>-4.9413599999999997E-3</v>
      </c>
      <c r="GWO2">
        <v>-4.9429699999999997E-3</v>
      </c>
      <c r="GWP2">
        <v>-4.2608500000000001E-3</v>
      </c>
      <c r="GWQ2">
        <v>-4.2624100000000003E-3</v>
      </c>
      <c r="GWR2">
        <v>-5.6316099999999996E-3</v>
      </c>
      <c r="GWS2">
        <v>-7.68485E-3</v>
      </c>
      <c r="GWT2">
        <v>-9.7383699999999997E-3</v>
      </c>
      <c r="GWU2">
        <v>-1.0424299999999999E-2</v>
      </c>
      <c r="GWV2">
        <v>-1.1110200000000001E-2</v>
      </c>
      <c r="GWW2">
        <v>-1.1796299999999999E-2</v>
      </c>
      <c r="GWX2">
        <v>-1.2482500000000001E-2</v>
      </c>
      <c r="GWY2">
        <v>-1.31688E-2</v>
      </c>
      <c r="GWZ2">
        <v>-1.38551E-2</v>
      </c>
      <c r="GXA2">
        <v>-1.5225799999999999E-2</v>
      </c>
      <c r="GXB2">
        <v>-1.59124E-2</v>
      </c>
      <c r="GXC2">
        <v>-1.6599099999999999E-2</v>
      </c>
      <c r="GXD2">
        <v>-1.6601500000000002E-2</v>
      </c>
      <c r="GXE2">
        <v>-1.6603900000000001E-2</v>
      </c>
      <c r="GXF2">
        <v>-1.5921899999999999E-2</v>
      </c>
      <c r="GXG2">
        <v>-1.52397E-2</v>
      </c>
      <c r="GXH2">
        <v>-1.4557499999999999E-2</v>
      </c>
      <c r="GXI2">
        <v>-1.45597E-2</v>
      </c>
      <c r="GXJ2">
        <v>-1.38773E-2</v>
      </c>
      <c r="GXK2">
        <v>-1.3194900000000001E-2</v>
      </c>
      <c r="GXL2">
        <v>-1.3197E-2</v>
      </c>
      <c r="GXM2">
        <v>-1.3884000000000001E-2</v>
      </c>
      <c r="GXN2">
        <v>-1.45711E-2</v>
      </c>
      <c r="GXO2">
        <v>-1.45734E-2</v>
      </c>
      <c r="GXP2">
        <v>-1.4575599999999999E-2</v>
      </c>
      <c r="GXQ2">
        <v>-1.45779E-2</v>
      </c>
      <c r="GXR2">
        <v>-1.45802E-2</v>
      </c>
      <c r="GXS2">
        <v>-1.4582400000000001E-2</v>
      </c>
      <c r="GXT2">
        <v>-1.4584700000000001E-2</v>
      </c>
      <c r="GXU2">
        <v>-1.4586999999999999E-2</v>
      </c>
      <c r="GXV2">
        <v>-1.4589299999999999E-2</v>
      </c>
      <c r="GXW2">
        <v>-1.45916E-2</v>
      </c>
      <c r="GXX2">
        <v>-1.4593800000000001E-2</v>
      </c>
      <c r="GXY2">
        <v>-1.52815E-2</v>
      </c>
      <c r="GXZ2">
        <v>-1.5969199999999999E-2</v>
      </c>
      <c r="GYA2">
        <v>-1.6657000000000002E-2</v>
      </c>
      <c r="GYB2">
        <v>-1.5973899999999999E-2</v>
      </c>
      <c r="GYC2">
        <v>-1.52908E-2</v>
      </c>
      <c r="GYD2">
        <v>-1.3921899999999999E-2</v>
      </c>
      <c r="GYE2">
        <v>-1.2552900000000001E-2</v>
      </c>
      <c r="GYF2">
        <v>-1.0497899999999999E-2</v>
      </c>
      <c r="GYG2">
        <v>-9.1284799999999996E-3</v>
      </c>
      <c r="GYH2">
        <v>-7.7588199999999996E-3</v>
      </c>
      <c r="GYI2">
        <v>-5.7031499999999997E-3</v>
      </c>
      <c r="GYJ2">
        <v>-2.9613299999999999E-3</v>
      </c>
      <c r="GYK2">
        <v>-2.2768900000000002E-3</v>
      </c>
      <c r="GYL2">
        <v>-2.9643E-3</v>
      </c>
      <c r="GYM2">
        <v>-3.6518000000000002E-3</v>
      </c>
      <c r="GYN2">
        <v>-3.6533300000000002E-3</v>
      </c>
      <c r="GYO2">
        <v>-4.3409800000000004E-3</v>
      </c>
      <c r="GYP2">
        <v>-5.7148700000000004E-3</v>
      </c>
      <c r="GYQ2">
        <v>-6.4027499999999996E-3</v>
      </c>
      <c r="GYR2">
        <v>-7.09072E-3</v>
      </c>
      <c r="GYS2">
        <v>-7.7787899999999998E-3</v>
      </c>
      <c r="GYT2">
        <v>-7.7806100000000003E-3</v>
      </c>
      <c r="GYU2">
        <v>-7.78242E-3</v>
      </c>
      <c r="GYV2">
        <v>-8.4706799999999995E-3</v>
      </c>
      <c r="GYW2">
        <v>-8.4725500000000006E-3</v>
      </c>
      <c r="GYX2">
        <v>-9.1609499999999993E-3</v>
      </c>
      <c r="GYY2">
        <v>-9.8494399999999992E-3</v>
      </c>
      <c r="GYZ2">
        <v>-9.8513999999999997E-3</v>
      </c>
      <c r="GZA2">
        <v>-9.1666899999999999E-3</v>
      </c>
      <c r="GZB2">
        <v>-9.1686100000000006E-3</v>
      </c>
      <c r="GZC2">
        <v>-9.1705199999999997E-3</v>
      </c>
      <c r="GZD2">
        <v>-8.4856199999999993E-3</v>
      </c>
      <c r="GZE2">
        <v>-7.8006300000000002E-3</v>
      </c>
      <c r="GZF2">
        <v>-7.1155400000000001E-3</v>
      </c>
      <c r="GZG2">
        <v>-6.4303600000000004E-3</v>
      </c>
      <c r="GZH2">
        <v>-5.7450899999999996E-3</v>
      </c>
      <c r="GZI2">
        <v>-5.0597200000000002E-3</v>
      </c>
      <c r="GZJ2">
        <v>-5.06136E-3</v>
      </c>
      <c r="GZK2">
        <v>-5.0629999999999998E-3</v>
      </c>
      <c r="GZL2">
        <v>-5.7518200000000004E-3</v>
      </c>
      <c r="GZM2">
        <v>-7.1279899999999998E-3</v>
      </c>
      <c r="GZN2">
        <v>-8.5043400000000009E-3</v>
      </c>
      <c r="GZO2">
        <v>-9.19354E-3</v>
      </c>
      <c r="GZP2">
        <v>-1.05702E-2</v>
      </c>
      <c r="GZQ2">
        <v>-1.1259699999999999E-2</v>
      </c>
      <c r="GZR2">
        <v>-1.1261699999999999E-2</v>
      </c>
      <c r="GZS2">
        <v>-1.1263799999999999E-2</v>
      </c>
      <c r="GZT2">
        <v>-1.1265900000000001E-2</v>
      </c>
      <c r="GZU2">
        <v>-1.1267900000000001E-2</v>
      </c>
      <c r="GZV2">
        <v>-1.1270000000000001E-2</v>
      </c>
      <c r="GZW2">
        <v>-1.12721E-2</v>
      </c>
      <c r="GZX2">
        <v>-1.0586399999999999E-2</v>
      </c>
      <c r="GZY2">
        <v>-1.05884E-2</v>
      </c>
      <c r="GZZ2">
        <v>-1.05904E-2</v>
      </c>
      <c r="HAA2">
        <v>-9.9045299999999999E-3</v>
      </c>
      <c r="HAB2">
        <v>-9.9065000000000004E-3</v>
      </c>
      <c r="HAC2">
        <v>-9.9084800000000008E-3</v>
      </c>
      <c r="HAD2">
        <v>-1.05985E-2</v>
      </c>
      <c r="HAE2">
        <v>-1.19767E-2</v>
      </c>
      <c r="HAF2">
        <v>-1.33551E-2</v>
      </c>
      <c r="HAG2">
        <v>-1.5421799999999999E-2</v>
      </c>
      <c r="HAH2">
        <v>-1.6800699999999998E-2</v>
      </c>
      <c r="HAI2">
        <v>-1.81797E-2</v>
      </c>
      <c r="HAJ2">
        <v>-1.8845199999999999E-2</v>
      </c>
      <c r="HAK2">
        <v>-1.81342E-2</v>
      </c>
      <c r="HAL2">
        <v>-1.74483E-2</v>
      </c>
      <c r="HAM2">
        <v>-1.7450799999999999E-2</v>
      </c>
      <c r="HAN2">
        <v>-1.7453300000000001E-2</v>
      </c>
      <c r="HAO2">
        <v>-1.74558E-2</v>
      </c>
      <c r="HAP2">
        <v>-1.74582E-2</v>
      </c>
      <c r="HAQ2">
        <v>-1.6772100000000002E-2</v>
      </c>
      <c r="HAR2">
        <v>-1.6085800000000001E-2</v>
      </c>
      <c r="HAS2">
        <v>-1.53995E-2</v>
      </c>
      <c r="HAT2">
        <v>-1.46877E-2</v>
      </c>
      <c r="HAU2">
        <v>-1.39758E-2</v>
      </c>
      <c r="HAV2">
        <v>-1.18861E-2</v>
      </c>
      <c r="HAW2">
        <v>-1.05103E-2</v>
      </c>
      <c r="HAX2">
        <v>-9.82332E-3</v>
      </c>
      <c r="HAY2">
        <v>-8.4472200000000001E-3</v>
      </c>
      <c r="HAZ2">
        <v>-7.0709299999999996E-3</v>
      </c>
      <c r="HBA2">
        <v>-5.6944500000000002E-3</v>
      </c>
      <c r="HBB2">
        <v>-4.3177800000000002E-3</v>
      </c>
      <c r="HBC2">
        <v>-2.9409200000000001E-3</v>
      </c>
      <c r="HBD2">
        <v>-1.5638799999999999E-3</v>
      </c>
      <c r="HBE2">
        <v>5.0268100000000005E-4</v>
      </c>
      <c r="HBF2">
        <v>1.1907899999999999E-3</v>
      </c>
      <c r="HBG2">
        <v>1.18958E-3</v>
      </c>
      <c r="HBH2">
        <v>1.87783E-3</v>
      </c>
      <c r="HBI2">
        <v>2.56617E-3</v>
      </c>
      <c r="HBJ2">
        <v>2.5650500000000001E-3</v>
      </c>
      <c r="HBK2">
        <v>2.5639299999999999E-3</v>
      </c>
      <c r="HBL2">
        <v>1.87316E-3</v>
      </c>
      <c r="HBM2">
        <v>1.872E-3</v>
      </c>
      <c r="HBN2">
        <v>2.5605799999999998E-3</v>
      </c>
      <c r="HBO2">
        <v>2.5594599999999999E-3</v>
      </c>
      <c r="HBP2">
        <v>2.5583400000000001E-3</v>
      </c>
      <c r="HBQ2">
        <v>2.5572199999999998E-3</v>
      </c>
      <c r="HBR2">
        <v>2.5561E-3</v>
      </c>
      <c r="HBS2">
        <v>2.5549800000000001E-3</v>
      </c>
      <c r="HBT2">
        <v>1.86382E-3</v>
      </c>
      <c r="HBU2">
        <v>4.82499E-4</v>
      </c>
      <c r="HBV2">
        <v>-8.99017E-4</v>
      </c>
      <c r="HBW2">
        <v>-2.28072E-3</v>
      </c>
      <c r="HBX2">
        <v>-3.6626200000000001E-3</v>
      </c>
      <c r="HBY2">
        <v>-4.3544400000000002E-3</v>
      </c>
      <c r="HBZ2">
        <v>-4.3560400000000003E-3</v>
      </c>
      <c r="HCA2">
        <v>-5.0480000000000004E-3</v>
      </c>
      <c r="HCB2">
        <v>-5.0496500000000001E-3</v>
      </c>
      <c r="HCC2">
        <v>-5.0512999999999999E-3</v>
      </c>
      <c r="HCD2">
        <v>-5.0529399999999997E-3</v>
      </c>
      <c r="HCE2">
        <v>-5.0545900000000003E-3</v>
      </c>
      <c r="HCF2">
        <v>-5.0307800000000003E-3</v>
      </c>
      <c r="HCG2">
        <v>-5.0069600000000004E-3</v>
      </c>
      <c r="HCH2">
        <v>-4.9831299999999997E-3</v>
      </c>
      <c r="HCI2">
        <v>-4.9847700000000003E-3</v>
      </c>
      <c r="HCJ2">
        <v>-4.9864100000000001E-3</v>
      </c>
      <c r="HCK2">
        <v>-4.9880499999999999E-3</v>
      </c>
      <c r="HCL2">
        <v>-4.9896899999999998E-3</v>
      </c>
      <c r="HCM2">
        <v>-4.9913300000000004E-3</v>
      </c>
      <c r="HCN2">
        <v>-4.9929700000000002E-3</v>
      </c>
      <c r="HCO2">
        <v>-4.99461E-3</v>
      </c>
      <c r="HCP2">
        <v>-4.9962499999999998E-3</v>
      </c>
      <c r="HCQ2">
        <v>-4.3067699999999997E-3</v>
      </c>
      <c r="HCR2">
        <v>-3.6171900000000002E-3</v>
      </c>
      <c r="HCS2">
        <v>-3.6187400000000001E-3</v>
      </c>
      <c r="HCT2">
        <v>-2.9290200000000001E-3</v>
      </c>
      <c r="HCU2">
        <v>-2.2392100000000002E-3</v>
      </c>
      <c r="HCV2">
        <v>-1.5493E-3</v>
      </c>
      <c r="HCW2">
        <v>-8.5929099999999998E-4</v>
      </c>
      <c r="HCX2">
        <v>-1.6919099999999999E-4</v>
      </c>
      <c r="HCY2">
        <v>5.2100400000000004E-4</v>
      </c>
      <c r="HCZ2">
        <v>5.1973999999999998E-4</v>
      </c>
      <c r="HDA2">
        <v>-1.73127E-4</v>
      </c>
      <c r="HDB2">
        <v>-8.6609000000000002E-4</v>
      </c>
      <c r="HDC2">
        <v>-1.55915E-3</v>
      </c>
      <c r="HDD2">
        <v>-2.2523E-3</v>
      </c>
      <c r="HDE2">
        <v>-2.9455499999999999E-3</v>
      </c>
      <c r="HDF2">
        <v>-3.6389E-3</v>
      </c>
      <c r="HDG2">
        <v>-4.3323399999999996E-3</v>
      </c>
      <c r="HDH2">
        <v>-5.0258799999999999E-3</v>
      </c>
      <c r="HDI2">
        <v>-5.7195199999999996E-3</v>
      </c>
      <c r="HDJ2">
        <v>-6.4132499999999997E-3</v>
      </c>
      <c r="HDK2">
        <v>-7.7991500000000004E-3</v>
      </c>
      <c r="HDL2">
        <v>-9.1852500000000007E-3</v>
      </c>
      <c r="HDM2">
        <v>-1.0571499999999999E-2</v>
      </c>
      <c r="HDN2">
        <v>-1.26502E-2</v>
      </c>
      <c r="HDO2">
        <v>-1.4037000000000001E-2</v>
      </c>
      <c r="HDP2">
        <v>-1.4731599999999999E-2</v>
      </c>
      <c r="HDQ2">
        <v>-1.54263E-2</v>
      </c>
      <c r="HDR2">
        <v>-1.5428600000000001E-2</v>
      </c>
      <c r="HDS2">
        <v>-1.5431E-2</v>
      </c>
      <c r="HDT2">
        <v>-1.40483E-2</v>
      </c>
      <c r="HDU2">
        <v>-1.3358099999999999E-2</v>
      </c>
      <c r="HDV2">
        <v>-1.1975100000000001E-2</v>
      </c>
      <c r="HDW2">
        <v>-1.19772E-2</v>
      </c>
      <c r="HDX2">
        <v>-1.05939E-2</v>
      </c>
      <c r="HDY2">
        <v>-8.5177399999999993E-3</v>
      </c>
      <c r="HDZ2">
        <v>-6.44124E-3</v>
      </c>
      <c r="HEA2">
        <v>-4.3644499999999998E-3</v>
      </c>
      <c r="HEB2">
        <v>-2.9802800000000001E-3</v>
      </c>
      <c r="HEC2">
        <v>-1.5959100000000001E-3</v>
      </c>
      <c r="HED2">
        <v>-1.5973300000000001E-3</v>
      </c>
      <c r="HEE2">
        <v>-2.12671E-4</v>
      </c>
      <c r="HEF2">
        <v>-2.2932500000000001E-3</v>
      </c>
      <c r="HEG2">
        <v>-2.9878499999999998E-3</v>
      </c>
      <c r="HEH2">
        <v>-2.9893699999999999E-3</v>
      </c>
      <c r="HEI2">
        <v>-2.29766E-3</v>
      </c>
      <c r="HEJ2">
        <v>-2.29912E-3</v>
      </c>
      <c r="HEK2">
        <v>-3.68724E-3</v>
      </c>
      <c r="HEL2">
        <v>-4.3821800000000003E-3</v>
      </c>
      <c r="HEM2">
        <v>-5.0772200000000003E-3</v>
      </c>
      <c r="HEN2">
        <v>-5.7723499999999999E-3</v>
      </c>
      <c r="HEO2">
        <v>-5.7740600000000001E-3</v>
      </c>
      <c r="HEP2">
        <v>-5.0822100000000002E-3</v>
      </c>
      <c r="HEQ2">
        <v>-5.0838699999999999E-3</v>
      </c>
      <c r="HER2">
        <v>-5.0855400000000004E-3</v>
      </c>
      <c r="HES2">
        <v>-5.0872000000000001E-3</v>
      </c>
      <c r="HET2">
        <v>-5.0888699999999997E-3</v>
      </c>
      <c r="HEU2">
        <v>-5.7843399999999998E-3</v>
      </c>
      <c r="HEV2">
        <v>-6.4799000000000002E-3</v>
      </c>
      <c r="HEW2">
        <v>-7.17557E-3</v>
      </c>
      <c r="HEX2">
        <v>-7.8713299999999993E-3</v>
      </c>
      <c r="HEY2">
        <v>-8.5671800000000006E-3</v>
      </c>
      <c r="HEZ2">
        <v>-9.2631399999999996E-3</v>
      </c>
      <c r="HFA2">
        <v>-9.9591899999999997E-3</v>
      </c>
      <c r="HFB2">
        <v>-1.0655299999999999E-2</v>
      </c>
      <c r="HFC2">
        <v>-1.13516E-2</v>
      </c>
      <c r="HFD2">
        <v>-1.13537E-2</v>
      </c>
      <c r="HFE2">
        <v>-1.1355799999999999E-2</v>
      </c>
      <c r="HFF2">
        <v>-1.2052200000000001E-2</v>
      </c>
      <c r="HFG2">
        <v>-1.3443099999999999E-2</v>
      </c>
      <c r="HFH2">
        <v>-1.4834200000000001E-2</v>
      </c>
      <c r="HFI2">
        <v>-1.5531100000000001E-2</v>
      </c>
      <c r="HFJ2">
        <v>-1.6227999999999999E-2</v>
      </c>
      <c r="HFK2">
        <v>-1.6230399999999999E-2</v>
      </c>
      <c r="HFL2">
        <v>-1.6232900000000001E-2</v>
      </c>
      <c r="HFM2">
        <v>-1.6235300000000001E-2</v>
      </c>
      <c r="HFN2">
        <v>-1.69325E-2</v>
      </c>
      <c r="HFO2">
        <v>-1.7629700000000002E-2</v>
      </c>
      <c r="HFP2">
        <v>-1.76323E-2</v>
      </c>
      <c r="HFQ2">
        <v>-1.694E-2</v>
      </c>
      <c r="HFR2">
        <v>-1.6247500000000002E-2</v>
      </c>
      <c r="HFS2">
        <v>-1.6250000000000001E-2</v>
      </c>
      <c r="HFT2">
        <v>-1.62524E-2</v>
      </c>
      <c r="HFU2">
        <v>-1.6254899999999999E-2</v>
      </c>
      <c r="HFV2">
        <v>-1.6257299999999999E-2</v>
      </c>
      <c r="HFW2">
        <v>-1.6259800000000001E-2</v>
      </c>
      <c r="HFX2">
        <v>-1.6262200000000001E-2</v>
      </c>
      <c r="HFY2">
        <v>-1.62647E-2</v>
      </c>
      <c r="HFZ2">
        <v>-1.62671E-2</v>
      </c>
      <c r="HGA2">
        <v>-1.6243799999999999E-2</v>
      </c>
      <c r="HGB2">
        <v>-1.6220399999999999E-2</v>
      </c>
      <c r="HGC2">
        <v>-1.5501600000000001E-2</v>
      </c>
      <c r="HGD2">
        <v>-1.47826E-2</v>
      </c>
      <c r="HGE2">
        <v>-1.47592E-2</v>
      </c>
      <c r="HGF2">
        <v>-1.4735699999999999E-2</v>
      </c>
      <c r="HGG2">
        <v>-1.47122E-2</v>
      </c>
      <c r="HGH2">
        <v>-1.3993E-2</v>
      </c>
      <c r="HGI2">
        <v>-1.39694E-2</v>
      </c>
      <c r="HGJ2">
        <v>-1.39458E-2</v>
      </c>
      <c r="HGK2">
        <v>-1.3226399999999999E-2</v>
      </c>
      <c r="HGL2">
        <v>-1.25069E-2</v>
      </c>
      <c r="HGM2">
        <v>-1.1787300000000001E-2</v>
      </c>
      <c r="HGN2">
        <v>-1.10676E-2</v>
      </c>
      <c r="HGO2">
        <v>-1.0347800000000001E-2</v>
      </c>
      <c r="HGP2">
        <v>-1.03239E-2</v>
      </c>
      <c r="HGQ2">
        <v>-9.6039699999999999E-3</v>
      </c>
      <c r="HGR2">
        <v>-9.5800599999999996E-3</v>
      </c>
      <c r="HGS2">
        <v>-8.8599200000000003E-3</v>
      </c>
      <c r="HGT2">
        <v>-8.8359500000000004E-3</v>
      </c>
      <c r="HGU2">
        <v>-8.0897699999999996E-3</v>
      </c>
      <c r="HGV2">
        <v>-6.6730100000000001E-3</v>
      </c>
      <c r="HGW2">
        <v>-5.9524599999999997E-3</v>
      </c>
      <c r="HGX2">
        <v>-5.2318E-3</v>
      </c>
      <c r="HGY2">
        <v>-3.8145399999999999E-3</v>
      </c>
      <c r="HGZ2">
        <v>-3.09363E-3</v>
      </c>
      <c r="HHA2">
        <v>-1.6760099999999999E-3</v>
      </c>
      <c r="HHB2">
        <v>-2.8410399999999998E-4</v>
      </c>
      <c r="HHC2">
        <v>1.108E-3</v>
      </c>
      <c r="HHD2">
        <v>2.5002900000000001E-3</v>
      </c>
      <c r="HHE2">
        <v>4.5895700000000003E-3</v>
      </c>
      <c r="HHF2">
        <v>5.2854599999999996E-3</v>
      </c>
      <c r="HHG2">
        <v>5.9814400000000002E-3</v>
      </c>
      <c r="HHH2">
        <v>6.6775100000000002E-3</v>
      </c>
      <c r="HHI2">
        <v>6.6766999999999998E-3</v>
      </c>
      <c r="HHJ2">
        <v>6.6758800000000004E-3</v>
      </c>
      <c r="HHK2">
        <v>6.67506E-3</v>
      </c>
      <c r="HHL2">
        <v>5.9771099999999999E-3</v>
      </c>
      <c r="HHM2">
        <v>5.2790600000000003E-3</v>
      </c>
      <c r="HHN2">
        <v>4.5809099999999997E-3</v>
      </c>
      <c r="HHO2">
        <v>3.1853900000000002E-3</v>
      </c>
      <c r="HHP2">
        <v>2.4870000000000001E-3</v>
      </c>
      <c r="HHQ2">
        <v>2.4858900000000001E-3</v>
      </c>
      <c r="HHR2">
        <v>1.78735E-3</v>
      </c>
      <c r="HHS2">
        <v>1.78619E-3</v>
      </c>
      <c r="HHT2">
        <v>1.0875100000000001E-3</v>
      </c>
      <c r="HHU2">
        <v>3.8872700000000001E-4</v>
      </c>
      <c r="HHV2">
        <v>-1.0077700000000001E-3</v>
      </c>
      <c r="HHW2">
        <v>-2.4044700000000001E-3</v>
      </c>
      <c r="HHX2">
        <v>-3.8013500000000002E-3</v>
      </c>
      <c r="HHY2">
        <v>-4.50067E-3</v>
      </c>
      <c r="HHZ2">
        <v>-5.8979000000000002E-3</v>
      </c>
      <c r="HIA2">
        <v>-7.9931900000000007E-3</v>
      </c>
      <c r="HIB2">
        <v>-9.3908599999999991E-3</v>
      </c>
      <c r="HIC2">
        <v>-1.07887E-2</v>
      </c>
      <c r="HID2">
        <v>-1.2186799999999999E-2</v>
      </c>
      <c r="HIE2">
        <v>-1.2188900000000001E-2</v>
      </c>
      <c r="HIF2">
        <v>-1.2191E-2</v>
      </c>
      <c r="HIG2">
        <v>-1.21932E-2</v>
      </c>
      <c r="HIH2">
        <v>-1.2195299999999999E-2</v>
      </c>
      <c r="HII2">
        <v>-1.28957E-2</v>
      </c>
      <c r="HIJ2">
        <v>-1.28979E-2</v>
      </c>
      <c r="HIK2">
        <v>-1.2900099999999999E-2</v>
      </c>
      <c r="HIL2">
        <v>-1.29023E-2</v>
      </c>
      <c r="HIM2">
        <v>-1.2904499999999999E-2</v>
      </c>
      <c r="HIN2">
        <v>-1.2906600000000001E-2</v>
      </c>
      <c r="HIO2">
        <v>-1.22103E-2</v>
      </c>
      <c r="HIP2">
        <v>-1.0815200000000001E-2</v>
      </c>
      <c r="HIQ2">
        <v>-9.4200099999999995E-3</v>
      </c>
      <c r="HIR2">
        <v>-8.72326E-3</v>
      </c>
      <c r="HIS2">
        <v>-8.0264199999999994E-3</v>
      </c>
      <c r="HIT2">
        <v>-8.0282700000000005E-3</v>
      </c>
      <c r="HIU2">
        <v>-7.3312899999999999E-3</v>
      </c>
      <c r="HIV2">
        <v>-6.6341999999999998E-3</v>
      </c>
      <c r="HIW2">
        <v>-5.9370200000000003E-3</v>
      </c>
      <c r="HIX2">
        <v>-6.6377099999999998E-3</v>
      </c>
      <c r="HIY2">
        <v>-8.0375299999999993E-3</v>
      </c>
      <c r="HIZ2">
        <v>-1.08357E-2</v>
      </c>
      <c r="HJA2">
        <v>-1.0138599999999999E-2</v>
      </c>
      <c r="HJB2">
        <v>-9.4414500000000005E-3</v>
      </c>
      <c r="HJC2">
        <v>-1.15411E-2</v>
      </c>
      <c r="HJD2">
        <v>-1.43403E-2</v>
      </c>
      <c r="HJE2">
        <v>-1.57412E-2</v>
      </c>
      <c r="HJF2">
        <v>-1.6442999999999999E-2</v>
      </c>
      <c r="HJG2">
        <v>-1.7144900000000001E-2</v>
      </c>
      <c r="HJH2">
        <v>-1.7846799999999999E-2</v>
      </c>
      <c r="HJI2">
        <v>-1.85489E-2</v>
      </c>
      <c r="HJJ2">
        <v>-1.8551499999999999E-2</v>
      </c>
      <c r="HJK2">
        <v>-1.85541E-2</v>
      </c>
      <c r="HJL2">
        <v>-1.8556699999999999E-2</v>
      </c>
      <c r="HJM2">
        <v>-1.8559200000000001E-2</v>
      </c>
      <c r="HJN2">
        <v>-1.85618E-2</v>
      </c>
      <c r="HJO2">
        <v>-1.8564400000000002E-2</v>
      </c>
      <c r="HJP2">
        <v>-1.8567E-2</v>
      </c>
      <c r="HJQ2">
        <v>-1.8569599999999999E-2</v>
      </c>
      <c r="HJR2">
        <v>-1.8572200000000001E-2</v>
      </c>
      <c r="HJS2">
        <v>-1.8574799999999999E-2</v>
      </c>
      <c r="HJT2">
        <v>-1.8577400000000001E-2</v>
      </c>
      <c r="HJU2">
        <v>-1.8579999999999999E-2</v>
      </c>
      <c r="HJV2">
        <v>-1.8582600000000001E-2</v>
      </c>
      <c r="HJW2">
        <v>-1.85852E-2</v>
      </c>
      <c r="HJX2">
        <v>-1.8587800000000002E-2</v>
      </c>
      <c r="HJY2">
        <v>-1.85904E-2</v>
      </c>
      <c r="HJZ2">
        <v>-1.8592999999999998E-2</v>
      </c>
      <c r="HKA2">
        <v>-1.85956E-2</v>
      </c>
      <c r="HKB2">
        <v>-1.8598199999999999E-2</v>
      </c>
      <c r="HKC2">
        <v>-1.8600800000000001E-2</v>
      </c>
      <c r="HKD2">
        <v>-1.8603399999999999E-2</v>
      </c>
      <c r="HKE2">
        <v>-1.8606000000000001E-2</v>
      </c>
      <c r="HKF2">
        <v>-1.8608599999999999E-2</v>
      </c>
      <c r="HKG2">
        <v>-1.8611200000000001E-2</v>
      </c>
      <c r="HKH2">
        <v>-1.86138E-2</v>
      </c>
      <c r="HKI2">
        <v>-1.8616400000000002E-2</v>
      </c>
      <c r="HKJ2">
        <v>-1.8619E-2</v>
      </c>
      <c r="HKK2">
        <v>-1.8621599999999999E-2</v>
      </c>
      <c r="HKL2">
        <v>-1.86242E-2</v>
      </c>
      <c r="HKM2">
        <v>-1.8626799999999999E-2</v>
      </c>
      <c r="HKN2">
        <v>-1.8629400000000001E-2</v>
      </c>
      <c r="HKO2">
        <v>-1.8631999999999999E-2</v>
      </c>
      <c r="HKP2">
        <v>-1.8634600000000001E-2</v>
      </c>
      <c r="HKQ2">
        <v>-1.86372E-2</v>
      </c>
      <c r="HKR2">
        <v>-1.7938599999999999E-2</v>
      </c>
      <c r="HKS2">
        <v>-1.7239899999999999E-2</v>
      </c>
      <c r="HKT2">
        <v>-1.7216200000000001E-2</v>
      </c>
      <c r="HKU2">
        <v>-1.71661E-2</v>
      </c>
      <c r="HKV2">
        <v>-1.7116099999999999E-2</v>
      </c>
      <c r="HKW2">
        <v>-1.7066000000000001E-2</v>
      </c>
      <c r="HKX2">
        <v>-1.7016E-2</v>
      </c>
      <c r="HKY2">
        <v>-1.6965899999999999E-2</v>
      </c>
      <c r="HKZ2">
        <v>-1.6915800000000002E-2</v>
      </c>
      <c r="HLA2">
        <v>-1.6865700000000001E-2</v>
      </c>
      <c r="HLB2">
        <v>-1.68156E-2</v>
      </c>
      <c r="HLC2">
        <v>-1.6765499999999999E-2</v>
      </c>
      <c r="HLD2">
        <v>-1.60398E-2</v>
      </c>
      <c r="HLE2">
        <v>-1.5313999999999999E-2</v>
      </c>
      <c r="HLF2">
        <v>-1.45881E-2</v>
      </c>
      <c r="HLG2">
        <v>-1.38621E-2</v>
      </c>
      <c r="HLH2">
        <v>-1.3136E-2</v>
      </c>
      <c r="HLI2">
        <v>-1.1707800000000001E-2</v>
      </c>
      <c r="HLJ2">
        <v>-1.0981400000000001E-2</v>
      </c>
      <c r="HLK2">
        <v>-1.0255E-2</v>
      </c>
      <c r="HLL2">
        <v>-8.8261799999999994E-3</v>
      </c>
      <c r="HLM2">
        <v>-8.8017200000000007E-3</v>
      </c>
      <c r="HLN2">
        <v>-8.0749499999999991E-3</v>
      </c>
      <c r="HLO2">
        <v>-7.3480699999999999E-3</v>
      </c>
      <c r="HLP2">
        <v>-5.91867E-3</v>
      </c>
      <c r="HLQ2">
        <v>-5.89399E-3</v>
      </c>
      <c r="HLR2">
        <v>-5.8693E-3</v>
      </c>
      <c r="HLS2">
        <v>-7.2497300000000002E-3</v>
      </c>
      <c r="HLT2">
        <v>-8.6303500000000002E-3</v>
      </c>
      <c r="HLU2">
        <v>-8.60584E-3</v>
      </c>
      <c r="HLV2">
        <v>-9.2840400000000003E-3</v>
      </c>
      <c r="HLW2">
        <v>-9.9623200000000002E-3</v>
      </c>
      <c r="HLX2">
        <v>-1.0640699999999999E-2</v>
      </c>
      <c r="HLY2">
        <v>-1.06163E-2</v>
      </c>
      <c r="HLZ2">
        <v>-9.8890000000000002E-3</v>
      </c>
      <c r="HMA2">
        <v>-1.0567500000000001E-2</v>
      </c>
      <c r="HMB2">
        <v>-1.1949100000000001E-2</v>
      </c>
      <c r="HMC2">
        <v>-1.40339E-2</v>
      </c>
      <c r="HMD2">
        <v>-1.4712899999999999E-2</v>
      </c>
      <c r="HME2">
        <v>-1.6095000000000002E-2</v>
      </c>
      <c r="HMF2">
        <v>-1.67742E-2</v>
      </c>
      <c r="HMG2">
        <v>-1.74535E-2</v>
      </c>
      <c r="HMH2">
        <v>-1.7429500000000001E-2</v>
      </c>
      <c r="HMI2">
        <v>-1.7405500000000001E-2</v>
      </c>
      <c r="HMJ2">
        <v>-1.7381600000000001E-2</v>
      </c>
      <c r="HMK2">
        <v>-1.7357600000000001E-2</v>
      </c>
      <c r="HML2">
        <v>-1.7333600000000001E-2</v>
      </c>
      <c r="HMM2">
        <v>-1.6606099999999999E-2</v>
      </c>
      <c r="HMN2">
        <v>-1.5878400000000001E-2</v>
      </c>
      <c r="HMO2">
        <v>-1.5854300000000002E-2</v>
      </c>
      <c r="HMP2">
        <v>-1.5830199999999999E-2</v>
      </c>
      <c r="HMQ2">
        <v>-1.58061E-2</v>
      </c>
      <c r="HMR2">
        <v>-1.5781900000000001E-2</v>
      </c>
      <c r="HMS2">
        <v>-1.5757799999999999E-2</v>
      </c>
      <c r="HMT2">
        <v>-1.57337E-2</v>
      </c>
      <c r="HMU2">
        <v>-1.5709500000000001E-2</v>
      </c>
      <c r="HMV2">
        <v>-1.5685399999999999E-2</v>
      </c>
      <c r="HMW2">
        <v>-1.6365299999999999E-2</v>
      </c>
      <c r="HMX2">
        <v>-1.5637000000000002E-2</v>
      </c>
      <c r="HMY2">
        <v>-1.49087E-2</v>
      </c>
      <c r="HMZ2">
        <v>-1.41803E-2</v>
      </c>
      <c r="HNA2">
        <v>-1.4156E-2</v>
      </c>
      <c r="HNB2">
        <v>-1.4131700000000001E-2</v>
      </c>
      <c r="HNC2">
        <v>-1.3403099999999999E-2</v>
      </c>
      <c r="HND2">
        <v>-1.3405200000000001E-2</v>
      </c>
      <c r="HNE2">
        <v>-1.27029E-2</v>
      </c>
      <c r="HNF2">
        <v>-1.2000500000000001E-2</v>
      </c>
      <c r="HNG2">
        <v>-1.1298000000000001E-2</v>
      </c>
      <c r="HNH2">
        <v>-9.8908099999999999E-3</v>
      </c>
      <c r="HNI2">
        <v>-9.1880599999999996E-3</v>
      </c>
      <c r="HNJ2">
        <v>-9.1899000000000008E-3</v>
      </c>
      <c r="HNK2">
        <v>-9.1917400000000003E-3</v>
      </c>
      <c r="HNL2">
        <v>-8.4887899999999995E-3</v>
      </c>
      <c r="HNM2">
        <v>-7.7857500000000001E-3</v>
      </c>
      <c r="HNN2">
        <v>-7.0825999999999997E-3</v>
      </c>
      <c r="HNO2">
        <v>-6.3793599999999997E-3</v>
      </c>
      <c r="HNP2">
        <v>-4.9710400000000004E-3</v>
      </c>
      <c r="HNQ2">
        <v>-4.2675500000000002E-3</v>
      </c>
      <c r="HNR2">
        <v>-3.5639600000000001E-3</v>
      </c>
      <c r="HNS2">
        <v>-3.5653999999999998E-3</v>
      </c>
      <c r="HNT2">
        <v>-2.8616700000000002E-3</v>
      </c>
      <c r="HNU2">
        <v>-2.8630600000000002E-3</v>
      </c>
      <c r="HNV2">
        <v>-2.8644600000000001E-3</v>
      </c>
      <c r="HNW2">
        <v>-2.8658500000000001E-3</v>
      </c>
      <c r="HNX2">
        <v>-2.1618700000000002E-3</v>
      </c>
      <c r="HNY2">
        <v>-1.45779E-3</v>
      </c>
      <c r="HNZ2">
        <v>-7.53607E-4</v>
      </c>
      <c r="HOA2">
        <v>6.5620200000000004E-4</v>
      </c>
      <c r="HOB2">
        <v>1.36063E-3</v>
      </c>
      <c r="HOC2">
        <v>2.0651599999999999E-3</v>
      </c>
      <c r="HOD2">
        <v>2.7697899999999998E-3</v>
      </c>
      <c r="HOE2">
        <v>3.4745100000000001E-3</v>
      </c>
      <c r="HOF2">
        <v>3.4735600000000001E-3</v>
      </c>
      <c r="HOG2">
        <v>4.1784400000000003E-3</v>
      </c>
      <c r="HOH2">
        <v>4.8834100000000004E-3</v>
      </c>
      <c r="HOI2">
        <v>5.5884799999999998E-3</v>
      </c>
      <c r="HOJ2">
        <v>6.2936499999999996E-3</v>
      </c>
      <c r="HOK2">
        <v>6.9989300000000004E-3</v>
      </c>
      <c r="HOL2">
        <v>7.7042999999999999E-3</v>
      </c>
      <c r="HOM2">
        <v>8.4097700000000004E-3</v>
      </c>
      <c r="HON2">
        <v>9.1153399999999996E-3</v>
      </c>
      <c r="HOO2">
        <v>9.8209999999999999E-3</v>
      </c>
      <c r="HOP2">
        <v>1.0526799999999999E-2</v>
      </c>
      <c r="HOQ2">
        <v>1.1232600000000001E-2</v>
      </c>
      <c r="HOR2">
        <v>1.1938600000000001E-2</v>
      </c>
      <c r="HOS2">
        <v>1.26447E-2</v>
      </c>
      <c r="HOT2">
        <v>1.26444E-2</v>
      </c>
      <c r="HOU2">
        <v>1.26441E-2</v>
      </c>
      <c r="HOV2">
        <v>1.2643700000000001E-2</v>
      </c>
      <c r="HOW2">
        <v>1.2643400000000001E-2</v>
      </c>
      <c r="HOX2">
        <v>1.2643100000000001E-2</v>
      </c>
      <c r="HOY2">
        <v>1.2642799999999999E-2</v>
      </c>
      <c r="HOZ2">
        <v>1.2642499999999999E-2</v>
      </c>
      <c r="HPA2">
        <v>1.1935400000000001E-2</v>
      </c>
      <c r="HPB2">
        <v>1.0521300000000001E-2</v>
      </c>
      <c r="HPC2">
        <v>9.8138800000000005E-3</v>
      </c>
      <c r="HPD2">
        <v>9.1064000000000006E-3</v>
      </c>
      <c r="HPE2">
        <v>8.3988199999999995E-3</v>
      </c>
      <c r="HPF2">
        <v>7.69113E-3</v>
      </c>
      <c r="HPG2">
        <v>6.9833500000000001E-3</v>
      </c>
      <c r="HPH2">
        <v>5.56829E-3</v>
      </c>
      <c r="HPI2">
        <v>4.1530400000000002E-3</v>
      </c>
      <c r="HPJ2">
        <v>2.7375799999999999E-3</v>
      </c>
      <c r="HPK2">
        <v>1.32193E-3</v>
      </c>
      <c r="HPL2" s="1">
        <v>-9.3926700000000003E-5</v>
      </c>
      <c r="HPM2">
        <v>-1.50998E-3</v>
      </c>
      <c r="HPN2">
        <v>-2.9262400000000001E-3</v>
      </c>
      <c r="HPO2">
        <v>-3.6351700000000001E-3</v>
      </c>
      <c r="HPP2">
        <v>-4.3442100000000003E-3</v>
      </c>
      <c r="HPQ2">
        <v>-5.0533399999999999E-3</v>
      </c>
      <c r="HPR2">
        <v>-5.7625699999999998E-3</v>
      </c>
      <c r="HPS2">
        <v>-6.47191E-3</v>
      </c>
      <c r="HPT2">
        <v>-7.1813500000000004E-3</v>
      </c>
      <c r="HPU2">
        <v>-7.8908799999999994E-3</v>
      </c>
      <c r="HPV2">
        <v>-8.6005200000000004E-3</v>
      </c>
      <c r="HPW2">
        <v>-8.60233E-3</v>
      </c>
      <c r="HPX2">
        <v>-8.6041499999999996E-3</v>
      </c>
      <c r="HPY2">
        <v>-8.6059699999999992E-3</v>
      </c>
      <c r="HPZ2">
        <v>-8.6077800000000006E-3</v>
      </c>
      <c r="HQA2">
        <v>-8.6096000000000002E-3</v>
      </c>
      <c r="HQB2">
        <v>-8.6114199999999998E-3</v>
      </c>
      <c r="HQC2">
        <v>-8.6132299999999995E-3</v>
      </c>
      <c r="HQD2">
        <v>-8.6150500000000008E-3</v>
      </c>
      <c r="HQE2">
        <v>-8.6168700000000004E-3</v>
      </c>
      <c r="HQF2">
        <v>-9.3270599999999999E-3</v>
      </c>
      <c r="HQG2">
        <v>-1.00374E-2</v>
      </c>
      <c r="HQH2">
        <v>-1.0747700000000001E-2</v>
      </c>
      <c r="HQI2">
        <v>-1.0749699999999999E-2</v>
      </c>
      <c r="HQJ2">
        <v>-1.0751699999999999E-2</v>
      </c>
      <c r="HQK2">
        <v>-1.07537E-2</v>
      </c>
      <c r="HQL2">
        <v>-1.0755600000000001E-2</v>
      </c>
      <c r="HQM2">
        <v>-1.0757600000000001E-2</v>
      </c>
      <c r="HQN2">
        <v>-1.0759599999999999E-2</v>
      </c>
      <c r="HQO2">
        <v>-1.07616E-2</v>
      </c>
      <c r="HQP2">
        <v>-1.1472400000000001E-2</v>
      </c>
      <c r="HQQ2">
        <v>-1.2183299999999999E-2</v>
      </c>
      <c r="HQR2">
        <v>-1.2185400000000001E-2</v>
      </c>
      <c r="HQS2">
        <v>-1.28965E-2</v>
      </c>
      <c r="HQT2">
        <v>-1.36077E-2</v>
      </c>
      <c r="HQU2">
        <v>-1.4319E-2</v>
      </c>
      <c r="HQV2">
        <v>-1.5030399999999999E-2</v>
      </c>
      <c r="HQW2">
        <v>-1.57419E-2</v>
      </c>
      <c r="HQX2">
        <v>-1.5744299999999999E-2</v>
      </c>
      <c r="HQY2">
        <v>-1.50373E-2</v>
      </c>
      <c r="HQZ2">
        <v>-1.43302E-2</v>
      </c>
      <c r="HRA2">
        <v>-1.43324E-2</v>
      </c>
      <c r="HRB2">
        <v>-1.4334599999999999E-2</v>
      </c>
      <c r="HRC2">
        <v>-1.43369E-2</v>
      </c>
      <c r="HRD2">
        <v>-1.43391E-2</v>
      </c>
      <c r="HRE2">
        <v>-1.43413E-2</v>
      </c>
      <c r="HRF2">
        <v>-1.3633899999999999E-2</v>
      </c>
      <c r="HRG2">
        <v>-1.4345800000000001E-2</v>
      </c>
      <c r="HRH2">
        <v>-1.4348E-2</v>
      </c>
      <c r="HRI2">
        <v>-1.43503E-2</v>
      </c>
      <c r="HRJ2">
        <v>-1.4352500000000001E-2</v>
      </c>
      <c r="HRK2">
        <v>-1.36448E-2</v>
      </c>
      <c r="HRL2">
        <v>-1.2227E-2</v>
      </c>
      <c r="HRM2">
        <v>-1.08091E-2</v>
      </c>
      <c r="HRN2">
        <v>-1.0101000000000001E-2</v>
      </c>
      <c r="HRO2">
        <v>-8.6826300000000002E-3</v>
      </c>
      <c r="HRP2">
        <v>-7.2641099999999998E-3</v>
      </c>
      <c r="HRQ2">
        <v>-5.8453899999999998E-3</v>
      </c>
      <c r="HRR2">
        <v>-4.4264600000000001E-3</v>
      </c>
      <c r="HRS2">
        <v>-3.0073299999999999E-3</v>
      </c>
      <c r="HRT2">
        <v>-8.7762699999999996E-4</v>
      </c>
      <c r="HRU2">
        <v>5.4195199999999995E-4</v>
      </c>
      <c r="HRV2">
        <v>1.9617300000000001E-3</v>
      </c>
      <c r="HRW2">
        <v>3.38171E-3</v>
      </c>
      <c r="HRX2">
        <v>6.2230599999999999E-3</v>
      </c>
      <c r="HRY2">
        <v>9.0648099999999995E-3</v>
      </c>
      <c r="HRZ2">
        <v>1.26176E-2</v>
      </c>
      <c r="HSA2">
        <v>1.47495E-2</v>
      </c>
      <c r="HSB2">
        <v>1.75925E-2</v>
      </c>
      <c r="HSC2">
        <v>2.1857499999999998E-2</v>
      </c>
      <c r="HSD2">
        <v>2.4701399999999998E-2</v>
      </c>
      <c r="HSE2">
        <v>2.68347E-2</v>
      </c>
      <c r="HSF2">
        <v>2.8968299999999999E-2</v>
      </c>
      <c r="HSG2">
        <v>3.03912E-2</v>
      </c>
      <c r="HSH2">
        <v>3.2525400000000003E-2</v>
      </c>
      <c r="HSI2">
        <v>3.3237700000000002E-2</v>
      </c>
      <c r="HSJ2">
        <v>3.4661200000000003E-2</v>
      </c>
      <c r="HSK2">
        <v>3.6084900000000003E-2</v>
      </c>
      <c r="HSL2">
        <v>3.7508800000000002E-2</v>
      </c>
      <c r="HSM2">
        <v>3.9644199999999997E-2</v>
      </c>
      <c r="HSN2">
        <v>4.32028E-2</v>
      </c>
      <c r="HSO2">
        <v>4.4627500000000001E-2</v>
      </c>
      <c r="HSP2">
        <v>4.5340900000000003E-2</v>
      </c>
      <c r="HSQ2">
        <v>4.6054499999999998E-2</v>
      </c>
      <c r="HSR2">
        <v>4.4633300000000001E-2</v>
      </c>
      <c r="HSS2">
        <v>4.39236E-2</v>
      </c>
      <c r="HST2">
        <v>4.3925499999999999E-2</v>
      </c>
      <c r="HSU2">
        <v>4.1080400000000003E-2</v>
      </c>
      <c r="HSV2">
        <v>3.9658499999999999E-2</v>
      </c>
      <c r="HSW2">
        <v>3.7524599999999998E-2</v>
      </c>
      <c r="HSX2">
        <v>3.39666E-2</v>
      </c>
      <c r="HSY2">
        <v>3.1831900000000003E-2</v>
      </c>
      <c r="HSZ2">
        <v>2.9697000000000001E-2</v>
      </c>
      <c r="HTA2">
        <v>2.6849700000000001E-2</v>
      </c>
      <c r="HTB2">
        <v>2.4714E-2</v>
      </c>
      <c r="HTC2">
        <v>2.25781E-2</v>
      </c>
      <c r="HTD2">
        <v>2.0441899999999999E-2</v>
      </c>
      <c r="HTE2">
        <v>1.75931E-2</v>
      </c>
      <c r="HTF2">
        <v>1.4744E-2</v>
      </c>
      <c r="HTG2">
        <v>1.1894399999999999E-2</v>
      </c>
      <c r="HTH2">
        <v>9.0443899999999994E-3</v>
      </c>
      <c r="HTI2">
        <v>6.9064499999999997E-3</v>
      </c>
      <c r="HTJ2">
        <v>4.7682000000000002E-3</v>
      </c>
      <c r="HTK2">
        <v>3.3422E-3</v>
      </c>
      <c r="HTL2">
        <v>1.916E-3</v>
      </c>
      <c r="HTM2">
        <v>1.20225E-3</v>
      </c>
      <c r="HTN2">
        <v>4.8840000000000005E-4</v>
      </c>
      <c r="HTO2">
        <v>4.87202E-4</v>
      </c>
      <c r="HTP2">
        <v>1.19881E-3</v>
      </c>
      <c r="HTQ2">
        <v>1.1976599999999999E-3</v>
      </c>
      <c r="HTR2">
        <v>4.8360699999999999E-4</v>
      </c>
      <c r="HTS2">
        <v>4.8240700000000002E-4</v>
      </c>
      <c r="HTT2">
        <v>4.8120699999999999E-4</v>
      </c>
      <c r="HTU2">
        <v>-2.33052E-4</v>
      </c>
      <c r="HTV2">
        <v>-9.4741400000000005E-4</v>
      </c>
      <c r="HTW2">
        <v>-1.6618799999999999E-3</v>
      </c>
      <c r="HTX2">
        <v>-1.6632299999999999E-3</v>
      </c>
      <c r="HTY2">
        <v>-1.6645799999999999E-3</v>
      </c>
      <c r="HTZ2">
        <v>-1.6659400000000001E-3</v>
      </c>
      <c r="HUA2">
        <v>-1.6672900000000001E-3</v>
      </c>
      <c r="HUB2">
        <v>-1.66865E-3</v>
      </c>
      <c r="HUC2">
        <v>-1.67E-3</v>
      </c>
      <c r="HUD2">
        <v>-1.67136E-3</v>
      </c>
      <c r="HUE2">
        <v>-9.5914700000000004E-4</v>
      </c>
      <c r="HUF2">
        <v>-2.4683399999999997E-4</v>
      </c>
      <c r="HUG2">
        <v>4.6558E-4</v>
      </c>
      <c r="HUH2">
        <v>1.1781000000000001E-3</v>
      </c>
      <c r="HUI2">
        <v>1.17694E-3</v>
      </c>
      <c r="HUJ2">
        <v>1.1757899999999999E-3</v>
      </c>
      <c r="HUK2">
        <v>1.8885E-3</v>
      </c>
      <c r="HUL2">
        <v>2.6013199999999998E-3</v>
      </c>
      <c r="HUM2">
        <v>3.31424E-3</v>
      </c>
      <c r="HUN2">
        <v>4.0272700000000003E-3</v>
      </c>
      <c r="HUO2">
        <v>4.7403899999999997E-3</v>
      </c>
      <c r="HUP2">
        <v>6.1677399999999997E-3</v>
      </c>
      <c r="HUQ2">
        <v>7.5953000000000001E-3</v>
      </c>
      <c r="HUR2">
        <v>9.0230499999999995E-3</v>
      </c>
      <c r="HUS2">
        <v>1.0451E-2</v>
      </c>
      <c r="HUT2">
        <v>1.1879199999999999E-2</v>
      </c>
      <c r="HUU2">
        <v>1.33075E-2</v>
      </c>
      <c r="HUV2">
        <v>1.47361E-2</v>
      </c>
      <c r="HUW2">
        <v>1.6164899999999999E-2</v>
      </c>
      <c r="HUX2">
        <v>1.8308399999999999E-2</v>
      </c>
      <c r="HUY2">
        <v>2.11668E-2</v>
      </c>
      <c r="HUZ2">
        <v>2.2596399999999999E-2</v>
      </c>
      <c r="HVA2">
        <v>2.5455499999999999E-2</v>
      </c>
      <c r="HVB2">
        <v>2.9029699999999999E-2</v>
      </c>
      <c r="HVC2">
        <v>3.04601E-2</v>
      </c>
      <c r="HVD2">
        <v>3.2605599999999998E-2</v>
      </c>
      <c r="HVE2">
        <v>3.2606700000000002E-2</v>
      </c>
      <c r="HVF2">
        <v>3.1177900000000001E-2</v>
      </c>
      <c r="HVG2">
        <v>3.0463899999999999E-2</v>
      </c>
      <c r="HVH2">
        <v>2.90347E-2</v>
      </c>
      <c r="HVI2">
        <v>2.7605299999999999E-2</v>
      </c>
      <c r="HVJ2">
        <v>2.54606E-2</v>
      </c>
      <c r="HVK2">
        <v>2.3315599999999999E-2</v>
      </c>
      <c r="HVL2">
        <v>1.9739799999999998E-2</v>
      </c>
      <c r="HVM2">
        <v>1.9739900000000001E-2</v>
      </c>
      <c r="HVN2">
        <v>1.97401E-2</v>
      </c>
      <c r="HVO2">
        <v>1.9024900000000001E-2</v>
      </c>
      <c r="HVP2">
        <v>1.9025E-2</v>
      </c>
      <c r="HVQ2">
        <v>1.90251E-2</v>
      </c>
      <c r="HVR2">
        <v>1.9740799999999999E-2</v>
      </c>
      <c r="HVS2">
        <v>2.0456499999999999E-2</v>
      </c>
      <c r="HVT2">
        <v>2.1172400000000001E-2</v>
      </c>
      <c r="HVU2">
        <v>2.1888399999999999E-2</v>
      </c>
      <c r="HVV2">
        <v>2.1888700000000001E-2</v>
      </c>
      <c r="HVW2">
        <v>2.2604800000000001E-2</v>
      </c>
      <c r="HVX2">
        <v>2.3321000000000001E-2</v>
      </c>
      <c r="HVY2">
        <v>2.3321499999999998E-2</v>
      </c>
      <c r="HVZ2">
        <v>2.33219E-2</v>
      </c>
      <c r="HWA2">
        <v>2.2606299999999999E-2</v>
      </c>
      <c r="HWB2">
        <v>2.1174499999999999E-2</v>
      </c>
      <c r="HWC2">
        <v>2.04586E-2</v>
      </c>
      <c r="HWD2">
        <v>1.9742699999999998E-2</v>
      </c>
      <c r="HWE2">
        <v>1.7594200000000001E-2</v>
      </c>
      <c r="HWF2">
        <v>1.54454E-2</v>
      </c>
      <c r="HWG2">
        <v>1.47289E-2</v>
      </c>
      <c r="HWH2">
        <v>1.3296000000000001E-2</v>
      </c>
      <c r="HWI2">
        <v>1.25792E-2</v>
      </c>
      <c r="HWJ2">
        <v>1.18624E-2</v>
      </c>
      <c r="HWK2">
        <v>1.1145499999999999E-2</v>
      </c>
      <c r="HWL2">
        <v>1.04285E-2</v>
      </c>
      <c r="HWM2">
        <v>9.7113200000000007E-3</v>
      </c>
      <c r="HWN2">
        <v>9.7107600000000006E-3</v>
      </c>
      <c r="HWO2">
        <v>9.7102000000000004E-3</v>
      </c>
      <c r="HWP2">
        <v>8.9928600000000001E-3</v>
      </c>
      <c r="HWQ2">
        <v>8.2754100000000004E-3</v>
      </c>
      <c r="HWR2">
        <v>8.2747500000000009E-3</v>
      </c>
      <c r="HWS2">
        <v>8.2740899999999996E-3</v>
      </c>
      <c r="HWT2">
        <v>8.27343E-3</v>
      </c>
      <c r="HWU2">
        <v>7.5557200000000001E-3</v>
      </c>
      <c r="HWV2">
        <v>6.8379199999999999E-3</v>
      </c>
      <c r="HWW2">
        <v>6.1200100000000004E-3</v>
      </c>
      <c r="HWX2">
        <v>5.4019999999999997E-3</v>
      </c>
      <c r="HWY2">
        <v>6.1183699999999997E-3</v>
      </c>
      <c r="HWZ2">
        <v>5.4002599999999996E-3</v>
      </c>
      <c r="HXA2">
        <v>6.1167399999999999E-3</v>
      </c>
      <c r="HXB2">
        <v>6.1159200000000004E-3</v>
      </c>
      <c r="HXC2">
        <v>6.1151E-3</v>
      </c>
      <c r="HXD2">
        <v>7.5492800000000002E-3</v>
      </c>
      <c r="HXE2">
        <v>7.5485700000000001E-3</v>
      </c>
      <c r="HXF2">
        <v>5.3950300000000003E-3</v>
      </c>
      <c r="HXG2">
        <v>3.9588499999999999E-3</v>
      </c>
      <c r="HXH2">
        <v>3.2401700000000001E-3</v>
      </c>
      <c r="HXI2">
        <v>3.2391400000000002E-3</v>
      </c>
      <c r="HXJ2">
        <v>3.2381200000000001E-3</v>
      </c>
      <c r="HXK2">
        <v>3.2370900000000002E-3</v>
      </c>
      <c r="HXL2">
        <v>3.2360599999999998E-3</v>
      </c>
      <c r="HXM2">
        <v>3.2350299999999999E-3</v>
      </c>
      <c r="HXN2">
        <v>3.2339999999999999E-3</v>
      </c>
      <c r="HXO2">
        <v>1.7968400000000001E-3</v>
      </c>
      <c r="HXP2">
        <v>1.07759E-3</v>
      </c>
      <c r="HXQ2">
        <v>3.58236E-4</v>
      </c>
      <c r="HXR2">
        <v>-1.0794400000000001E-3</v>
      </c>
      <c r="HXS2">
        <v>-1.7990599999999999E-3</v>
      </c>
      <c r="HXT2">
        <v>-1.8004500000000001E-3</v>
      </c>
      <c r="HXU2">
        <v>-1.8018400000000001E-3</v>
      </c>
      <c r="HXV2">
        <v>-2.5216599999999998E-3</v>
      </c>
      <c r="HXW2">
        <v>-3.24158E-3</v>
      </c>
      <c r="HXX2">
        <v>-3.9616E-3</v>
      </c>
      <c r="HXY2">
        <v>-4.6817300000000003E-3</v>
      </c>
      <c r="HXZ2">
        <v>-5.4019699999999999E-3</v>
      </c>
      <c r="HYA2">
        <v>-6.1222999999999998E-3</v>
      </c>
      <c r="HYB2">
        <v>-6.12401E-3</v>
      </c>
      <c r="HYC2">
        <v>-6.1257100000000004E-3</v>
      </c>
      <c r="HYD2">
        <v>-5.4085699999999997E-3</v>
      </c>
      <c r="HYE2">
        <v>-3.9724399999999998E-3</v>
      </c>
      <c r="HYF2">
        <v>-2.5361099999999998E-3</v>
      </c>
      <c r="HYG2">
        <v>-2.5375599999999999E-3</v>
      </c>
      <c r="HYH2">
        <v>-2.539E-3</v>
      </c>
      <c r="HYI2">
        <v>-1.82135E-3</v>
      </c>
      <c r="HYJ2">
        <v>-1.1035999999999999E-3</v>
      </c>
      <c r="HYK2">
        <v>-3.85745E-4</v>
      </c>
      <c r="HYL2">
        <v>-3.8704000000000001E-4</v>
      </c>
      <c r="HYM2">
        <v>-1.10764E-3</v>
      </c>
      <c r="HYN2">
        <v>3.2972600000000002E-4</v>
      </c>
      <c r="HYO2">
        <v>2.48671E-3</v>
      </c>
      <c r="HYP2">
        <v>3.2050799999999999E-3</v>
      </c>
      <c r="HYQ2">
        <v>4.6430600000000001E-3</v>
      </c>
      <c r="HYR2">
        <v>5.3616899999999997E-3</v>
      </c>
      <c r="HYS2">
        <v>6.8000300000000003E-3</v>
      </c>
      <c r="HYT2">
        <v>8.2385800000000006E-3</v>
      </c>
      <c r="HYU2">
        <v>8.9576199999999995E-3</v>
      </c>
      <c r="HYV2">
        <v>9.6767699999999995E-3</v>
      </c>
      <c r="HYW2">
        <v>1.11158E-2</v>
      </c>
      <c r="HYX2">
        <v>1.25551E-2</v>
      </c>
      <c r="HYY2">
        <v>1.25547E-2</v>
      </c>
      <c r="HYZ2">
        <v>1.3274299999999999E-2</v>
      </c>
      <c r="HZA2">
        <v>1.3273999999999999E-2</v>
      </c>
      <c r="HZB2">
        <v>1.3273699999999999E-2</v>
      </c>
      <c r="HZC2">
        <v>1.3273399999999999E-2</v>
      </c>
      <c r="HZD2">
        <v>1.2552900000000001E-2</v>
      </c>
      <c r="HZE2">
        <v>1.18323E-2</v>
      </c>
      <c r="HZF2">
        <v>1.1831899999999999E-2</v>
      </c>
      <c r="HZG2">
        <v>1.11111E-2</v>
      </c>
      <c r="HZH2">
        <v>1.03902E-2</v>
      </c>
      <c r="HZI2">
        <v>9.6692800000000006E-3</v>
      </c>
      <c r="HZJ2">
        <v>8.9481999999999999E-3</v>
      </c>
      <c r="HZK2">
        <v>8.2270299999999998E-3</v>
      </c>
      <c r="HZL2">
        <v>7.5057500000000003E-3</v>
      </c>
      <c r="HZM2">
        <v>6.7843599999999997E-3</v>
      </c>
      <c r="HZN2">
        <v>6.0628799999999997E-3</v>
      </c>
      <c r="HZO2">
        <v>6.0620400000000003E-3</v>
      </c>
      <c r="HZP2">
        <v>6.0612000000000001E-3</v>
      </c>
      <c r="HZQ2">
        <v>6.0603599999999999E-3</v>
      </c>
      <c r="HZR2">
        <v>6.0595199999999997E-3</v>
      </c>
      <c r="HZS2">
        <v>6.0586800000000003E-3</v>
      </c>
      <c r="HZT2">
        <v>5.3368299999999999E-3</v>
      </c>
      <c r="HZU2">
        <v>4.6148700000000001E-3</v>
      </c>
      <c r="HZV2">
        <v>3.1717E-3</v>
      </c>
      <c r="HZW2">
        <v>1.0071399999999999E-3</v>
      </c>
      <c r="HZX2">
        <v>-4.3649999999999998E-4</v>
      </c>
      <c r="HZY2">
        <v>-2.6016199999999998E-3</v>
      </c>
      <c r="HZZ2">
        <v>-4.76706E-3</v>
      </c>
      <c r="IAA2">
        <v>-6.9328100000000002E-3</v>
      </c>
      <c r="IAB2">
        <v>-9.0988700000000002E-3</v>
      </c>
      <c r="IAC2">
        <v>-1.0543800000000001E-2</v>
      </c>
      <c r="IAD2">
        <v>-1.1267299999999999E-2</v>
      </c>
      <c r="IAE2">
        <v>-1.2712599999999999E-2</v>
      </c>
      <c r="IAF2">
        <v>-1.4879699999999999E-2</v>
      </c>
      <c r="IAG2">
        <v>-1.56037E-2</v>
      </c>
      <c r="IAH2">
        <v>-1.6327899999999999E-2</v>
      </c>
      <c r="IAI2">
        <v>-1.6330299999999999E-2</v>
      </c>
      <c r="IAJ2">
        <v>-1.6332800000000001E-2</v>
      </c>
      <c r="IAK2">
        <v>-1.7057099999999999E-2</v>
      </c>
      <c r="IAL2">
        <v>-1.7781600000000002E-2</v>
      </c>
      <c r="IAM2">
        <v>-1.77842E-2</v>
      </c>
      <c r="IAN2">
        <v>-1.7064699999999999E-2</v>
      </c>
      <c r="IAO2">
        <v>-1.5623E-2</v>
      </c>
      <c r="IAP2">
        <v>-1.41811E-2</v>
      </c>
      <c r="IAQ2">
        <v>-1.2739E-2</v>
      </c>
      <c r="IAR2">
        <v>-1.0574399999999999E-2</v>
      </c>
      <c r="IAS2">
        <v>-9.1318000000000007E-3</v>
      </c>
      <c r="IAT2">
        <v>-8.4113799999999996E-3</v>
      </c>
      <c r="IAU2">
        <v>-6.9684400000000002E-3</v>
      </c>
      <c r="IAV2">
        <v>-5.5252900000000004E-3</v>
      </c>
      <c r="IAW2">
        <v>-4.0819300000000001E-3</v>
      </c>
      <c r="IAX2">
        <v>-2.6383700000000001E-3</v>
      </c>
      <c r="IAY2">
        <v>-1.1945899999999999E-3</v>
      </c>
      <c r="IAZ2">
        <v>2.49387E-4</v>
      </c>
      <c r="IBA2">
        <v>1.6935800000000001E-3</v>
      </c>
      <c r="IBB2">
        <v>2.4151899999999998E-3</v>
      </c>
      <c r="IBC2">
        <v>2.4140799999999999E-3</v>
      </c>
      <c r="IBD2">
        <v>2.41297E-3</v>
      </c>
      <c r="IBE2">
        <v>2.41186E-3</v>
      </c>
      <c r="IBF2">
        <v>2.4386500000000001E-3</v>
      </c>
      <c r="IBG2">
        <v>2.46546E-3</v>
      </c>
      <c r="IBH2">
        <v>3.1874400000000002E-3</v>
      </c>
      <c r="IBI2">
        <v>4.6326800000000001E-3</v>
      </c>
      <c r="IBJ2">
        <v>6.0781300000000002E-3</v>
      </c>
      <c r="IBK2">
        <v>7.5237799999999999E-3</v>
      </c>
      <c r="IBL2">
        <v>8.9696499999999992E-3</v>
      </c>
      <c r="IBM2">
        <v>1.04157E-2</v>
      </c>
      <c r="IBN2">
        <v>1.1861999999999999E-2</v>
      </c>
      <c r="IBO2">
        <v>1.3308499999999999E-2</v>
      </c>
      <c r="IBP2">
        <v>1.4031699999999999E-2</v>
      </c>
      <c r="IBQ2">
        <v>1.4755000000000001E-2</v>
      </c>
      <c r="IBR2">
        <v>1.4754700000000001E-2</v>
      </c>
      <c r="IBS2">
        <v>1.47545E-2</v>
      </c>
      <c r="IBT2">
        <v>1.4030600000000001E-2</v>
      </c>
      <c r="IBU2">
        <v>1.4030300000000001E-2</v>
      </c>
      <c r="IBV2">
        <v>1.2582400000000001E-2</v>
      </c>
      <c r="IBW2">
        <v>1.11343E-2</v>
      </c>
      <c r="IBX2">
        <v>9.6859100000000007E-3</v>
      </c>
      <c r="IBY2">
        <v>8.2373600000000009E-3</v>
      </c>
      <c r="IBZ2">
        <v>6.06457E-3</v>
      </c>
      <c r="ICA2">
        <v>5.3396299999999997E-3</v>
      </c>
      <c r="ICB2">
        <v>3.8904500000000002E-3</v>
      </c>
      <c r="ICC2">
        <v>3.8894400000000001E-3</v>
      </c>
      <c r="ICD2">
        <v>3.88844E-3</v>
      </c>
      <c r="ICE2">
        <v>3.8874299999999999E-3</v>
      </c>
      <c r="ICF2">
        <v>3.8864199999999998E-3</v>
      </c>
      <c r="ICG2">
        <v>3.1610100000000001E-3</v>
      </c>
      <c r="ICH2">
        <v>2.4355000000000002E-3</v>
      </c>
      <c r="ICI2">
        <v>9.8537100000000008E-4</v>
      </c>
      <c r="ICJ2">
        <v>-1.1895199999999999E-3</v>
      </c>
      <c r="ICK2">
        <v>-2.6401200000000001E-3</v>
      </c>
      <c r="ICL2">
        <v>-3.3662599999999998E-3</v>
      </c>
      <c r="ICM2">
        <v>-3.3677999999999998E-3</v>
      </c>
      <c r="ICN2">
        <v>-3.3693299999999998E-3</v>
      </c>
      <c r="ICO2">
        <v>-1.9212299999999999E-3</v>
      </c>
      <c r="ICP2">
        <v>-1.9226600000000001E-3</v>
      </c>
      <c r="ICQ2">
        <v>-2.6490200000000002E-3</v>
      </c>
      <c r="ICR2">
        <v>-3.3754800000000001E-3</v>
      </c>
      <c r="ICS2">
        <v>-4.8270800000000001E-3</v>
      </c>
      <c r="ICT2">
        <v>-5.5538000000000002E-3</v>
      </c>
      <c r="ICU2">
        <v>-6.2806299999999997E-3</v>
      </c>
      <c r="ICV2">
        <v>-7.0075700000000003E-3</v>
      </c>
      <c r="ICW2">
        <v>-6.2841299999999998E-3</v>
      </c>
      <c r="ICX2">
        <v>-5.5605899999999998E-3</v>
      </c>
      <c r="ICY2">
        <v>-4.8369399999999996E-3</v>
      </c>
      <c r="ICZ2">
        <v>-4.1131900000000001E-3</v>
      </c>
      <c r="IDA2">
        <v>-3.3893299999999999E-3</v>
      </c>
      <c r="IDB2">
        <v>-2.6653699999999998E-3</v>
      </c>
      <c r="IDC2">
        <v>-1.9413099999999999E-3</v>
      </c>
      <c r="IDD2">
        <v>-3.3939600000000001E-3</v>
      </c>
      <c r="IDE2">
        <v>-4.1211599999999996E-3</v>
      </c>
      <c r="IDF2">
        <v>-4.8484699999999997E-3</v>
      </c>
      <c r="IDG2">
        <v>-6.3016399999999998E-3</v>
      </c>
      <c r="IDH2">
        <v>-7.0292200000000001E-3</v>
      </c>
      <c r="IDI2">
        <v>-6.3051499999999998E-3</v>
      </c>
      <c r="IDJ2">
        <v>-7.75875E-3</v>
      </c>
      <c r="IDK2">
        <v>-7.7606100000000003E-3</v>
      </c>
      <c r="IDL2">
        <v>-8.4884999999999995E-3</v>
      </c>
      <c r="IDM2">
        <v>-9.2164900000000008E-3</v>
      </c>
      <c r="IDN2">
        <v>-9.9445899999999997E-3</v>
      </c>
      <c r="IDO2">
        <v>-1.06728E-2</v>
      </c>
      <c r="IDP2">
        <v>-1.2127300000000001E-2</v>
      </c>
      <c r="IDQ2">
        <v>-1.21295E-2</v>
      </c>
      <c r="IDR2">
        <v>-1.2858100000000001E-2</v>
      </c>
      <c r="IDS2">
        <v>-1.43131E-2</v>
      </c>
      <c r="IDT2">
        <v>-1.50137E-2</v>
      </c>
      <c r="IDU2">
        <v>-1.57144E-2</v>
      </c>
      <c r="IDV2">
        <v>-1.6415200000000001E-2</v>
      </c>
      <c r="IDW2">
        <v>-1.7116099999999999E-2</v>
      </c>
      <c r="IDX2">
        <v>-1.7845300000000001E-2</v>
      </c>
      <c r="IDY2">
        <v>-1.78479E-2</v>
      </c>
      <c r="IDZ2">
        <v>-1.7850499999999998E-2</v>
      </c>
      <c r="IEA2">
        <v>-1.78531E-2</v>
      </c>
      <c r="IEB2">
        <v>-1.7855699999999999E-2</v>
      </c>
      <c r="IEC2">
        <v>-1.7858200000000001E-2</v>
      </c>
      <c r="IED2">
        <v>-1.7105599999999999E-2</v>
      </c>
      <c r="IEE2">
        <v>-1.63529E-2</v>
      </c>
      <c r="IEF2">
        <v>-1.63272E-2</v>
      </c>
      <c r="IEG2">
        <v>-1.6329699999999999E-2</v>
      </c>
      <c r="IEH2">
        <v>-1.6332099999999999E-2</v>
      </c>
      <c r="IEI2">
        <v>-1.6334600000000001E-2</v>
      </c>
      <c r="IEJ2">
        <v>-1.63371E-2</v>
      </c>
      <c r="IEK2">
        <v>-1.6339599999999999E-2</v>
      </c>
      <c r="IEL2">
        <v>-1.56147E-2</v>
      </c>
      <c r="IEM2">
        <v>-1.4889599999999999E-2</v>
      </c>
      <c r="IEN2">
        <v>-1.3436999999999999E-2</v>
      </c>
      <c r="IEO2">
        <v>-1.19842E-2</v>
      </c>
      <c r="IEP2">
        <v>-1.19863E-2</v>
      </c>
      <c r="IEQ2">
        <v>-1.1988499999999999E-2</v>
      </c>
      <c r="IER2">
        <v>-1.1262899999999999E-2</v>
      </c>
      <c r="IES2">
        <v>-1.0537299999999999E-2</v>
      </c>
      <c r="IET2">
        <v>-1.05393E-2</v>
      </c>
      <c r="IEU2">
        <v>-1.1269299999999999E-2</v>
      </c>
      <c r="IEV2">
        <v>-1.1271400000000001E-2</v>
      </c>
      <c r="IEW2">
        <v>-1.20015E-2</v>
      </c>
      <c r="IEX2">
        <v>-1.34597E-2</v>
      </c>
      <c r="IEY2">
        <v>-1.4190100000000001E-2</v>
      </c>
      <c r="IEZ2">
        <v>-1.49205E-2</v>
      </c>
      <c r="IFA2">
        <v>-1.4922899999999999E-2</v>
      </c>
      <c r="IFB2">
        <v>-1.34688E-2</v>
      </c>
      <c r="IFC2">
        <v>-1.2014499999999999E-2</v>
      </c>
      <c r="IFD2">
        <v>-1.2016600000000001E-2</v>
      </c>
      <c r="IFE2">
        <v>-1.20188E-2</v>
      </c>
      <c r="IFF2">
        <v>-1.12925E-2</v>
      </c>
      <c r="IFG2">
        <v>-9.8376399999999999E-3</v>
      </c>
      <c r="IFH2">
        <v>-8.3825299999999991E-3</v>
      </c>
      <c r="IFI2">
        <v>-8.3844399999999999E-3</v>
      </c>
      <c r="IFJ2">
        <v>-6.2003500000000003E-3</v>
      </c>
      <c r="IFK2">
        <v>-3.28722E-3</v>
      </c>
      <c r="IFL2">
        <v>-1.83121E-3</v>
      </c>
      <c r="IFM2">
        <v>-2.5614700000000002E-3</v>
      </c>
      <c r="IFN2">
        <v>-4.0207100000000003E-3</v>
      </c>
      <c r="IFO2">
        <v>-4.7512300000000004E-3</v>
      </c>
      <c r="IFP2">
        <v>-4.0239000000000004E-3</v>
      </c>
      <c r="IFQ2">
        <v>-3.2964499999999998E-3</v>
      </c>
      <c r="IFR2">
        <v>-2.5688999999999998E-3</v>
      </c>
      <c r="IFS2">
        <v>-1.8412400000000001E-3</v>
      </c>
      <c r="IFT2">
        <v>-1.11348E-3</v>
      </c>
      <c r="IFU2">
        <v>-3.8561500000000001E-4</v>
      </c>
      <c r="IFV2">
        <v>3.4235899999999998E-4</v>
      </c>
      <c r="IFW2">
        <v>1.07044E-3</v>
      </c>
      <c r="IFX2">
        <v>1.7986199999999999E-3</v>
      </c>
      <c r="IFY2">
        <v>2.5269099999999998E-3</v>
      </c>
      <c r="IFZ2">
        <v>3.25531E-3</v>
      </c>
      <c r="IGA2">
        <v>3.98381E-3</v>
      </c>
      <c r="IGB2">
        <v>4.7124200000000002E-3</v>
      </c>
      <c r="IGC2">
        <v>5.4411299999999998E-3</v>
      </c>
      <c r="IGD2">
        <v>6.1699600000000004E-3</v>
      </c>
      <c r="IGE2">
        <v>8.35844E-3</v>
      </c>
      <c r="IGF2">
        <v>1.0547300000000001E-2</v>
      </c>
      <c r="IGG2">
        <v>1.20065E-2</v>
      </c>
      <c r="IGH2">
        <v>1.3465899999999999E-2</v>
      </c>
      <c r="IGI2">
        <v>1.4925600000000001E-2</v>
      </c>
      <c r="IGJ2">
        <v>1.7115499999999999E-2</v>
      </c>
      <c r="IGK2">
        <v>1.9305800000000001E-2</v>
      </c>
      <c r="IGL2">
        <v>2.0036000000000002E-2</v>
      </c>
      <c r="IGM2">
        <v>2.0036200000000001E-2</v>
      </c>
      <c r="IGN2">
        <v>2.07666E-2</v>
      </c>
      <c r="IGO2">
        <v>2.0766799999999998E-2</v>
      </c>
      <c r="IGP2">
        <v>2.0767000000000001E-2</v>
      </c>
      <c r="IGQ2">
        <v>2.07672E-2</v>
      </c>
      <c r="IGR2">
        <v>2.0767399999999998E-2</v>
      </c>
      <c r="IGS2">
        <v>2.0767600000000001E-2</v>
      </c>
      <c r="IGT2">
        <v>2.0767799999999999E-2</v>
      </c>
      <c r="IGU2">
        <v>2.0767999999999998E-2</v>
      </c>
      <c r="IGV2">
        <v>2.0768200000000001E-2</v>
      </c>
      <c r="IGW2">
        <v>2.14992E-2</v>
      </c>
      <c r="IGX2">
        <v>2.2230199999999999E-2</v>
      </c>
      <c r="IGY2">
        <v>2.36922E-2</v>
      </c>
      <c r="IGZ2">
        <v>2.58853E-2</v>
      </c>
      <c r="IHA2">
        <v>2.7347799999999998E-2</v>
      </c>
      <c r="IHB2">
        <v>2.8810499999999999E-2</v>
      </c>
      <c r="IHC2">
        <v>2.95424E-2</v>
      </c>
      <c r="IHD2">
        <v>3.0274300000000001E-2</v>
      </c>
      <c r="IHE2">
        <v>3.1737599999999998E-2</v>
      </c>
      <c r="IHF2">
        <v>3.1738599999999999E-2</v>
      </c>
      <c r="IHG2">
        <v>3.1008299999999999E-2</v>
      </c>
      <c r="IHH2">
        <v>3.1009200000000001E-2</v>
      </c>
      <c r="IHI2">
        <v>3.1741600000000002E-2</v>
      </c>
      <c r="IHJ2">
        <v>2.95483E-2</v>
      </c>
      <c r="IHK2">
        <v>2.66232E-2</v>
      </c>
      <c r="IHL2">
        <v>2.5160700000000001E-2</v>
      </c>
      <c r="IHM2">
        <v>2.2966500000000001E-2</v>
      </c>
      <c r="IHN2">
        <v>2.0771899999999999E-2</v>
      </c>
      <c r="IHO2">
        <v>1.8577E-2</v>
      </c>
      <c r="IHP2">
        <v>1.7845300000000001E-2</v>
      </c>
      <c r="IHQ2">
        <v>1.7845300000000001E-2</v>
      </c>
      <c r="IHR2">
        <v>1.8577099999999999E-2</v>
      </c>
      <c r="IHS2">
        <v>1.6381400000000001E-2</v>
      </c>
      <c r="IHT2">
        <v>1.5649300000000001E-2</v>
      </c>
      <c r="IHU2">
        <v>1.3453100000000001E-2</v>
      </c>
      <c r="IHV2">
        <v>1.19886E-2</v>
      </c>
      <c r="IHW2">
        <v>1.12561E-2</v>
      </c>
      <c r="IHX2">
        <v>9.79119E-3</v>
      </c>
      <c r="IHY2">
        <v>8.3261199999999994E-3</v>
      </c>
      <c r="IHZ2">
        <v>6.86084E-3</v>
      </c>
      <c r="IIA2">
        <v>5.3953400000000002E-3</v>
      </c>
      <c r="IIB2">
        <v>5.3944099999999997E-3</v>
      </c>
      <c r="IIC2">
        <v>4.66104E-3</v>
      </c>
      <c r="IID2">
        <v>3.9275600000000001E-3</v>
      </c>
      <c r="IIE2">
        <v>2.4614200000000002E-3</v>
      </c>
      <c r="IIF2">
        <v>1.7276699999999999E-3</v>
      </c>
      <c r="IIG2">
        <v>9.9381100000000004E-4</v>
      </c>
      <c r="IIH2">
        <v>-1.2055900000000001E-3</v>
      </c>
      <c r="III2">
        <v>-2.6725299999999998E-3</v>
      </c>
      <c r="IIJ2">
        <v>-4.87252E-3</v>
      </c>
      <c r="IIK2">
        <v>-6.3399499999999996E-3</v>
      </c>
      <c r="IIL2">
        <v>-7.8075999999999996E-3</v>
      </c>
      <c r="IIM2">
        <v>-9.2754599999999993E-3</v>
      </c>
      <c r="IIN2">
        <v>-1.14766E-2</v>
      </c>
      <c r="IIO2">
        <v>-1.2944900000000001E-2</v>
      </c>
      <c r="IIP2">
        <v>-1.3680299999999999E-2</v>
      </c>
      <c r="IIQ2">
        <v>-1.4415900000000001E-2</v>
      </c>
      <c r="IIR2">
        <v>-1.4418200000000001E-2</v>
      </c>
      <c r="IIS2">
        <v>-1.44206E-2</v>
      </c>
      <c r="IIT2">
        <v>-1.51564E-2</v>
      </c>
      <c r="IIU2">
        <v>-1.5892199999999999E-2</v>
      </c>
      <c r="IIV2">
        <v>-1.5894700000000001E-2</v>
      </c>
      <c r="IIW2">
        <v>-1.58972E-2</v>
      </c>
      <c r="IIX2">
        <v>-1.5899699999999999E-2</v>
      </c>
      <c r="IIY2">
        <v>-1.5902199999999998E-2</v>
      </c>
      <c r="IIZ2">
        <v>-1.5904600000000001E-2</v>
      </c>
      <c r="IJA2">
        <v>-1.59071E-2</v>
      </c>
      <c r="IJB2">
        <v>-1.5909599999999999E-2</v>
      </c>
      <c r="IJC2">
        <v>-1.5912099999999998E-2</v>
      </c>
      <c r="IJD2">
        <v>-1.5914600000000001E-2</v>
      </c>
      <c r="IJE2">
        <v>-1.5183200000000001E-2</v>
      </c>
      <c r="IJF2">
        <v>-1.44516E-2</v>
      </c>
      <c r="IJG2">
        <v>-1.4454E-2</v>
      </c>
      <c r="IJH2">
        <v>-1.5190499999999999E-2</v>
      </c>
      <c r="IJI2">
        <v>-1.59271E-2</v>
      </c>
      <c r="IJJ2">
        <v>-1.5929599999999999E-2</v>
      </c>
      <c r="IJK2">
        <v>-1.5932100000000001E-2</v>
      </c>
      <c r="IJL2">
        <v>-1.59346E-2</v>
      </c>
      <c r="IJM2">
        <v>-1.5937099999999999E-2</v>
      </c>
      <c r="IJN2">
        <v>-1.5939600000000002E-2</v>
      </c>
      <c r="IJO2">
        <v>-1.5942100000000001E-2</v>
      </c>
      <c r="IJP2">
        <v>-1.59446E-2</v>
      </c>
      <c r="IJQ2">
        <v>-1.5947099999999999E-2</v>
      </c>
      <c r="IJR2">
        <v>-1.5949600000000001E-2</v>
      </c>
      <c r="IJS2">
        <v>-1.59521E-2</v>
      </c>
      <c r="IJT2">
        <v>-1.5954599999999999E-2</v>
      </c>
      <c r="IJU2">
        <v>-1.5957099999999998E-2</v>
      </c>
      <c r="IJV2">
        <v>-1.5959600000000001E-2</v>
      </c>
      <c r="IJW2">
        <v>-1.59621E-2</v>
      </c>
      <c r="IJX2">
        <v>-1.5964599999999999E-2</v>
      </c>
      <c r="IJY2">
        <v>-1.5967100000000001E-2</v>
      </c>
      <c r="IJZ2">
        <v>-1.59696E-2</v>
      </c>
      <c r="IKA2">
        <v>-1.5972099999999999E-2</v>
      </c>
      <c r="IKB2">
        <v>-1.5974599999999999E-2</v>
      </c>
      <c r="IKC2">
        <v>-1.5977100000000001E-2</v>
      </c>
      <c r="IKD2">
        <v>-1.5244300000000001E-2</v>
      </c>
      <c r="IKE2">
        <v>-1.52468E-2</v>
      </c>
      <c r="IKF2">
        <v>-1.5249199999999999E-2</v>
      </c>
      <c r="IKG2">
        <v>-1.5987100000000001E-2</v>
      </c>
      <c r="IKH2">
        <v>-1.59896E-2</v>
      </c>
      <c r="IKI2">
        <v>-1.5992099999999999E-2</v>
      </c>
      <c r="IKJ2">
        <v>-1.67303E-2</v>
      </c>
      <c r="IKK2">
        <v>-1.7468500000000001E-2</v>
      </c>
      <c r="IKL2">
        <v>-1.8206900000000002E-2</v>
      </c>
      <c r="IKM2">
        <v>-1.82095E-2</v>
      </c>
      <c r="IKN2">
        <v>-1.8212200000000001E-2</v>
      </c>
      <c r="IKO2">
        <v>-1.8214899999999999E-2</v>
      </c>
      <c r="IKP2">
        <v>-1.82176E-2</v>
      </c>
      <c r="IKQ2">
        <v>-1.7484199999999998E-2</v>
      </c>
      <c r="IKR2">
        <v>-1.67508E-2</v>
      </c>
      <c r="IKS2">
        <v>-1.6753400000000002E-2</v>
      </c>
      <c r="IKT2">
        <v>-1.6755900000000001E-2</v>
      </c>
      <c r="IKU2">
        <v>-1.6758499999999999E-2</v>
      </c>
      <c r="IKV2">
        <v>-1.6761100000000001E-2</v>
      </c>
      <c r="IKW2">
        <v>-1.6763699999999999E-2</v>
      </c>
      <c r="IKX2">
        <v>-1.75026E-2</v>
      </c>
      <c r="IKY2">
        <v>-1.82417E-2</v>
      </c>
      <c r="IKZ2">
        <v>-1.8244300000000001E-2</v>
      </c>
      <c r="ILA2">
        <v>-1.8246999999999999E-2</v>
      </c>
      <c r="ILB2">
        <v>-1.8249700000000001E-2</v>
      </c>
      <c r="ILC2">
        <v>-1.8252399999999998E-2</v>
      </c>
      <c r="ILD2">
        <v>-1.82551E-2</v>
      </c>
      <c r="ILE2">
        <v>-1.8257800000000001E-2</v>
      </c>
      <c r="ILF2">
        <v>-1.82604E-2</v>
      </c>
      <c r="ILG2">
        <v>-1.8263100000000001E-2</v>
      </c>
      <c r="ILH2">
        <v>-1.8265799999999999E-2</v>
      </c>
      <c r="ILI2">
        <v>-1.82685E-2</v>
      </c>
      <c r="ILJ2">
        <v>-1.8271200000000001E-2</v>
      </c>
      <c r="ILK2">
        <v>-1.8273899999999999E-2</v>
      </c>
      <c r="ILL2">
        <v>-1.75394E-2</v>
      </c>
      <c r="ILM2">
        <v>-1.6804900000000001E-2</v>
      </c>
      <c r="ILN2">
        <v>-1.68075E-2</v>
      </c>
      <c r="ILO2">
        <v>-1.6809999999999999E-2</v>
      </c>
      <c r="ILP2">
        <v>-1.68126E-2</v>
      </c>
      <c r="ILQ2">
        <v>-1.6815199999999999E-2</v>
      </c>
      <c r="ILR2">
        <v>-1.6817800000000001E-2</v>
      </c>
      <c r="ILS2">
        <v>-1.6820399999999999E-2</v>
      </c>
      <c r="ILT2">
        <v>-1.6823000000000001E-2</v>
      </c>
      <c r="ILU2">
        <v>-1.68255E-2</v>
      </c>
      <c r="ILV2">
        <v>-1.6828099999999999E-2</v>
      </c>
      <c r="ILW2">
        <v>-1.6830700000000001E-2</v>
      </c>
      <c r="ILX2">
        <v>-1.6833299999999999E-2</v>
      </c>
      <c r="ILY2">
        <v>-1.6835900000000001E-2</v>
      </c>
      <c r="ILZ2">
        <v>-1.6838499999999999E-2</v>
      </c>
      <c r="IMA2">
        <v>-1.6841100000000001E-2</v>
      </c>
      <c r="IMB2">
        <v>-1.68437E-2</v>
      </c>
      <c r="IMC2">
        <v>-1.6846300000000002E-2</v>
      </c>
      <c r="IMD2">
        <v>-1.6848800000000001E-2</v>
      </c>
      <c r="IME2">
        <v>-1.6851399999999999E-2</v>
      </c>
      <c r="IMF2">
        <v>-1.6854000000000001E-2</v>
      </c>
      <c r="IMG2">
        <v>-1.6856599999999999E-2</v>
      </c>
      <c r="IMH2">
        <v>-1.6859200000000001E-2</v>
      </c>
      <c r="IMI2">
        <v>-1.68618E-2</v>
      </c>
      <c r="IMJ2">
        <v>-1.6864400000000002E-2</v>
      </c>
      <c r="IMK2">
        <v>-1.6867E-2</v>
      </c>
      <c r="IML2">
        <v>-1.6869599999999998E-2</v>
      </c>
      <c r="IMM2">
        <v>-1.6133600000000001E-2</v>
      </c>
      <c r="IMN2">
        <v>-1.53975E-2</v>
      </c>
      <c r="IMO2">
        <v>-1.4661199999999999E-2</v>
      </c>
      <c r="IMP2">
        <v>-1.39249E-2</v>
      </c>
      <c r="IMQ2">
        <v>-1.3188500000000001E-2</v>
      </c>
      <c r="IMR2">
        <v>-1.1712999999999999E-2</v>
      </c>
      <c r="IMS2">
        <v>-1.09763E-2</v>
      </c>
      <c r="IMT2">
        <v>-1.09785E-2</v>
      </c>
      <c r="IMU2">
        <v>-1.17197E-2</v>
      </c>
      <c r="IMV2">
        <v>-1.0982799999999999E-2</v>
      </c>
      <c r="IMW2">
        <v>-1.0245799999999999E-2</v>
      </c>
      <c r="IMX2">
        <v>-9.5087499999999998E-3</v>
      </c>
      <c r="IMY2">
        <v>-8.7715499999999995E-3</v>
      </c>
      <c r="IMZ2">
        <v>-8.0342399999999998E-3</v>
      </c>
      <c r="INA2">
        <v>-7.2968299999999998E-3</v>
      </c>
      <c r="INB2">
        <v>-7.2987199999999999E-3</v>
      </c>
      <c r="INC2">
        <v>-7.3006199999999999E-3</v>
      </c>
      <c r="IND2">
        <v>-7.3025199999999998E-3</v>
      </c>
      <c r="INE2">
        <v>-8.0440000000000008E-3</v>
      </c>
      <c r="INF2">
        <v>-8.7563799999999994E-3</v>
      </c>
      <c r="ING2">
        <v>-9.4688600000000008E-3</v>
      </c>
      <c r="INH2">
        <v>-1.01814E-2</v>
      </c>
      <c r="INI2">
        <v>-1.08941E-2</v>
      </c>
      <c r="INJ2">
        <v>-1.16069E-2</v>
      </c>
      <c r="INK2">
        <v>-1.2319800000000001E-2</v>
      </c>
      <c r="INL2">
        <v>-1.3032800000000001E-2</v>
      </c>
      <c r="INM2">
        <v>-1.37167E-2</v>
      </c>
      <c r="INN2">
        <v>-1.44006E-2</v>
      </c>
      <c r="INO2">
        <v>-1.50554E-2</v>
      </c>
      <c r="INP2">
        <v>-1.57395E-2</v>
      </c>
      <c r="INQ2">
        <v>-1.6423699999999999E-2</v>
      </c>
      <c r="INR2">
        <v>-1.7078800000000002E-2</v>
      </c>
      <c r="INS2">
        <v>-1.77632E-2</v>
      </c>
      <c r="INT2">
        <v>-1.7736499999999999E-2</v>
      </c>
      <c r="INU2">
        <v>-1.7709900000000001E-2</v>
      </c>
      <c r="INV2">
        <v>-1.76832E-2</v>
      </c>
      <c r="INW2">
        <v>-1.7656600000000001E-2</v>
      </c>
      <c r="INX2">
        <v>-1.76299E-2</v>
      </c>
      <c r="INY2">
        <v>-1.7603199999999999E-2</v>
      </c>
      <c r="INZ2">
        <v>-1.7576499999999998E-2</v>
      </c>
      <c r="IOA2">
        <v>-1.7549800000000001E-2</v>
      </c>
      <c r="IOB2">
        <v>-1.75231E-2</v>
      </c>
      <c r="IOC2">
        <v>-1.7496399999999999E-2</v>
      </c>
      <c r="IOD2">
        <v>-1.7469700000000001E-2</v>
      </c>
      <c r="IOE2">
        <v>-1.7442900000000001E-2</v>
      </c>
      <c r="IOF2">
        <v>-1.74162E-2</v>
      </c>
      <c r="IOG2">
        <v>-1.7389399999999999E-2</v>
      </c>
      <c r="IOH2">
        <v>-1.7362699999999998E-2</v>
      </c>
      <c r="IOI2">
        <v>-1.7335900000000001E-2</v>
      </c>
      <c r="IOJ2">
        <v>-1.73385E-2</v>
      </c>
      <c r="IOK2">
        <v>-1.7341100000000002E-2</v>
      </c>
      <c r="IOL2">
        <v>-1.7343600000000001E-2</v>
      </c>
      <c r="IOM2">
        <v>-1.7346199999999999E-2</v>
      </c>
      <c r="ION2">
        <v>-1.7348800000000001E-2</v>
      </c>
      <c r="IOO2">
        <v>-1.73513E-2</v>
      </c>
      <c r="IOP2">
        <v>-1.7353899999999998E-2</v>
      </c>
      <c r="IOQ2">
        <v>-1.73565E-2</v>
      </c>
      <c r="IOR2">
        <v>-1.7358999999999999E-2</v>
      </c>
      <c r="IOS2">
        <v>-1.7361600000000001E-2</v>
      </c>
      <c r="IOT2">
        <v>-1.73642E-2</v>
      </c>
      <c r="IOU2">
        <v>-1.7366699999999999E-2</v>
      </c>
      <c r="IOV2">
        <v>-1.7369300000000001E-2</v>
      </c>
      <c r="IOW2">
        <v>-1.7371899999999999E-2</v>
      </c>
      <c r="IOX2">
        <v>-1.7374500000000001E-2</v>
      </c>
      <c r="IOY2">
        <v>-1.7377E-2</v>
      </c>
      <c r="IOZ2">
        <v>-1.7379599999999999E-2</v>
      </c>
      <c r="IPA2">
        <v>-1.73822E-2</v>
      </c>
      <c r="IPB2">
        <v>-1.7384799999999999E-2</v>
      </c>
      <c r="IPC2">
        <v>-1.7387300000000001E-2</v>
      </c>
      <c r="IPD2">
        <v>-1.73899E-2</v>
      </c>
      <c r="IPE2">
        <v>-1.7392500000000002E-2</v>
      </c>
      <c r="IPF2">
        <v>-1.73951E-2</v>
      </c>
      <c r="IPG2">
        <v>-1.7397599999999999E-2</v>
      </c>
      <c r="IPH2">
        <v>-1.6657600000000002E-2</v>
      </c>
      <c r="IPI2">
        <v>-1.5917500000000001E-2</v>
      </c>
      <c r="IPJ2">
        <v>-1.5177299999999999E-2</v>
      </c>
      <c r="IPK2">
        <v>-1.4436900000000001E-2</v>
      </c>
      <c r="IPL2">
        <v>-1.3696399999999999E-2</v>
      </c>
      <c r="IPM2">
        <v>-1.2213E-2</v>
      </c>
      <c r="IPN2">
        <v>-1.0729300000000001E-2</v>
      </c>
      <c r="IPO2">
        <v>-9.2454600000000005E-3</v>
      </c>
      <c r="IPP2">
        <v>-7.7613600000000001E-3</v>
      </c>
      <c r="IPQ2">
        <v>-5.5339500000000002E-3</v>
      </c>
      <c r="IPR2">
        <v>-4.0493500000000002E-3</v>
      </c>
      <c r="IPS2">
        <v>-4.0509400000000003E-3</v>
      </c>
      <c r="IPT2">
        <v>-4.0525400000000003E-3</v>
      </c>
      <c r="IPU2">
        <v>-2.5674999999999999E-3</v>
      </c>
      <c r="IPV2">
        <v>-2.5689799999999998E-3</v>
      </c>
      <c r="IPW2">
        <v>-2.57047E-3</v>
      </c>
      <c r="IPX2">
        <v>-2.5719499999999999E-3</v>
      </c>
      <c r="IPY2">
        <v>-1.8299E-3</v>
      </c>
      <c r="IPZ2">
        <v>-1.08774E-3</v>
      </c>
      <c r="IQA2">
        <v>-1.0891200000000001E-3</v>
      </c>
      <c r="IQB2">
        <v>-1.8341900000000001E-3</v>
      </c>
      <c r="IQC2">
        <v>-1.83563E-3</v>
      </c>
      <c r="IQD2">
        <v>-1.83706E-3</v>
      </c>
      <c r="IQE2">
        <v>-1.8384899999999999E-3</v>
      </c>
      <c r="IQF2">
        <v>-1.8399200000000001E-3</v>
      </c>
      <c r="IQG2">
        <v>-1.84136E-3</v>
      </c>
      <c r="IQH2">
        <v>-1.0987600000000001E-3</v>
      </c>
      <c r="IQI2">
        <v>-1.1001400000000001E-3</v>
      </c>
      <c r="IQJ2">
        <v>-1.10151E-3</v>
      </c>
      <c r="IQK2">
        <v>-3.5869599999999998E-4</v>
      </c>
      <c r="IQL2">
        <v>3.8423199999999998E-4</v>
      </c>
      <c r="IQM2">
        <v>3.82963E-4</v>
      </c>
      <c r="IQN2">
        <v>3.8169300000000001E-4</v>
      </c>
      <c r="IQO2">
        <v>1.12484E-3</v>
      </c>
      <c r="IQP2">
        <v>1.8680999999999999E-3</v>
      </c>
      <c r="IQQ2">
        <v>2.6114699999999999E-3</v>
      </c>
      <c r="IQR2">
        <v>3.3549500000000002E-3</v>
      </c>
      <c r="IQS2">
        <v>4.8431799999999999E-3</v>
      </c>
      <c r="IQT2">
        <v>5.5869300000000004E-3</v>
      </c>
      <c r="IQU2">
        <v>6.3308000000000001E-3</v>
      </c>
      <c r="IQV2">
        <v>7.0747800000000001E-3</v>
      </c>
      <c r="IQW2">
        <v>8.5637300000000003E-3</v>
      </c>
      <c r="IQX2">
        <v>1.00529E-2</v>
      </c>
      <c r="IQY2">
        <v>1.00523E-2</v>
      </c>
      <c r="IQZ2">
        <v>8.56173E-3</v>
      </c>
      <c r="IRA2">
        <v>8.5610600000000005E-3</v>
      </c>
      <c r="IRB2">
        <v>7.8449000000000001E-3</v>
      </c>
      <c r="IRC2">
        <v>7.8738300000000001E-3</v>
      </c>
      <c r="IRD2">
        <v>7.9027699999999999E-3</v>
      </c>
      <c r="IRE2">
        <v>8.6770300000000005E-3</v>
      </c>
      <c r="IRF2">
        <v>1.0196800000000001E-2</v>
      </c>
      <c r="IRG2">
        <v>1.09713E-2</v>
      </c>
      <c r="IRH2">
        <v>1.1745999999999999E-2</v>
      </c>
      <c r="IRI2">
        <v>1.25208E-2</v>
      </c>
      <c r="IRJ2">
        <v>1.3295700000000001E-2</v>
      </c>
      <c r="IRK2">
        <v>1.3325099999999999E-2</v>
      </c>
      <c r="IRL2">
        <v>1.3354400000000001E-2</v>
      </c>
      <c r="IRM2">
        <v>1.3383900000000001E-2</v>
      </c>
      <c r="IRN2">
        <v>1.34133E-2</v>
      </c>
      <c r="IRO2">
        <v>1.2696799999999999E-2</v>
      </c>
      <c r="IRP2">
        <v>1.1980299999999999E-2</v>
      </c>
      <c r="IRQ2">
        <v>1.20096E-2</v>
      </c>
      <c r="IRR2">
        <v>1.3531E-2</v>
      </c>
      <c r="IRS2">
        <v>1.35605E-2</v>
      </c>
      <c r="IRT2">
        <v>1.13515E-2</v>
      </c>
      <c r="IRU2">
        <v>1.0634599999999999E-2</v>
      </c>
      <c r="IRV2">
        <v>9.1713899999999998E-3</v>
      </c>
      <c r="IRW2">
        <v>7.7079399999999999E-3</v>
      </c>
      <c r="IRX2">
        <v>4.7515500000000002E-3</v>
      </c>
      <c r="IRY2">
        <v>2.5411499999999998E-3</v>
      </c>
      <c r="IRZ2">
        <v>1.0768900000000001E-3</v>
      </c>
      <c r="ISA2">
        <v>-3.8758400000000001E-4</v>
      </c>
      <c r="ISB2">
        <v>-1.85227E-3</v>
      </c>
      <c r="ISC2">
        <v>-4.81045E-3</v>
      </c>
      <c r="ISD2">
        <v>-5.5289800000000002E-3</v>
      </c>
      <c r="ISE2">
        <v>-6.2476199999999997E-3</v>
      </c>
      <c r="ISF2">
        <v>-6.9663599999999996E-3</v>
      </c>
      <c r="ISG2">
        <v>-7.6851999999999997E-3</v>
      </c>
      <c r="ISH2">
        <v>-9.1510600000000008E-3</v>
      </c>
      <c r="ISI2">
        <v>-9.8701599999999994E-3</v>
      </c>
      <c r="ISJ2">
        <v>-1.0619200000000001E-2</v>
      </c>
      <c r="ISK2">
        <v>-1.13683E-2</v>
      </c>
      <c r="ISL2">
        <v>-1.1370399999999999E-2</v>
      </c>
      <c r="ISM2">
        <v>-1.2119599999999999E-2</v>
      </c>
      <c r="ISN2">
        <v>-1.21218E-2</v>
      </c>
      <c r="ISO2">
        <v>-1.2871199999999999E-2</v>
      </c>
      <c r="ISP2">
        <v>-1.28734E-2</v>
      </c>
      <c r="ISQ2">
        <v>-1.21282E-2</v>
      </c>
      <c r="ISR2">
        <v>-1.13829E-2</v>
      </c>
      <c r="ISS2">
        <v>-1.06374E-2</v>
      </c>
      <c r="IST2">
        <v>-9.8918900000000004E-3</v>
      </c>
      <c r="ISU2">
        <v>-9.14623E-3</v>
      </c>
      <c r="ISV2">
        <v>-9.1481500000000007E-3</v>
      </c>
      <c r="ISW2">
        <v>-9.1500699999999997E-3</v>
      </c>
      <c r="ISX2">
        <v>-9.1520000000000004E-3</v>
      </c>
      <c r="ISY2">
        <v>-9.9017900000000006E-3</v>
      </c>
      <c r="ISZ2">
        <v>-9.1558500000000001E-3</v>
      </c>
      <c r="ITA2">
        <v>-8.4098000000000003E-3</v>
      </c>
      <c r="ITB2">
        <v>-7.6636400000000002E-3</v>
      </c>
      <c r="ITC2">
        <v>-6.91736E-3</v>
      </c>
      <c r="ITD2">
        <v>-6.1709800000000004E-3</v>
      </c>
      <c r="ITE2">
        <v>-5.4244799999999998E-3</v>
      </c>
      <c r="ITF2">
        <v>-3.92962E-3</v>
      </c>
      <c r="ITG2">
        <v>-1.6862299999999999E-3</v>
      </c>
      <c r="ITH2">
        <v>5.5750199999999998E-4</v>
      </c>
      <c r="ITI2">
        <v>2.8015700000000002E-3</v>
      </c>
      <c r="ITJ2">
        <v>5.0459700000000003E-3</v>
      </c>
      <c r="ITK2">
        <v>7.2906999999999998E-3</v>
      </c>
      <c r="ITL2">
        <v>9.5357700000000007E-3</v>
      </c>
      <c r="ITM2">
        <v>1.02839E-2</v>
      </c>
      <c r="ITN2">
        <v>1.10321E-2</v>
      </c>
      <c r="ITO2">
        <v>1.17804E-2</v>
      </c>
      <c r="ITP2">
        <v>1.2528900000000001E-2</v>
      </c>
      <c r="ITQ2">
        <v>1.3277499999999999E-2</v>
      </c>
      <c r="ITR2">
        <v>1.40261E-2</v>
      </c>
      <c r="ITS2">
        <v>1.4774900000000001E-2</v>
      </c>
      <c r="ITT2">
        <v>1.5523800000000001E-2</v>
      </c>
      <c r="ITU2">
        <v>1.62728E-2</v>
      </c>
      <c r="ITV2">
        <v>1.70219E-2</v>
      </c>
      <c r="ITW2">
        <v>1.7771200000000001E-2</v>
      </c>
      <c r="ITX2">
        <v>1.7771200000000001E-2</v>
      </c>
      <c r="ITY2">
        <v>1.77713E-2</v>
      </c>
      <c r="ITZ2">
        <v>1.77714E-2</v>
      </c>
      <c r="IUA2">
        <v>1.7771499999999999E-2</v>
      </c>
      <c r="IUB2">
        <v>1.7771599999999999E-2</v>
      </c>
      <c r="IUC2">
        <v>1.7771599999999999E-2</v>
      </c>
      <c r="IUD2">
        <v>1.8521300000000001E-2</v>
      </c>
      <c r="IUE2">
        <v>1.9271099999999999E-2</v>
      </c>
      <c r="IUF2">
        <v>2.0021000000000001E-2</v>
      </c>
      <c r="IUG2">
        <v>2.0021299999999999E-2</v>
      </c>
      <c r="IUH2">
        <v>2.0021500000000001E-2</v>
      </c>
      <c r="IUI2">
        <v>2.0021799999999999E-2</v>
      </c>
      <c r="IUJ2">
        <v>2.0022000000000002E-2</v>
      </c>
      <c r="IUK2">
        <v>2.00222E-2</v>
      </c>
      <c r="IUL2">
        <v>2.0022499999999999E-2</v>
      </c>
      <c r="IUM2">
        <v>2.0022700000000001E-2</v>
      </c>
      <c r="IUN2">
        <v>2.0022999999999999E-2</v>
      </c>
      <c r="IUO2">
        <v>2.0023200000000001E-2</v>
      </c>
      <c r="IUP2">
        <v>2.00235E-2</v>
      </c>
      <c r="IUQ2">
        <v>2.0023699999999998E-2</v>
      </c>
      <c r="IUR2">
        <v>2.0774399999999998E-2</v>
      </c>
      <c r="IUS2">
        <v>2.22755E-2</v>
      </c>
      <c r="IUT2">
        <v>2.2275900000000001E-2</v>
      </c>
      <c r="IUU2">
        <v>2.3026899999999999E-2</v>
      </c>
      <c r="IUV2">
        <v>2.3778000000000001E-2</v>
      </c>
      <c r="IUW2">
        <v>2.4529200000000001E-2</v>
      </c>
      <c r="IUX2">
        <v>2.5280500000000001E-2</v>
      </c>
      <c r="IUY2">
        <v>2.60319E-2</v>
      </c>
      <c r="IUZ2">
        <v>2.8285100000000001E-2</v>
      </c>
      <c r="IVA2">
        <v>2.9036900000000001E-2</v>
      </c>
      <c r="IVB2">
        <v>2.9037799999999999E-2</v>
      </c>
      <c r="IVC2">
        <v>2.9789699999999999E-2</v>
      </c>
      <c r="IVD2">
        <v>3.0541700000000001E-2</v>
      </c>
      <c r="IVE2">
        <v>3.1293899999999999E-2</v>
      </c>
      <c r="IVF2">
        <v>3.2797300000000001E-2</v>
      </c>
      <c r="IVG2">
        <v>3.4300999999999998E-2</v>
      </c>
      <c r="IVH2">
        <v>3.5053599999999997E-2</v>
      </c>
      <c r="IVI2">
        <v>3.4303599999999997E-2</v>
      </c>
      <c r="IVJ2">
        <v>3.35535E-2</v>
      </c>
      <c r="IVK2">
        <v>3.3554800000000003E-2</v>
      </c>
      <c r="IVL2">
        <v>3.3556000000000002E-2</v>
      </c>
      <c r="IVM2">
        <v>3.28057E-2</v>
      </c>
      <c r="IVN2">
        <v>3.2055300000000002E-2</v>
      </c>
      <c r="IVO2">
        <v>2.9801399999999999E-2</v>
      </c>
      <c r="IVP2">
        <v>2.7547200000000001E-2</v>
      </c>
      <c r="IVQ2">
        <v>2.6796199999999999E-2</v>
      </c>
      <c r="IVR2">
        <v>2.5293199999999998E-2</v>
      </c>
      <c r="IVS2">
        <v>2.3790100000000002E-2</v>
      </c>
      <c r="IVT2">
        <v>2.3790599999999999E-2</v>
      </c>
      <c r="IVU2">
        <v>2.2287100000000001E-2</v>
      </c>
      <c r="IVV2">
        <v>2.0783300000000001E-2</v>
      </c>
      <c r="IVW2">
        <v>1.8527200000000001E-2</v>
      </c>
      <c r="IVX2">
        <v>1.7023E-2</v>
      </c>
      <c r="IVY2">
        <v>1.5518499999999999E-2</v>
      </c>
      <c r="IVZ2">
        <v>1.3261500000000001E-2</v>
      </c>
      <c r="IWA2">
        <v>1.25089E-2</v>
      </c>
      <c r="IWB2">
        <v>1.17562E-2</v>
      </c>
      <c r="IWC2">
        <v>1.17558E-2</v>
      </c>
      <c r="IWD2">
        <v>1.1755399999999999E-2</v>
      </c>
      <c r="IWE2">
        <v>1.1755E-2</v>
      </c>
      <c r="IWF2">
        <v>1.17546E-2</v>
      </c>
      <c r="IWG2">
        <v>1.10016E-2</v>
      </c>
      <c r="IWH2">
        <v>1.02484E-2</v>
      </c>
      <c r="IWI2">
        <v>9.4950699999999996E-3</v>
      </c>
      <c r="IWJ2">
        <v>7.9887900000000008E-3</v>
      </c>
      <c r="IWK2">
        <v>7.2352099999999997E-3</v>
      </c>
      <c r="IWL2">
        <v>5.7285299999999999E-3</v>
      </c>
      <c r="IWM2">
        <v>4.2216199999999997E-3</v>
      </c>
      <c r="IWN2">
        <v>2.71449E-3</v>
      </c>
      <c r="IWO2">
        <v>1.2071300000000001E-3</v>
      </c>
      <c r="IWP2">
        <v>-3.0045499999999998E-4</v>
      </c>
      <c r="IWQ2">
        <v>-1.8082700000000001E-3</v>
      </c>
      <c r="IWR2">
        <v>-3.3163099999999998E-3</v>
      </c>
      <c r="IWS2">
        <v>-5.5779499999999999E-3</v>
      </c>
      <c r="IWT2">
        <v>-7.0864999999999999E-3</v>
      </c>
      <c r="IWU2">
        <v>-7.8417899999999995E-3</v>
      </c>
      <c r="IWV2">
        <v>-8.5971899999999993E-3</v>
      </c>
      <c r="IWW2">
        <v>-9.3527100000000002E-3</v>
      </c>
      <c r="IWX2">
        <v>-1.0108300000000001E-2</v>
      </c>
      <c r="IWY2">
        <v>-1.08641E-2</v>
      </c>
      <c r="IWZ2">
        <v>-1.1619900000000001E-2</v>
      </c>
      <c r="IXA2">
        <v>-1.23759E-2</v>
      </c>
      <c r="IXB2">
        <v>-1.23781E-2</v>
      </c>
      <c r="IXC2">
        <v>-1.23803E-2</v>
      </c>
      <c r="IXD2">
        <v>-1.2382499999999999E-2</v>
      </c>
      <c r="IXE2">
        <v>-1.1630700000000001E-2</v>
      </c>
      <c r="IXF2">
        <v>-1.08787E-2</v>
      </c>
      <c r="IXG2">
        <v>-1.0880799999999999E-2</v>
      </c>
      <c r="IXH2">
        <v>-1.0882899999999999E-2</v>
      </c>
      <c r="IXI2">
        <v>-9.3764199999999999E-3</v>
      </c>
      <c r="IXJ2">
        <v>-7.8697300000000001E-3</v>
      </c>
      <c r="IXK2">
        <v>-7.1171999999999997E-3</v>
      </c>
      <c r="IXL2">
        <v>-7.1190100000000003E-3</v>
      </c>
      <c r="IXM2">
        <v>-7.8753299999999998E-3</v>
      </c>
      <c r="IXN2">
        <v>-8.6317600000000005E-3</v>
      </c>
      <c r="IXO2">
        <v>-8.6336899999999994E-3</v>
      </c>
      <c r="IXP2">
        <v>-8.6356100000000002E-3</v>
      </c>
      <c r="IXQ2">
        <v>-9.3922699999999994E-3</v>
      </c>
      <c r="IXR2">
        <v>-1.0149099999999999E-2</v>
      </c>
      <c r="IXS2">
        <v>-1.09059E-2</v>
      </c>
      <c r="IXT2">
        <v>-1.0907999999999999E-2</v>
      </c>
      <c r="IXU2">
        <v>-1.0910100000000001E-2</v>
      </c>
      <c r="IXV2">
        <v>-1.09122E-2</v>
      </c>
      <c r="IXW2">
        <v>-1.09143E-2</v>
      </c>
      <c r="IXX2">
        <v>-1.1671600000000001E-2</v>
      </c>
      <c r="IXY2">
        <v>-1.24289E-2</v>
      </c>
      <c r="IXZ2">
        <v>-1.24311E-2</v>
      </c>
      <c r="IYA2">
        <v>-1.1677999999999999E-2</v>
      </c>
      <c r="IYB2">
        <v>-1.01695E-2</v>
      </c>
      <c r="IYC2">
        <v>-8.6606900000000004E-3</v>
      </c>
      <c r="IYD2">
        <v>-6.3962000000000003E-3</v>
      </c>
      <c r="IYE2">
        <v>-4.1313599999999997E-3</v>
      </c>
      <c r="IYF2">
        <v>-2.6217699999999998E-3</v>
      </c>
      <c r="IYG2">
        <v>-3.5631200000000001E-4</v>
      </c>
      <c r="IYH2">
        <v>1.15379E-3</v>
      </c>
      <c r="IYI2">
        <v>2.6641099999999999E-3</v>
      </c>
      <c r="IYJ2">
        <v>2.6630299999999998E-3</v>
      </c>
      <c r="IYK2">
        <v>1.9060800000000001E-3</v>
      </c>
      <c r="IYL2">
        <v>1.14901E-3</v>
      </c>
      <c r="IYM2">
        <v>3.91825E-4</v>
      </c>
      <c r="IYN2">
        <v>-1.8775599999999999E-3</v>
      </c>
      <c r="IYO2">
        <v>-4.9033999999999996E-3</v>
      </c>
      <c r="IYP2">
        <v>-7.17353E-3</v>
      </c>
      <c r="IYQ2">
        <v>-9.4440099999999992E-3</v>
      </c>
      <c r="IYR2">
        <v>-1.0958600000000001E-2</v>
      </c>
      <c r="IYS2">
        <v>-1.24733E-2</v>
      </c>
      <c r="IYT2">
        <v>-1.32319E-2</v>
      </c>
      <c r="IYU2">
        <v>-1.0208399999999999E-2</v>
      </c>
      <c r="IYV2">
        <v>-6.4279799999999998E-3</v>
      </c>
      <c r="IYW2">
        <v>-1.8904E-3</v>
      </c>
      <c r="IYX2">
        <v>3.40449E-3</v>
      </c>
      <c r="IYY2">
        <v>8.7001700000000001E-3</v>
      </c>
      <c r="IYZ2">
        <v>1.47534E-2</v>
      </c>
      <c r="IZA2">
        <v>2.0050700000000001E-2</v>
      </c>
      <c r="IZB2">
        <v>2.4591999999999999E-2</v>
      </c>
      <c r="IZC2">
        <v>2.8377099999999999E-2</v>
      </c>
      <c r="IZD2">
        <v>3.2919700000000003E-2</v>
      </c>
      <c r="IZE2">
        <v>3.7463000000000003E-2</v>
      </c>
      <c r="IZF2">
        <v>4.0492899999999998E-2</v>
      </c>
      <c r="IZG2">
        <v>4.3523199999999998E-2</v>
      </c>
      <c r="IZH2">
        <v>4.7311100000000002E-2</v>
      </c>
      <c r="IZI2">
        <v>4.88279E-2</v>
      </c>
      <c r="IZJ2">
        <v>5.11022E-2</v>
      </c>
      <c r="IZK2">
        <v>5.26195E-2</v>
      </c>
      <c r="IZL2">
        <v>5.4136999999999998E-2</v>
      </c>
      <c r="IZM2">
        <v>5.4897300000000003E-2</v>
      </c>
      <c r="IZN2">
        <v>5.5657699999999997E-2</v>
      </c>
      <c r="IZO2">
        <v>5.4903E-2</v>
      </c>
      <c r="IZP2">
        <v>5.41482E-2</v>
      </c>
      <c r="IZQ2">
        <v>5.3393299999999998E-2</v>
      </c>
      <c r="IZR2">
        <v>5.3396100000000002E-2</v>
      </c>
      <c r="IZS2">
        <v>5.3398800000000003E-2</v>
      </c>
      <c r="IZT2">
        <v>5.2643700000000002E-2</v>
      </c>
      <c r="IZU2">
        <v>5.0372599999999997E-2</v>
      </c>
      <c r="IZV2">
        <v>4.9617099999999997E-2</v>
      </c>
      <c r="IZW2">
        <v>4.8861500000000002E-2</v>
      </c>
      <c r="IZX2">
        <v>4.8105799999999997E-2</v>
      </c>
      <c r="IZY2">
        <v>4.8108199999999997E-2</v>
      </c>
      <c r="IZZ2">
        <v>4.73523E-2</v>
      </c>
      <c r="JAA2">
        <v>4.5837999999999997E-2</v>
      </c>
      <c r="JAB2">
        <v>4.4323500000000002E-2</v>
      </c>
      <c r="JAC2">
        <v>4.2050400000000002E-2</v>
      </c>
      <c r="JAD2">
        <v>4.1293900000000001E-2</v>
      </c>
      <c r="JAE2">
        <v>4.0537200000000002E-2</v>
      </c>
      <c r="JAF2">
        <v>4.0538900000000003E-2</v>
      </c>
      <c r="JAG2">
        <v>4.0540699999999999E-2</v>
      </c>
      <c r="JAH2">
        <v>4.0542500000000002E-2</v>
      </c>
      <c r="JAI2">
        <v>3.90268E-2</v>
      </c>
      <c r="JAJ2">
        <v>3.75109E-2</v>
      </c>
      <c r="JAK2">
        <v>3.5994699999999998E-2</v>
      </c>
      <c r="JAL2">
        <v>3.4478300000000003E-2</v>
      </c>
      <c r="JAM2">
        <v>3.2961699999999997E-2</v>
      </c>
      <c r="JAN2">
        <v>3.1444899999999998E-2</v>
      </c>
      <c r="JAO2">
        <v>2.9168699999999999E-2</v>
      </c>
      <c r="JAP2">
        <v>2.8410500000000002E-2</v>
      </c>
      <c r="JAQ2">
        <v>2.7652099999999999E-2</v>
      </c>
      <c r="JAR2">
        <v>2.6134399999999999E-2</v>
      </c>
      <c r="JAS2">
        <v>2.53758E-2</v>
      </c>
      <c r="JAT2">
        <v>2.6135800000000001E-2</v>
      </c>
      <c r="JAU2">
        <v>2.7655300000000001E-2</v>
      </c>
      <c r="JAV2">
        <v>2.8415599999999999E-2</v>
      </c>
      <c r="JAW2">
        <v>2.9176000000000001E-2</v>
      </c>
      <c r="JAX2">
        <v>3.1455700000000003E-2</v>
      </c>
      <c r="JAY2">
        <v>3.14568E-2</v>
      </c>
      <c r="JAZ2">
        <v>3.1457899999999997E-2</v>
      </c>
      <c r="JBA2">
        <v>3.2218700000000003E-2</v>
      </c>
      <c r="JBB2">
        <v>3.2219900000000003E-2</v>
      </c>
      <c r="JBC2">
        <v>3.1461099999999999E-2</v>
      </c>
      <c r="JBD2">
        <v>2.9942300000000002E-2</v>
      </c>
      <c r="JBE2">
        <v>2.7663299999999998E-2</v>
      </c>
      <c r="JBF2">
        <v>2.5383900000000001E-2</v>
      </c>
      <c r="JBG2">
        <v>2.3104199999999998E-2</v>
      </c>
      <c r="JBH2">
        <v>2.0824100000000002E-2</v>
      </c>
      <c r="JBI2">
        <v>1.7783400000000001E-2</v>
      </c>
      <c r="JBJ2">
        <v>1.55026E-2</v>
      </c>
      <c r="JBK2">
        <v>1.3221399999999999E-2</v>
      </c>
      <c r="JBL2">
        <v>1.17003E-2</v>
      </c>
      <c r="JBM2">
        <v>1.0179000000000001E-2</v>
      </c>
      <c r="JBN2">
        <v>8.6573899999999992E-3</v>
      </c>
      <c r="JBO2">
        <v>7.1355899999999998E-3</v>
      </c>
      <c r="JBP2">
        <v>5.6135500000000001E-3</v>
      </c>
      <c r="JBQ2">
        <v>4.0912800000000001E-3</v>
      </c>
      <c r="JBR2">
        <v>2.5687800000000001E-3</v>
      </c>
      <c r="JBS2">
        <v>2.8523900000000001E-4</v>
      </c>
      <c r="JBT2">
        <v>-1.9986499999999998E-3</v>
      </c>
      <c r="JBU2">
        <v>-3.5219600000000002E-3</v>
      </c>
      <c r="JBV2">
        <v>-5.0454999999999996E-3</v>
      </c>
      <c r="JBW2">
        <v>-6.5692800000000003E-3</v>
      </c>
      <c r="JBX2">
        <v>-8.0932799999999996E-3</v>
      </c>
      <c r="JBY2">
        <v>-8.8563600000000006E-3</v>
      </c>
      <c r="JBZ2">
        <v>-1.0380800000000001E-2</v>
      </c>
      <c r="JCA2">
        <v>-9.6215999999999993E-3</v>
      </c>
      <c r="JCB2">
        <v>-8.86231E-3</v>
      </c>
      <c r="JCC2">
        <v>-8.1028999999999997E-3</v>
      </c>
      <c r="JCD2">
        <v>-6.5819399999999997E-3</v>
      </c>
      <c r="JCE2">
        <v>-5.0607400000000002E-3</v>
      </c>
      <c r="JCF2">
        <v>-2.7777499999999998E-3</v>
      </c>
      <c r="JCG2">
        <v>-1.25603E-3</v>
      </c>
      <c r="JCH2">
        <v>-4.9576199999999996E-4</v>
      </c>
      <c r="JCI2">
        <v>2.6462399999999998E-4</v>
      </c>
      <c r="JCJ2">
        <v>1.02513E-3</v>
      </c>
      <c r="JCK2">
        <v>1.7857400000000001E-3</v>
      </c>
      <c r="JCL2">
        <v>3.3083800000000001E-3</v>
      </c>
      <c r="JCM2">
        <v>5.5932200000000003E-3</v>
      </c>
      <c r="JCN2">
        <v>7.1163900000000002E-3</v>
      </c>
      <c r="JCO2">
        <v>9.4018599999999997E-3</v>
      </c>
      <c r="JCP2">
        <v>1.1687700000000001E-2</v>
      </c>
      <c r="JCQ2">
        <v>1.24495E-2</v>
      </c>
      <c r="JCR2">
        <v>1.47359E-2</v>
      </c>
      <c r="JCS2">
        <v>1.7022599999999999E-2</v>
      </c>
      <c r="JCT2">
        <v>2.38839E-2</v>
      </c>
      <c r="JCU2">
        <v>3.3033600000000003E-2</v>
      </c>
      <c r="JCV2">
        <v>4.52346E-2</v>
      </c>
      <c r="JCW2">
        <v>4.2218899999999997E-2</v>
      </c>
      <c r="JCX2">
        <v>3.7677500000000003E-2</v>
      </c>
      <c r="JCY2">
        <v>3.1610100000000002E-2</v>
      </c>
      <c r="JCZ2">
        <v>2.0202700000000001E-2</v>
      </c>
      <c r="JDA2">
        <v>6.5052499999999997E-3</v>
      </c>
      <c r="JDB2">
        <v>-1.0245600000000001E-2</v>
      </c>
      <c r="JDC2">
        <v>-1.1010600000000001E-2</v>
      </c>
      <c r="JDD2">
        <v>-1.17757E-2</v>
      </c>
      <c r="JDE2">
        <v>-1.2540900000000001E-2</v>
      </c>
      <c r="JDF2">
        <v>-1.3306200000000001E-2</v>
      </c>
      <c r="JDG2">
        <v>-1.48348E-2</v>
      </c>
      <c r="JDH2">
        <v>-1.6363599999999999E-2</v>
      </c>
      <c r="JDI2">
        <v>-1.7129399999999999E-2</v>
      </c>
      <c r="JDJ2">
        <v>-1.7132000000000001E-2</v>
      </c>
      <c r="JDK2">
        <v>-1.71346E-2</v>
      </c>
      <c r="JDL2">
        <v>-1.7137199999999998E-2</v>
      </c>
      <c r="JDM2">
        <v>-1.6376399999999999E-2</v>
      </c>
      <c r="JDN2">
        <v>-1.56154E-2</v>
      </c>
      <c r="JDO2">
        <v>-1.4090699999999999E-2</v>
      </c>
      <c r="JDP2">
        <v>-1.33294E-2</v>
      </c>
      <c r="JDQ2">
        <v>-1.25681E-2</v>
      </c>
      <c r="JDR2">
        <v>-1.25703E-2</v>
      </c>
      <c r="JDS2">
        <v>-1.25726E-2</v>
      </c>
      <c r="JDT2">
        <v>-1.25749E-2</v>
      </c>
      <c r="JDU2">
        <v>-1.10492E-2</v>
      </c>
      <c r="JDV2">
        <v>-1.1051399999999999E-2</v>
      </c>
      <c r="JDW2">
        <v>-1.1053500000000001E-2</v>
      </c>
      <c r="JDX2">
        <v>-1.18198E-2</v>
      </c>
      <c r="JDY2">
        <v>-1.1821999999999999E-2</v>
      </c>
      <c r="JDZ2">
        <v>-1.18242E-2</v>
      </c>
      <c r="JEA2">
        <v>-1.10621E-2</v>
      </c>
      <c r="JEB2">
        <v>-1.03E-2</v>
      </c>
      <c r="JEC2">
        <v>-9.53764E-3</v>
      </c>
      <c r="JED2">
        <v>-9.53968E-3</v>
      </c>
      <c r="JEE2">
        <v>-8.7771900000000007E-3</v>
      </c>
      <c r="JEF2">
        <v>-8.7791699999999993E-3</v>
      </c>
      <c r="JEG2">
        <v>-9.5458000000000001E-3</v>
      </c>
      <c r="JEH2">
        <v>-1.03125E-2</v>
      </c>
      <c r="JEI2">
        <v>-1.10794E-2</v>
      </c>
      <c r="JEJ2">
        <v>-1.18464E-2</v>
      </c>
      <c r="JEK2">
        <v>-1.1848600000000001E-2</v>
      </c>
      <c r="JEL2">
        <v>-1.18508E-2</v>
      </c>
      <c r="JEM2">
        <v>-1.1853000000000001E-2</v>
      </c>
      <c r="JEN2">
        <v>-1.18552E-2</v>
      </c>
      <c r="JEO2">
        <v>-1.18575E-2</v>
      </c>
      <c r="JEP2">
        <v>-1.1859700000000001E-2</v>
      </c>
      <c r="JEQ2">
        <v>-1.18619E-2</v>
      </c>
      <c r="JER2">
        <v>-1.1864100000000001E-2</v>
      </c>
      <c r="JES2">
        <v>-1.18663E-2</v>
      </c>
      <c r="JET2">
        <v>-1.2633999999999999E-2</v>
      </c>
      <c r="JEU2">
        <v>-1.3401700000000001E-2</v>
      </c>
      <c r="JEV2">
        <v>-1.4169599999999999E-2</v>
      </c>
      <c r="JEW2">
        <v>-1.3406400000000001E-2</v>
      </c>
      <c r="JEX2">
        <v>-1.2643100000000001E-2</v>
      </c>
      <c r="JEY2">
        <v>-1.1114000000000001E-2</v>
      </c>
      <c r="JEZ2">
        <v>-9.5846500000000001E-3</v>
      </c>
      <c r="JFA2">
        <v>-8.0550799999999992E-3</v>
      </c>
      <c r="JFB2">
        <v>-8.0570199999999998E-3</v>
      </c>
      <c r="JFC2">
        <v>-6.5271000000000001E-3</v>
      </c>
      <c r="JFD2">
        <v>-6.5289099999999997E-3</v>
      </c>
      <c r="JFE2">
        <v>-4.9986400000000004E-3</v>
      </c>
      <c r="JFF2">
        <v>-4.2342400000000002E-3</v>
      </c>
      <c r="JFG2">
        <v>-2.7035599999999998E-3</v>
      </c>
      <c r="JFH2">
        <v>-1.9388700000000001E-3</v>
      </c>
      <c r="JFI2">
        <v>-1.94034E-3</v>
      </c>
      <c r="JFJ2">
        <v>-2.7081399999999999E-3</v>
      </c>
      <c r="JFK2">
        <v>-1.9432799999999999E-3</v>
      </c>
      <c r="JFL2">
        <v>-4.1183600000000001E-4</v>
      </c>
      <c r="JFM2">
        <v>1.88635E-3</v>
      </c>
      <c r="JFN2">
        <v>3.4183199999999999E-3</v>
      </c>
      <c r="JFO2">
        <v>4.18389E-3</v>
      </c>
      <c r="JFP2">
        <v>3.4161999999999999E-3</v>
      </c>
      <c r="JFQ2">
        <v>2.64839E-3</v>
      </c>
      <c r="JFR2">
        <v>1.88046E-3</v>
      </c>
      <c r="JFS2">
        <v>3.4555000000000002E-4</v>
      </c>
      <c r="JFT2">
        <v>-2.7234400000000001E-3</v>
      </c>
      <c r="JFU2">
        <v>-4.2589400000000001E-3</v>
      </c>
      <c r="JFV2">
        <v>-5.79467E-3</v>
      </c>
      <c r="JFW2">
        <v>-6.5635399999999997E-3</v>
      </c>
      <c r="JFX2">
        <v>-6.5653700000000001E-3</v>
      </c>
      <c r="JFY2">
        <v>-6.5671999999999996E-3</v>
      </c>
      <c r="JFZ2">
        <v>-7.3362999999999996E-3</v>
      </c>
      <c r="JGA2">
        <v>-8.1055199999999997E-3</v>
      </c>
      <c r="JGB2">
        <v>-8.87486E-3</v>
      </c>
      <c r="JGC2">
        <v>-9.6443199999999996E-3</v>
      </c>
      <c r="JGD2">
        <v>-1.1181399999999999E-2</v>
      </c>
      <c r="JGE2">
        <v>-1.2718699999999999E-2</v>
      </c>
      <c r="JGF2">
        <v>-1.3488699999999999E-2</v>
      </c>
      <c r="JGG2">
        <v>-1.3491E-2</v>
      </c>
      <c r="JGH2">
        <v>-1.3493399999999999E-2</v>
      </c>
      <c r="JGI2">
        <v>-1.3495699999999999E-2</v>
      </c>
      <c r="JGJ2">
        <v>-1.3498100000000001E-2</v>
      </c>
      <c r="JGK2">
        <v>-1.35005E-2</v>
      </c>
      <c r="JGL2">
        <v>-1.3502800000000001E-2</v>
      </c>
      <c r="JGM2">
        <v>-1.35052E-2</v>
      </c>
      <c r="JGN2">
        <v>-1.4275700000000001E-2</v>
      </c>
      <c r="JGO2">
        <v>-1.5046199999999999E-2</v>
      </c>
      <c r="JGP2">
        <v>-1.50487E-2</v>
      </c>
      <c r="JGQ2">
        <v>-1.5051200000000001E-2</v>
      </c>
      <c r="JGR2">
        <v>-1.50537E-2</v>
      </c>
      <c r="JGS2">
        <v>-1.50562E-2</v>
      </c>
      <c r="JGT2">
        <v>-1.58271E-2</v>
      </c>
      <c r="JGU2">
        <v>-1.5829699999999999E-2</v>
      </c>
      <c r="JGV2">
        <v>-1.5832200000000001E-2</v>
      </c>
      <c r="JGW2">
        <v>-1.58348E-2</v>
      </c>
      <c r="JGX2">
        <v>-1.5837299999999999E-2</v>
      </c>
      <c r="JGY2">
        <v>-1.5839900000000001E-2</v>
      </c>
      <c r="JGZ2">
        <v>-1.58424E-2</v>
      </c>
      <c r="JHA2">
        <v>-1.5845000000000001E-2</v>
      </c>
      <c r="JHB2">
        <v>-1.66164E-2</v>
      </c>
      <c r="JHC2">
        <v>-1.7388000000000001E-2</v>
      </c>
      <c r="JHD2">
        <v>-1.7390699999999999E-2</v>
      </c>
      <c r="JHE2">
        <v>-1.73934E-2</v>
      </c>
      <c r="JHF2">
        <v>-1.7395999999999998E-2</v>
      </c>
      <c r="JHG2">
        <v>-1.73987E-2</v>
      </c>
      <c r="JHH2">
        <v>-1.7401400000000001E-2</v>
      </c>
      <c r="JHI2">
        <v>-1.7404099999999999E-2</v>
      </c>
      <c r="JHJ2">
        <v>-1.7406700000000001E-2</v>
      </c>
      <c r="JHK2">
        <v>-1.7409399999999998E-2</v>
      </c>
      <c r="JHL2">
        <v>-1.74121E-2</v>
      </c>
      <c r="JHM2">
        <v>-1.7414700000000002E-2</v>
      </c>
      <c r="JHN2">
        <v>-1.74174E-2</v>
      </c>
      <c r="JHO2">
        <v>-1.7420100000000001E-2</v>
      </c>
      <c r="JHP2">
        <v>-1.7422799999999999E-2</v>
      </c>
      <c r="JHQ2">
        <v>-1.7425400000000001E-2</v>
      </c>
      <c r="JHR2">
        <v>-1.7428099999999998E-2</v>
      </c>
      <c r="JHS2">
        <v>-1.74308E-2</v>
      </c>
      <c r="JHT2">
        <v>-1.7433500000000001E-2</v>
      </c>
      <c r="JHU2">
        <v>-1.7436199999999999E-2</v>
      </c>
      <c r="JHV2">
        <v>-1.7438800000000001E-2</v>
      </c>
      <c r="JHW2">
        <v>-1.7441499999999999E-2</v>
      </c>
      <c r="JHX2">
        <v>-1.74442E-2</v>
      </c>
      <c r="JHY2">
        <v>-1.7446900000000001E-2</v>
      </c>
      <c r="JHZ2">
        <v>-1.7449599999999999E-2</v>
      </c>
      <c r="JIA2">
        <v>-1.74523E-2</v>
      </c>
      <c r="JIB2">
        <v>-1.6684500000000001E-2</v>
      </c>
      <c r="JIC2">
        <v>-1.5146099999999999E-2</v>
      </c>
      <c r="JID2">
        <v>-1.51486E-2</v>
      </c>
      <c r="JIE2">
        <v>-1.5151100000000001E-2</v>
      </c>
      <c r="JIF2">
        <v>-1.51536E-2</v>
      </c>
      <c r="JIG2">
        <v>-1.51561E-2</v>
      </c>
      <c r="JIH2">
        <v>-1.59294E-2</v>
      </c>
      <c r="JII2">
        <v>-1.67029E-2</v>
      </c>
      <c r="JIJ2">
        <v>-1.74764E-2</v>
      </c>
      <c r="JIK2">
        <v>-1.67081E-2</v>
      </c>
      <c r="JIL2">
        <v>-1.5939700000000001E-2</v>
      </c>
      <c r="JIM2">
        <v>-1.59423E-2</v>
      </c>
      <c r="JIN2">
        <v>-1.6716000000000002E-2</v>
      </c>
      <c r="JIO2">
        <v>-1.7489899999999999E-2</v>
      </c>
      <c r="JIP2">
        <v>-1.6721300000000001E-2</v>
      </c>
      <c r="JIQ2">
        <v>-1.67239E-2</v>
      </c>
      <c r="JIR2">
        <v>-1.6726600000000001E-2</v>
      </c>
      <c r="JIS2">
        <v>-1.67292E-2</v>
      </c>
      <c r="JIT2">
        <v>-1.6731800000000002E-2</v>
      </c>
      <c r="JIU2">
        <v>-1.6734499999999999E-2</v>
      </c>
      <c r="JIV2">
        <v>-1.5965400000000001E-2</v>
      </c>
      <c r="JIW2">
        <v>-1.5196299999999999E-2</v>
      </c>
      <c r="JIX2">
        <v>-1.5970600000000001E-2</v>
      </c>
      <c r="JIY2">
        <v>-1.7516799999999999E-2</v>
      </c>
      <c r="JIZ2">
        <v>-1.75195E-2</v>
      </c>
      <c r="JJA2">
        <v>-1.7522200000000002E-2</v>
      </c>
      <c r="JJB2">
        <v>-1.75249E-2</v>
      </c>
      <c r="JJC2">
        <v>-1.7527600000000001E-2</v>
      </c>
      <c r="JJD2">
        <v>-1.7530299999999999E-2</v>
      </c>
      <c r="JJE2">
        <v>-1.7533E-2</v>
      </c>
      <c r="JJF2">
        <v>-1.7535700000000001E-2</v>
      </c>
      <c r="JJG2">
        <v>-1.7538399999999999E-2</v>
      </c>
      <c r="JJH2">
        <v>-1.75411E-2</v>
      </c>
      <c r="JJI2">
        <v>-1.7543900000000001E-2</v>
      </c>
      <c r="JJJ2">
        <v>-1.7546599999999999E-2</v>
      </c>
      <c r="JJK2">
        <v>-1.75493E-2</v>
      </c>
      <c r="JJL2">
        <v>-1.7552000000000002E-2</v>
      </c>
      <c r="JJM2">
        <v>-1.7554699999999999E-2</v>
      </c>
      <c r="JJN2">
        <v>-1.7557400000000001E-2</v>
      </c>
      <c r="JJO2">
        <v>-1.7560099999999999E-2</v>
      </c>
      <c r="JJP2">
        <v>-1.6789999999999999E-2</v>
      </c>
      <c r="JJQ2">
        <v>-1.6019700000000001E-2</v>
      </c>
      <c r="JJR2">
        <v>-1.52493E-2</v>
      </c>
      <c r="JJS2">
        <v>-1.5251900000000001E-2</v>
      </c>
      <c r="JJT2">
        <v>-1.52544E-2</v>
      </c>
      <c r="JJU2">
        <v>-1.52569E-2</v>
      </c>
      <c r="JJV2">
        <v>-1.52595E-2</v>
      </c>
      <c r="JJW2">
        <v>-1.5262E-2</v>
      </c>
      <c r="JJX2">
        <v>-1.6037900000000001E-2</v>
      </c>
      <c r="JJY2">
        <v>-1.68138E-2</v>
      </c>
      <c r="JJZ2">
        <v>-1.6816500000000002E-2</v>
      </c>
      <c r="JKA2">
        <v>-1.68191E-2</v>
      </c>
      <c r="JKB2">
        <v>-1.6821800000000001E-2</v>
      </c>
      <c r="JKC2">
        <v>-1.60508E-2</v>
      </c>
      <c r="JKD2">
        <v>-1.6827100000000001E-2</v>
      </c>
      <c r="JKE2">
        <v>-1.6829799999999999E-2</v>
      </c>
      <c r="JKF2">
        <v>-1.6832400000000001E-2</v>
      </c>
      <c r="JKG2">
        <v>-1.6835099999999999E-2</v>
      </c>
      <c r="JKH2">
        <v>-1.68378E-2</v>
      </c>
      <c r="JKI2">
        <v>-1.6840399999999998E-2</v>
      </c>
      <c r="JKJ2">
        <v>-1.68431E-2</v>
      </c>
      <c r="JKK2">
        <v>-1.6845700000000002E-2</v>
      </c>
      <c r="JKL2">
        <v>-1.6848399999999999E-2</v>
      </c>
      <c r="JKM2">
        <v>-1.6076900000000002E-2</v>
      </c>
      <c r="JKN2">
        <v>-1.53052E-2</v>
      </c>
      <c r="JKO2">
        <v>-1.45334E-2</v>
      </c>
      <c r="JKP2">
        <v>-1.3761499999999999E-2</v>
      </c>
      <c r="JKQ2">
        <v>-1.3763900000000001E-2</v>
      </c>
      <c r="JKR2">
        <v>-1.37663E-2</v>
      </c>
      <c r="JKS2">
        <v>-1.3768799999999999E-2</v>
      </c>
      <c r="JKT2">
        <v>-1.3771200000000001E-2</v>
      </c>
      <c r="JKU2">
        <v>-1.2998900000000001E-2</v>
      </c>
      <c r="JKV2">
        <v>-1.30013E-2</v>
      </c>
      <c r="JKW2">
        <v>-1.30037E-2</v>
      </c>
      <c r="JKX2">
        <v>-1.37809E-2</v>
      </c>
      <c r="JKY2">
        <v>-1.45583E-2</v>
      </c>
      <c r="JKZ2">
        <v>-1.45608E-2</v>
      </c>
      <c r="JLA2">
        <v>-1.37882E-2</v>
      </c>
      <c r="JLB2">
        <v>-1.1465299999999999E-2</v>
      </c>
      <c r="JLC2">
        <v>-9.1420600000000005E-3</v>
      </c>
      <c r="JLD2">
        <v>-7.5936700000000003E-3</v>
      </c>
      <c r="JLE2">
        <v>-7.5956299999999999E-3</v>
      </c>
      <c r="JLF2">
        <v>-7.5975799999999996E-3</v>
      </c>
      <c r="JLG2">
        <v>-7.5995400000000001E-3</v>
      </c>
      <c r="JLH2">
        <v>-9.1524299999999996E-3</v>
      </c>
      <c r="JLI2">
        <v>-1.1481099999999999E-2</v>
      </c>
      <c r="JLJ2">
        <v>-1.3034499999999999E-2</v>
      </c>
      <c r="JLK2">
        <v>-1.4588200000000001E-2</v>
      </c>
      <c r="JLL2">
        <v>-1.45907E-2</v>
      </c>
      <c r="JLM2">
        <v>-1.3817400000000001E-2</v>
      </c>
      <c r="JLN2">
        <v>-1.3044099999999999E-2</v>
      </c>
      <c r="JLO2">
        <v>-1.30464E-2</v>
      </c>
      <c r="JLP2">
        <v>-1.3048799999999999E-2</v>
      </c>
      <c r="JLQ2">
        <v>-1.3051200000000001E-2</v>
      </c>
      <c r="JLR2">
        <v>-1.30536E-2</v>
      </c>
      <c r="JLS2">
        <v>-1.22798E-2</v>
      </c>
      <c r="JLT2">
        <v>-1.22822E-2</v>
      </c>
      <c r="JLU2">
        <v>-1.30607E-2</v>
      </c>
      <c r="JLV2">
        <v>-1.3063099999999999E-2</v>
      </c>
      <c r="JLW2">
        <v>-1.2289100000000001E-2</v>
      </c>
      <c r="JLX2">
        <v>-1.22915E-2</v>
      </c>
      <c r="JLY2">
        <v>-1.2293800000000001E-2</v>
      </c>
      <c r="JLZ2">
        <v>-1.2296100000000001E-2</v>
      </c>
      <c r="JMA2">
        <v>-1.2298399999999999E-2</v>
      </c>
      <c r="JMB2">
        <v>-1.3077399999999999E-2</v>
      </c>
      <c r="JMC2">
        <v>-1.38566E-2</v>
      </c>
      <c r="JMD2">
        <v>-1.4635799999999999E-2</v>
      </c>
      <c r="JME2">
        <v>-1.54152E-2</v>
      </c>
      <c r="JMF2">
        <v>-1.5417699999999999E-2</v>
      </c>
      <c r="JMG2">
        <v>-1.54203E-2</v>
      </c>
      <c r="JMH2">
        <v>-1.46458E-2</v>
      </c>
      <c r="JMI2">
        <v>-1.4648400000000001E-2</v>
      </c>
      <c r="JMJ2">
        <v>-1.5428000000000001E-2</v>
      </c>
      <c r="JMK2">
        <v>-1.5430599999999999E-2</v>
      </c>
      <c r="JML2">
        <v>-1.5433199999999999E-2</v>
      </c>
      <c r="JMM2">
        <v>-1.54358E-2</v>
      </c>
      <c r="JMN2">
        <v>-1.62157E-2</v>
      </c>
      <c r="JMO2">
        <v>-1.6218400000000001E-2</v>
      </c>
      <c r="JMP2">
        <v>-1.6220999999999999E-2</v>
      </c>
      <c r="JMQ2">
        <v>-1.6223600000000001E-2</v>
      </c>
      <c r="JMR2">
        <v>-1.6226299999999999E-2</v>
      </c>
      <c r="JMS2">
        <v>-1.6228900000000001E-2</v>
      </c>
      <c r="JMT2">
        <v>-1.6231599999999999E-2</v>
      </c>
      <c r="JMU2">
        <v>-1.6234200000000001E-2</v>
      </c>
      <c r="JMV2">
        <v>-1.6236799999999999E-2</v>
      </c>
      <c r="JMW2">
        <v>-1.54615E-2</v>
      </c>
      <c r="JMX2">
        <v>-1.4686100000000001E-2</v>
      </c>
      <c r="JMY2">
        <v>-1.39106E-2</v>
      </c>
      <c r="JMZ2">
        <v>-1.31349E-2</v>
      </c>
      <c r="JNA2">
        <v>-1.23591E-2</v>
      </c>
      <c r="JNB2">
        <v>-1.1583299999999999E-2</v>
      </c>
      <c r="JNC2">
        <v>-1.0807199999999999E-2</v>
      </c>
      <c r="JND2">
        <v>-1.1587800000000001E-2</v>
      </c>
      <c r="JNE2">
        <v>-1.2368499999999999E-2</v>
      </c>
      <c r="JNF2">
        <v>-1.31494E-2</v>
      </c>
      <c r="JNG2">
        <v>-1.39303E-2</v>
      </c>
      <c r="JNH2">
        <v>-1.4711399999999999E-2</v>
      </c>
      <c r="JNI2">
        <v>-1.54926E-2</v>
      </c>
      <c r="JNJ2">
        <v>-1.6273900000000001E-2</v>
      </c>
      <c r="JNK2">
        <v>-1.54977E-2</v>
      </c>
      <c r="JNL2">
        <v>-1.47215E-2</v>
      </c>
      <c r="JNM2">
        <v>-1.55029E-2</v>
      </c>
      <c r="JNN2">
        <v>-1.62845E-2</v>
      </c>
      <c r="JNO2">
        <v>-1.6287099999999999E-2</v>
      </c>
      <c r="JNP2">
        <v>-1.62898E-2</v>
      </c>
      <c r="JNQ2">
        <v>-1.6292399999999999E-2</v>
      </c>
      <c r="JNR2">
        <v>-1.62951E-2</v>
      </c>
      <c r="JNS2">
        <v>-1.6297800000000001E-2</v>
      </c>
      <c r="JNT2">
        <v>-1.63004E-2</v>
      </c>
      <c r="JNU2">
        <v>-1.6303100000000001E-2</v>
      </c>
      <c r="JNV2">
        <v>-1.6305699999999999E-2</v>
      </c>
      <c r="JNW2">
        <v>-1.6308400000000001E-2</v>
      </c>
      <c r="JNX2">
        <v>-1.6310999999999999E-2</v>
      </c>
      <c r="JNY2">
        <v>-1.55341E-2</v>
      </c>
      <c r="JNZ2">
        <v>-1.4756999999999999E-2</v>
      </c>
      <c r="JOA2">
        <v>-1.47595E-2</v>
      </c>
      <c r="JOB2">
        <v>-1.47621E-2</v>
      </c>
      <c r="JOC2">
        <v>-1.5544499999999999E-2</v>
      </c>
      <c r="JOD2">
        <v>-1.5547099999999999E-2</v>
      </c>
      <c r="JOE2">
        <v>-1.47697E-2</v>
      </c>
      <c r="JOF2">
        <v>-1.3212099999999999E-2</v>
      </c>
      <c r="JOG2">
        <v>-1.3214500000000001E-2</v>
      </c>
      <c r="JOH2">
        <v>-1.39971E-2</v>
      </c>
      <c r="JOI2">
        <v>-1.3999599999999999E-2</v>
      </c>
      <c r="JOJ2">
        <v>-1.40021E-2</v>
      </c>
      <c r="JOK2">
        <v>-1.47849E-2</v>
      </c>
      <c r="JOL2">
        <v>-1.5567900000000001E-2</v>
      </c>
      <c r="JOM2">
        <v>-1.5570499999999999E-2</v>
      </c>
      <c r="JON2">
        <v>-1.5573099999999999E-2</v>
      </c>
      <c r="JOO2">
        <v>-1.55757E-2</v>
      </c>
      <c r="JOP2">
        <v>-1.55783E-2</v>
      </c>
      <c r="JOQ2">
        <v>-1.63617E-2</v>
      </c>
      <c r="JOR2">
        <v>-1.6364400000000001E-2</v>
      </c>
      <c r="JOS2">
        <v>-1.7147900000000001E-2</v>
      </c>
      <c r="JOT2">
        <v>-1.7150599999999998E-2</v>
      </c>
      <c r="JOU2">
        <v>-1.71533E-2</v>
      </c>
      <c r="JOV2">
        <v>-1.7156100000000001E-2</v>
      </c>
      <c r="JOW2">
        <v>-1.7158799999999998E-2</v>
      </c>
      <c r="JOX2">
        <v>-1.7161599999999999E-2</v>
      </c>
      <c r="JOY2">
        <v>-1.71643E-2</v>
      </c>
      <c r="JOZ2">
        <v>-1.7167000000000002E-2</v>
      </c>
      <c r="JPA2">
        <v>-1.7169799999999999E-2</v>
      </c>
      <c r="JPB2">
        <v>-1.71725E-2</v>
      </c>
      <c r="JPC2">
        <v>-1.7175200000000002E-2</v>
      </c>
      <c r="JPD2">
        <v>-1.7177999999999999E-2</v>
      </c>
      <c r="JPE2">
        <v>-1.71807E-2</v>
      </c>
      <c r="JPF2">
        <v>-1.7183500000000001E-2</v>
      </c>
      <c r="JPG2">
        <v>-1.7186199999999999E-2</v>
      </c>
      <c r="JPH2">
        <v>-1.71889E-2</v>
      </c>
      <c r="JPI2">
        <v>-1.79735E-2</v>
      </c>
      <c r="JPJ2">
        <v>-1.7976300000000001E-2</v>
      </c>
      <c r="JPK2">
        <v>-1.7979100000000001E-2</v>
      </c>
      <c r="JPL2">
        <v>-1.7981899999999999E-2</v>
      </c>
      <c r="JPM2">
        <v>-1.7984699999999999E-2</v>
      </c>
      <c r="JPN2">
        <v>-1.79875E-2</v>
      </c>
      <c r="JPO2">
        <v>-1.79904E-2</v>
      </c>
      <c r="JPP2">
        <v>-1.7993200000000001E-2</v>
      </c>
      <c r="JPQ2">
        <v>-1.7996000000000002E-2</v>
      </c>
      <c r="JPR2">
        <v>-1.7998799999999999E-2</v>
      </c>
      <c r="JPS2">
        <v>-1.72192E-2</v>
      </c>
      <c r="JPT2">
        <v>-1.64394E-2</v>
      </c>
      <c r="JPU2">
        <v>-1.6442100000000001E-2</v>
      </c>
      <c r="JPV2">
        <v>-1.6444799999999999E-2</v>
      </c>
      <c r="JPW2">
        <v>-1.64475E-2</v>
      </c>
      <c r="JPX2">
        <v>-1.6450200000000002E-2</v>
      </c>
      <c r="JPY2">
        <v>-1.6452899999999999E-2</v>
      </c>
      <c r="JPZ2">
        <v>-1.7238400000000001E-2</v>
      </c>
      <c r="JQA2">
        <v>-1.8024100000000001E-2</v>
      </c>
      <c r="JQB2">
        <v>-1.72439E-2</v>
      </c>
      <c r="JQC2">
        <v>-1.72467E-2</v>
      </c>
      <c r="JQD2">
        <v>-1.7249500000000001E-2</v>
      </c>
      <c r="JQE2">
        <v>-1.80354E-2</v>
      </c>
      <c r="JQF2">
        <v>-1.8038200000000001E-2</v>
      </c>
      <c r="JQG2">
        <v>-1.8041000000000001E-2</v>
      </c>
      <c r="JQH2">
        <v>-1.8043799999999999E-2</v>
      </c>
      <c r="JQI2">
        <v>-1.8046699999999999E-2</v>
      </c>
      <c r="JQJ2">
        <v>-1.80495E-2</v>
      </c>
      <c r="JQK2">
        <v>-1.80523E-2</v>
      </c>
      <c r="JQL2">
        <v>-1.8055100000000001E-2</v>
      </c>
      <c r="JQM2">
        <v>-1.7274299999999999E-2</v>
      </c>
      <c r="JQN2">
        <v>-1.72771E-2</v>
      </c>
      <c r="JQO2">
        <v>-1.8063599999999999E-2</v>
      </c>
      <c r="JQP2">
        <v>-1.7282599999999999E-2</v>
      </c>
      <c r="JQQ2">
        <v>-1.5717499999999999E-2</v>
      </c>
      <c r="JQR2">
        <v>-1.41198E-2</v>
      </c>
      <c r="JQS2">
        <v>-1.25218E-2</v>
      </c>
      <c r="JQT2">
        <v>-1.17077E-2</v>
      </c>
      <c r="JQU2">
        <v>-1.0893399999999999E-2</v>
      </c>
      <c r="JQV2">
        <v>-1.0078999999999999E-2</v>
      </c>
      <c r="JQW2">
        <v>-1.0048700000000001E-2</v>
      </c>
      <c r="JQX2">
        <v>-1.08352E-2</v>
      </c>
      <c r="JQY2">
        <v>-1.1621899999999999E-2</v>
      </c>
      <c r="JQZ2">
        <v>-1.2408600000000001E-2</v>
      </c>
      <c r="JRA2">
        <v>-1.2411E-2</v>
      </c>
      <c r="JRB2">
        <v>-1.24134E-2</v>
      </c>
      <c r="JRC2">
        <v>-1.24157E-2</v>
      </c>
      <c r="JRD2">
        <v>-1.24181E-2</v>
      </c>
      <c r="JRE2">
        <v>-1.1635700000000001E-2</v>
      </c>
      <c r="JRF2">
        <v>-1.08532E-2</v>
      </c>
      <c r="JRG2">
        <v>-1.0070600000000001E-2</v>
      </c>
      <c r="JRH2">
        <v>-1.1642700000000001E-2</v>
      </c>
      <c r="JRI2">
        <v>-1.31825E-2</v>
      </c>
      <c r="JRJ2">
        <v>-1.4722499999999999E-2</v>
      </c>
      <c r="JRK2">
        <v>-1.54777E-2</v>
      </c>
      <c r="JRL2">
        <v>-1.6232900000000001E-2</v>
      </c>
      <c r="JRM2">
        <v>-1.6988300000000001E-2</v>
      </c>
      <c r="JRN2">
        <v>-1.7743800000000001E-2</v>
      </c>
      <c r="JRO2">
        <v>-1.6928599999999999E-2</v>
      </c>
      <c r="JRP2">
        <v>-1.6113300000000001E-2</v>
      </c>
      <c r="JRQ2">
        <v>-1.52979E-2</v>
      </c>
      <c r="JRR2">
        <v>-1.36968E-2</v>
      </c>
      <c r="JRS2">
        <v>-1.2095399999999999E-2</v>
      </c>
      <c r="JRT2">
        <v>-1.0493799999999999E-2</v>
      </c>
      <c r="JRU2">
        <v>-8.8918799999999996E-3</v>
      </c>
      <c r="JRV2">
        <v>-7.2897400000000003E-3</v>
      </c>
      <c r="JRW2">
        <v>-5.6873399999999999E-3</v>
      </c>
      <c r="JRX2">
        <v>-4.0846900000000002E-3</v>
      </c>
      <c r="JRY2">
        <v>-3.3003799999999999E-3</v>
      </c>
      <c r="JRZ2">
        <v>-2.5159599999999998E-3</v>
      </c>
      <c r="JSA2">
        <v>-1.7314100000000001E-3</v>
      </c>
      <c r="JSB2">
        <v>-9.4673200000000004E-4</v>
      </c>
      <c r="JSC2">
        <v>-1.61936E-4</v>
      </c>
      <c r="JSD2">
        <v>6.2298200000000001E-4</v>
      </c>
      <c r="JSE2">
        <v>1.4080200000000001E-3</v>
      </c>
      <c r="JSF2">
        <v>2.1931899999999998E-3</v>
      </c>
      <c r="JSG2">
        <v>2.9784799999999999E-3</v>
      </c>
      <c r="JSH2">
        <v>3.7638900000000002E-3</v>
      </c>
      <c r="JSI2">
        <v>4.5494200000000002E-3</v>
      </c>
      <c r="JSJ2">
        <v>6.1217499999999996E-3</v>
      </c>
      <c r="JSK2">
        <v>7.6943300000000001E-3</v>
      </c>
      <c r="JSL2">
        <v>1.0053899999999999E-2</v>
      </c>
      <c r="JSM2">
        <v>1.24139E-2</v>
      </c>
      <c r="JSN2">
        <v>1.4774300000000001E-2</v>
      </c>
      <c r="JSO2">
        <v>1.7135000000000001E-2</v>
      </c>
      <c r="JSP2">
        <v>1.9496099999999999E-2</v>
      </c>
      <c r="JSQ2">
        <v>2.1070499999999999E-2</v>
      </c>
      <c r="JSR2">
        <v>2.2645100000000001E-2</v>
      </c>
      <c r="JSS2">
        <v>2.2645499999999999E-2</v>
      </c>
      <c r="JST2">
        <v>2.1071300000000001E-2</v>
      </c>
      <c r="JSU2">
        <v>1.9496900000000001E-2</v>
      </c>
      <c r="JSV2">
        <v>1.7922199999999999E-2</v>
      </c>
      <c r="JSW2">
        <v>1.6347299999999999E-2</v>
      </c>
      <c r="JSX2">
        <v>1.5559699999999999E-2</v>
      </c>
      <c r="JSY2">
        <v>1.39843E-2</v>
      </c>
      <c r="JSZ2">
        <v>1.31964E-2</v>
      </c>
      <c r="JTA2">
        <v>1.2408300000000001E-2</v>
      </c>
      <c r="JTB2">
        <v>1.16201E-2</v>
      </c>
      <c r="JTC2">
        <v>1.0831800000000001E-2</v>
      </c>
      <c r="JTD2">
        <v>1.0043399999999999E-2</v>
      </c>
      <c r="JTE2">
        <v>8.4668599999999997E-3</v>
      </c>
      <c r="JTF2">
        <v>7.6781200000000001E-3</v>
      </c>
      <c r="JTG2">
        <v>6.1011499999999996E-3</v>
      </c>
      <c r="JTH2">
        <v>4.5239399999999997E-3</v>
      </c>
      <c r="JTI2">
        <v>2.9464700000000001E-3</v>
      </c>
      <c r="JTJ2">
        <v>2.1570399999999998E-3</v>
      </c>
      <c r="JTK2">
        <v>5.7914800000000003E-4</v>
      </c>
      <c r="JTL2">
        <v>-2.1059299999999999E-4</v>
      </c>
      <c r="JTM2">
        <v>-2.11991E-4</v>
      </c>
      <c r="JTN2">
        <v>5.7514000000000003E-4</v>
      </c>
      <c r="JTO2">
        <v>-2.1478799999999999E-4</v>
      </c>
      <c r="JTP2">
        <v>-1.0048399999999999E-3</v>
      </c>
      <c r="JTQ2">
        <v>-1.79502E-3</v>
      </c>
      <c r="JTR2">
        <v>-2.5853199999999999E-3</v>
      </c>
      <c r="JTS2">
        <v>-3.3757499999999998E-3</v>
      </c>
      <c r="JTT2">
        <v>-4.9551999999999999E-3</v>
      </c>
      <c r="JTU2">
        <v>-5.7459399999999997E-3</v>
      </c>
      <c r="JTV2">
        <v>-4.9587499999999996E-3</v>
      </c>
      <c r="JTW2">
        <v>-4.1714300000000003E-3</v>
      </c>
      <c r="JTX2">
        <v>-3.3839999999999999E-3</v>
      </c>
      <c r="JTY2">
        <v>-1.8072299999999999E-3</v>
      </c>
      <c r="JTZ2">
        <v>-1.0194799999999999E-3</v>
      </c>
      <c r="JUA2">
        <v>-2.31609E-4</v>
      </c>
      <c r="JUB2">
        <v>5.5638499999999995E-4</v>
      </c>
      <c r="JUC2">
        <v>1.3445E-3</v>
      </c>
      <c r="JUD2">
        <v>1.34322E-3</v>
      </c>
      <c r="JUE2">
        <v>5.5235500000000003E-4</v>
      </c>
      <c r="JUF2">
        <v>5.5101100000000001E-4</v>
      </c>
      <c r="JUG2">
        <v>5.4966599999999998E-4</v>
      </c>
      <c r="JUH2">
        <v>5.4832100000000005E-4</v>
      </c>
      <c r="JUI2">
        <v>5.4697600000000002E-4</v>
      </c>
      <c r="JUJ2">
        <v>1.3355299999999999E-3</v>
      </c>
      <c r="JUK2">
        <v>1.33424E-3</v>
      </c>
      <c r="JUL2">
        <v>1.33296E-3</v>
      </c>
      <c r="JUM2">
        <v>1.3316700000000001E-3</v>
      </c>
      <c r="JUN2">
        <v>1.3303900000000001E-3</v>
      </c>
      <c r="JUO2">
        <v>-2.5131399999999999E-4</v>
      </c>
      <c r="JUP2">
        <v>-1.8332699999999999E-3</v>
      </c>
      <c r="JUQ2">
        <v>-2.6251299999999998E-3</v>
      </c>
      <c r="JUR2">
        <v>-4.2075200000000002E-3</v>
      </c>
      <c r="JUS2">
        <v>-4.9997000000000002E-3</v>
      </c>
      <c r="JUT2">
        <v>-5.7920100000000002E-3</v>
      </c>
      <c r="JUU2">
        <v>-6.5844400000000004E-3</v>
      </c>
      <c r="JUV2">
        <v>-7.3769999999999999E-3</v>
      </c>
      <c r="JUW2">
        <v>-8.1696800000000003E-3</v>
      </c>
      <c r="JUX2">
        <v>-8.96249E-3</v>
      </c>
      <c r="JUY2">
        <v>-9.7554200000000008E-3</v>
      </c>
      <c r="JUZ2">
        <v>-9.75759E-3</v>
      </c>
      <c r="JVA2">
        <v>-9.7597499999999993E-3</v>
      </c>
      <c r="JVB2">
        <v>-9.7619200000000003E-3</v>
      </c>
      <c r="JVC2">
        <v>-8.1819200000000005E-3</v>
      </c>
      <c r="JVD2">
        <v>-8.1839600000000005E-3</v>
      </c>
      <c r="JVE2">
        <v>-8.1860000000000006E-3</v>
      </c>
      <c r="JVF2">
        <v>-8.1880400000000006E-3</v>
      </c>
      <c r="JVG2">
        <v>-9.7727500000000002E-3</v>
      </c>
      <c r="JVH2">
        <v>-8.1921300000000006E-3</v>
      </c>
      <c r="JVI2">
        <v>-6.6112599999999999E-3</v>
      </c>
      <c r="JVJ2">
        <v>-1.07255E-3</v>
      </c>
      <c r="JVK2">
        <v>1.3007100000000001E-3</v>
      </c>
      <c r="JVL2">
        <v>5.2576300000000001E-3</v>
      </c>
      <c r="JVM2">
        <v>-1.0544E-2</v>
      </c>
      <c r="JVN2">
        <v>-9.7544699999999995E-3</v>
      </c>
      <c r="JVO2">
        <v>-8.9648100000000001E-3</v>
      </c>
      <c r="JVP2">
        <v>-7.3831299999999999E-3</v>
      </c>
      <c r="JVQ2">
        <v>-6.5931499999999999E-3</v>
      </c>
      <c r="JVR2">
        <v>-5.8030499999999997E-3</v>
      </c>
      <c r="JVS2">
        <v>-5.8049099999999999E-3</v>
      </c>
      <c r="JVT2">
        <v>-6.5989100000000004E-3</v>
      </c>
      <c r="JVU2">
        <v>-6.6008300000000002E-3</v>
      </c>
      <c r="JVV2">
        <v>-6.6027500000000001E-3</v>
      </c>
      <c r="JVW2">
        <v>-6.60467E-3</v>
      </c>
      <c r="JVX2">
        <v>-6.6065899999999999E-3</v>
      </c>
      <c r="JVY2">
        <v>-5.8160599999999996E-3</v>
      </c>
      <c r="JVZ2">
        <v>-5.0254000000000002E-3</v>
      </c>
      <c r="JWA2">
        <v>-4.2346099999999998E-3</v>
      </c>
      <c r="JWB2">
        <v>-4.2363499999999998E-3</v>
      </c>
      <c r="JWC2">
        <v>-4.23808E-3</v>
      </c>
      <c r="JWD2">
        <v>-3.4470500000000001E-3</v>
      </c>
      <c r="JWE2">
        <v>-3.4487200000000002E-3</v>
      </c>
      <c r="JWF2">
        <v>-1.8646100000000001E-3</v>
      </c>
      <c r="JWG2">
        <v>-2.8023700000000002E-4</v>
      </c>
      <c r="JWH2">
        <v>1.3043799999999999E-3</v>
      </c>
      <c r="JWI2">
        <v>2.8892499999999999E-3</v>
      </c>
      <c r="JWJ2">
        <v>4.4743700000000001E-3</v>
      </c>
      <c r="JWK2">
        <v>6.0597400000000001E-3</v>
      </c>
      <c r="JWL2">
        <v>6.0588200000000004E-3</v>
      </c>
      <c r="JWM2">
        <v>6.0578899999999998E-3</v>
      </c>
      <c r="JWN2">
        <v>6.0569700000000001E-3</v>
      </c>
      <c r="JWO2">
        <v>6.0560400000000004E-3</v>
      </c>
      <c r="JWP2">
        <v>6.0551199999999998E-3</v>
      </c>
      <c r="JWQ2">
        <v>6.0541900000000001E-3</v>
      </c>
      <c r="JWR2">
        <v>6.8469100000000003E-3</v>
      </c>
      <c r="JWS2">
        <v>6.8460500000000002E-3</v>
      </c>
      <c r="JWT2">
        <v>6.8451900000000001E-3</v>
      </c>
      <c r="JWU2">
        <v>6.8443200000000001E-3</v>
      </c>
      <c r="JWV2">
        <v>6.84346E-3</v>
      </c>
      <c r="JWW2">
        <v>6.0486300000000002E-3</v>
      </c>
      <c r="JWX2">
        <v>5.2536700000000002E-3</v>
      </c>
      <c r="JWY2">
        <v>4.4585900000000001E-3</v>
      </c>
      <c r="JWZ2">
        <v>3.6633799999999999E-3</v>
      </c>
      <c r="JXA2">
        <v>2.07383E-3</v>
      </c>
      <c r="JXB2">
        <v>4.8402200000000002E-4</v>
      </c>
      <c r="JXC2">
        <v>-1.10603E-3</v>
      </c>
      <c r="JXD2">
        <v>-1.90194E-3</v>
      </c>
      <c r="JXE2">
        <v>-2.6979700000000001E-3</v>
      </c>
      <c r="JXF2">
        <v>-3.4941199999999999E-3</v>
      </c>
      <c r="JXG2">
        <v>-4.2904099999999997E-3</v>
      </c>
      <c r="JXH2">
        <v>-5.0868099999999998E-3</v>
      </c>
      <c r="JXI2">
        <v>-6.6780700000000004E-3</v>
      </c>
      <c r="JXJ2">
        <v>-7.4748000000000002E-3</v>
      </c>
      <c r="JXK2">
        <v>-8.2716500000000002E-3</v>
      </c>
      <c r="JXL2">
        <v>-9.0686299999999994E-3</v>
      </c>
      <c r="JXM2">
        <v>-9.8657299999999996E-3</v>
      </c>
      <c r="JXN2">
        <v>-1.0663000000000001E-2</v>
      </c>
      <c r="JXO2">
        <v>-1.14603E-2</v>
      </c>
      <c r="JXP2">
        <v>-1.2257799999999999E-2</v>
      </c>
      <c r="JXQ2">
        <v>-1.30554E-2</v>
      </c>
      <c r="JXR2">
        <v>-1.3057900000000001E-2</v>
      </c>
      <c r="JXS2">
        <v>-1.30603E-2</v>
      </c>
      <c r="JXT2">
        <v>-1.3062799999999999E-2</v>
      </c>
      <c r="JXU2">
        <v>-1.3065200000000001E-2</v>
      </c>
      <c r="JXV2">
        <v>-1.30677E-2</v>
      </c>
      <c r="JXW2">
        <v>-1.3070099999999999E-2</v>
      </c>
      <c r="JXX2">
        <v>-1.30726E-2</v>
      </c>
      <c r="JXY2">
        <v>-1.22793E-2</v>
      </c>
      <c r="JXZ2">
        <v>-1.14859E-2</v>
      </c>
      <c r="JYA2">
        <v>-1.0692399999999999E-2</v>
      </c>
      <c r="JYB2">
        <v>-9.1028199999999993E-3</v>
      </c>
      <c r="JYC2">
        <v>-7.5129899999999998E-3</v>
      </c>
      <c r="JYD2">
        <v>-5.9229199999999999E-3</v>
      </c>
      <c r="JYE2">
        <v>-5.1286999999999999E-3</v>
      </c>
      <c r="JYF2">
        <v>-3.5381800000000001E-3</v>
      </c>
      <c r="JYG2">
        <v>-1.9474099999999999E-3</v>
      </c>
      <c r="JYH2">
        <v>-1.1526799999999999E-3</v>
      </c>
      <c r="JYI2">
        <v>-3.5783499999999998E-4</v>
      </c>
      <c r="JYJ2">
        <v>4.3714200000000001E-4</v>
      </c>
      <c r="JYK2">
        <v>2.0287299999999999E-3</v>
      </c>
      <c r="JYL2">
        <v>2.02747E-3</v>
      </c>
      <c r="JYM2">
        <v>2.0262100000000001E-3</v>
      </c>
      <c r="JYN2">
        <v>2.0249500000000002E-3</v>
      </c>
      <c r="JYO2">
        <v>2.0236899999999999E-3</v>
      </c>
      <c r="JYP2">
        <v>2.02243E-3</v>
      </c>
      <c r="JYQ2">
        <v>2.0211600000000001E-3</v>
      </c>
      <c r="JYR2">
        <v>1.2229700000000001E-3</v>
      </c>
      <c r="JYS2">
        <v>4.2464599999999999E-4</v>
      </c>
      <c r="JYT2">
        <v>4.2325499999999999E-4</v>
      </c>
      <c r="JYU2">
        <v>1.2189900000000001E-3</v>
      </c>
      <c r="JYV2">
        <v>2.8120300000000001E-3</v>
      </c>
      <c r="JYW2">
        <v>4.4053299999999998E-3</v>
      </c>
      <c r="JYX2">
        <v>5.9988799999999998E-3</v>
      </c>
      <c r="JYY2">
        <v>7.5926800000000001E-3</v>
      </c>
      <c r="JYZ2">
        <v>9.9841800000000005E-3</v>
      </c>
      <c r="JZA2">
        <v>1.07811E-2</v>
      </c>
      <c r="JZB2">
        <v>1.1578E-2</v>
      </c>
      <c r="JZC2">
        <v>1.1577499999999999E-2</v>
      </c>
      <c r="JZD2">
        <v>1.1577E-2</v>
      </c>
      <c r="JZE2">
        <v>1.15765E-2</v>
      </c>
      <c r="JZF2">
        <v>1.07782E-2</v>
      </c>
      <c r="JZG2">
        <v>9.9797500000000008E-3</v>
      </c>
      <c r="JZH2">
        <v>9.9791099999999994E-3</v>
      </c>
      <c r="JZI2">
        <v>9.9784799999999996E-3</v>
      </c>
      <c r="JZJ2">
        <v>1.07759E-2</v>
      </c>
      <c r="JZK2">
        <v>1.15735E-2</v>
      </c>
      <c r="JZL2">
        <v>1.2371200000000001E-2</v>
      </c>
      <c r="JZM2">
        <v>1.39673E-2</v>
      </c>
      <c r="JZN2">
        <v>1.55636E-2</v>
      </c>
      <c r="JZO2">
        <v>1.71602E-2</v>
      </c>
      <c r="JZP2">
        <v>1.8756999999999999E-2</v>
      </c>
      <c r="JZQ2">
        <v>2.1951200000000001E-2</v>
      </c>
      <c r="JZR2">
        <v>2.3548699999999999E-2</v>
      </c>
      <c r="JZS2">
        <v>2.27505E-2</v>
      </c>
      <c r="JZT2">
        <v>2.1153399999999999E-2</v>
      </c>
      <c r="JZU2">
        <v>1.95561E-2</v>
      </c>
      <c r="JZV2">
        <v>1.71597E-2</v>
      </c>
      <c r="JZW2">
        <v>1.55619E-2</v>
      </c>
      <c r="JZX2">
        <v>1.3963700000000001E-2</v>
      </c>
      <c r="JZY2">
        <v>1.3963400000000001E-2</v>
      </c>
      <c r="JZZ2">
        <v>1.3963100000000001E-2</v>
      </c>
      <c r="KAA2">
        <v>1.3163599999999999E-2</v>
      </c>
      <c r="KAB2">
        <v>1.3962499999999999E-2</v>
      </c>
      <c r="KAC2">
        <v>1.636E-2</v>
      </c>
      <c r="KAD2">
        <v>2.27546E-2</v>
      </c>
      <c r="KAE2">
        <v>3.2348000000000002E-2</v>
      </c>
      <c r="KAF2">
        <v>4.5140699999999999E-2</v>
      </c>
      <c r="KAG2">
        <v>4.1179300000000002E-2</v>
      </c>
      <c r="KAH2">
        <v>3.8016899999999999E-2</v>
      </c>
      <c r="KAI2">
        <v>3.4054300000000003E-2</v>
      </c>
      <c r="KAJ2">
        <v>2.8491599999999999E-2</v>
      </c>
      <c r="KAK2">
        <v>1.7329500000000001E-2</v>
      </c>
      <c r="KAL2">
        <v>3.7659999999999998E-3</v>
      </c>
      <c r="KAM2">
        <v>-1.29993E-2</v>
      </c>
      <c r="KAN2">
        <v>-1.3001800000000001E-2</v>
      </c>
      <c r="KAO2">
        <v>-1.30042E-2</v>
      </c>
      <c r="KAP2">
        <v>-1.30067E-2</v>
      </c>
      <c r="KAQ2">
        <v>-1.30092E-2</v>
      </c>
      <c r="KAR2">
        <v>-1.30116E-2</v>
      </c>
      <c r="KAS2">
        <v>-1.3014100000000001E-2</v>
      </c>
      <c r="KAT2">
        <v>-1.38169E-2</v>
      </c>
      <c r="KAU2">
        <v>-1.46199E-2</v>
      </c>
      <c r="KAV2">
        <v>-1.5422999999999999E-2</v>
      </c>
      <c r="KAW2">
        <v>-1.62262E-2</v>
      </c>
      <c r="KAX2">
        <v>-1.7029499999999999E-2</v>
      </c>
      <c r="KAY2">
        <v>-1.7833000000000002E-2</v>
      </c>
      <c r="KAZ2">
        <v>-1.7835899999999998E-2</v>
      </c>
      <c r="KBA2">
        <v>-1.7838699999999999E-2</v>
      </c>
      <c r="KBB2">
        <v>-1.7841599999999999E-2</v>
      </c>
      <c r="KBC2">
        <v>-1.78444E-2</v>
      </c>
      <c r="KBD2">
        <v>-1.78473E-2</v>
      </c>
      <c r="KBE2">
        <v>-1.7850100000000001E-2</v>
      </c>
      <c r="KBF2">
        <v>-1.7853000000000001E-2</v>
      </c>
      <c r="KBG2">
        <v>-1.7855800000000002E-2</v>
      </c>
      <c r="KBH2">
        <v>-1.7858700000000002E-2</v>
      </c>
      <c r="KBI2">
        <v>-1.7861499999999999E-2</v>
      </c>
      <c r="KBJ2">
        <v>-1.7864399999999999E-2</v>
      </c>
      <c r="KBK2">
        <v>-1.7867299999999999E-2</v>
      </c>
      <c r="KBL2">
        <v>-1.78701E-2</v>
      </c>
      <c r="KBM2">
        <v>-1.7873E-2</v>
      </c>
      <c r="KBN2">
        <v>-1.7875800000000001E-2</v>
      </c>
      <c r="KBO2">
        <v>-1.7878700000000001E-2</v>
      </c>
      <c r="KBP2">
        <v>-1.7881600000000001E-2</v>
      </c>
      <c r="KBQ2">
        <v>-1.7884400000000002E-2</v>
      </c>
      <c r="KBR2">
        <v>-1.7887299999999998E-2</v>
      </c>
      <c r="KBS2">
        <v>-1.7890099999999999E-2</v>
      </c>
      <c r="KBT2">
        <v>-1.7892999999999999E-2</v>
      </c>
      <c r="KBU2">
        <v>-1.7895899999999999E-2</v>
      </c>
      <c r="KBV2">
        <v>-1.78987E-2</v>
      </c>
      <c r="KBW2">
        <v>-1.79016E-2</v>
      </c>
      <c r="KBX2">
        <v>-1.79045E-2</v>
      </c>
      <c r="KBY2">
        <v>-1.7907300000000001E-2</v>
      </c>
      <c r="KBZ2">
        <v>-1.7107799999999999E-2</v>
      </c>
      <c r="KCA2">
        <v>-1.6308099999999999E-2</v>
      </c>
      <c r="KCB2">
        <v>-1.63108E-2</v>
      </c>
      <c r="KCC2">
        <v>-1.6313600000000001E-2</v>
      </c>
      <c r="KCD2">
        <v>-1.6316299999999999E-2</v>
      </c>
      <c r="KCE2">
        <v>-1.63191E-2</v>
      </c>
      <c r="KCF2">
        <v>-1.6321800000000001E-2</v>
      </c>
      <c r="KCG2">
        <v>-1.5521699999999999E-2</v>
      </c>
      <c r="KCH2">
        <v>-1.39185E-2</v>
      </c>
      <c r="KCI2">
        <v>-1.3118100000000001E-2</v>
      </c>
      <c r="KCJ2">
        <v>-1.23175E-2</v>
      </c>
      <c r="KCK2">
        <v>-1.1516800000000001E-2</v>
      </c>
      <c r="KCL2">
        <v>-1.07159E-2</v>
      </c>
      <c r="KCM2">
        <v>-9.9149900000000003E-3</v>
      </c>
      <c r="KCN2">
        <v>-9.1138999999999994E-3</v>
      </c>
      <c r="KCO2">
        <v>-9.1160700000000004E-3</v>
      </c>
      <c r="KCP2">
        <v>-9.1182399999999997E-3</v>
      </c>
      <c r="KCQ2">
        <v>-9.1204100000000007E-3</v>
      </c>
      <c r="KCR2">
        <v>-9.1225899999999999E-3</v>
      </c>
      <c r="KCS2">
        <v>-7.5174700000000001E-3</v>
      </c>
      <c r="KCT2">
        <v>-6.71581E-3</v>
      </c>
      <c r="KCU2">
        <v>-6.7177900000000004E-3</v>
      </c>
      <c r="KCV2">
        <v>-6.7197699999999999E-3</v>
      </c>
      <c r="KCW2">
        <v>-7.52565E-3</v>
      </c>
      <c r="KCX2">
        <v>-6.7237299999999998E-3</v>
      </c>
      <c r="KCY2">
        <v>-3.5095899999999999E-3</v>
      </c>
      <c r="KCZ2">
        <v>3.7255399999999998E-3</v>
      </c>
      <c r="KDA2">
        <v>1.1766E-2</v>
      </c>
      <c r="KDB2">
        <v>1.7395000000000001E-2</v>
      </c>
      <c r="KDC2">
        <v>3.7566399999999999E-3</v>
      </c>
      <c r="KDD2">
        <v>-1.3101399999999999E-2</v>
      </c>
      <c r="KDE2">
        <v>-1.31039E-2</v>
      </c>
      <c r="KDF2">
        <v>-1.3106400000000001E-2</v>
      </c>
      <c r="KDG2">
        <v>-1.31088E-2</v>
      </c>
      <c r="KDH2">
        <v>-1.3111299999999999E-2</v>
      </c>
      <c r="KDI2">
        <v>-1.39185E-2</v>
      </c>
      <c r="KDJ2">
        <v>-1.4725800000000001E-2</v>
      </c>
      <c r="KDK2">
        <v>-1.55332E-2</v>
      </c>
      <c r="KDL2">
        <v>-1.6340799999999999E-2</v>
      </c>
      <c r="KDM2">
        <v>-1.7148500000000001E-2</v>
      </c>
      <c r="KDN2">
        <v>-1.7956300000000001E-2</v>
      </c>
      <c r="KDO2">
        <v>-1.7959200000000002E-2</v>
      </c>
      <c r="KDP2">
        <v>-1.7962100000000002E-2</v>
      </c>
      <c r="KDQ2">
        <v>-1.7964999999999998E-2</v>
      </c>
      <c r="KDR2">
        <v>-1.7967799999999999E-2</v>
      </c>
      <c r="KDS2">
        <v>-1.7970699999999999E-2</v>
      </c>
      <c r="KDT2">
        <v>-1.7973599999999999E-2</v>
      </c>
      <c r="KDU2">
        <v>-1.7976499999999999E-2</v>
      </c>
      <c r="KDV2">
        <v>-1.79794E-2</v>
      </c>
      <c r="KDW2">
        <v>-1.79823E-2</v>
      </c>
      <c r="KDX2">
        <v>-1.79852E-2</v>
      </c>
      <c r="KDY2">
        <v>-1.71824E-2</v>
      </c>
      <c r="KDZ2">
        <v>-1.6379399999999999E-2</v>
      </c>
      <c r="KEA2">
        <v>-1.55763E-2</v>
      </c>
      <c r="KEB2">
        <v>-1.4773100000000001E-2</v>
      </c>
      <c r="KEC2">
        <v>-1.3969799999999999E-2</v>
      </c>
      <c r="KED2">
        <v>-1.3166300000000001E-2</v>
      </c>
      <c r="KEE2">
        <v>-1.2362700000000001E-2</v>
      </c>
      <c r="KEF2">
        <v>-1.0752899999999999E-2</v>
      </c>
      <c r="KEG2">
        <v>-8.3364900000000002E-3</v>
      </c>
      <c r="KEH2">
        <v>-5.9197199999999998E-3</v>
      </c>
      <c r="KEI2">
        <v>-2.6962100000000001E-3</v>
      </c>
      <c r="KEJ2">
        <v>5.2781699999999998E-4</v>
      </c>
      <c r="KEK2">
        <v>4.5588499999999997E-3</v>
      </c>
      <c r="KEL2">
        <v>6.9774299999999997E-3</v>
      </c>
      <c r="KEM2">
        <v>9.3963999999999992E-3</v>
      </c>
      <c r="KEN2">
        <v>1.18158E-2</v>
      </c>
      <c r="KEO2">
        <v>1.3428799999999999E-2</v>
      </c>
      <c r="KEP2">
        <v>1.42352E-2</v>
      </c>
      <c r="KEQ2">
        <v>1.5848600000000001E-2</v>
      </c>
      <c r="KER2">
        <v>1.9076200000000001E-2</v>
      </c>
      <c r="KES2">
        <v>2.3111400000000001E-2</v>
      </c>
      <c r="KET2">
        <v>2.71472E-2</v>
      </c>
      <c r="KEU2">
        <v>3.1183599999999999E-2</v>
      </c>
      <c r="KEV2">
        <v>3.44135E-2</v>
      </c>
      <c r="KEW2">
        <v>3.9258399999999999E-2</v>
      </c>
      <c r="KEX2">
        <v>4.5718799999999997E-2</v>
      </c>
      <c r="KEY2">
        <v>5.7832000000000001E-2</v>
      </c>
      <c r="KEZ2">
        <v>7.2369500000000003E-2</v>
      </c>
      <c r="KFA2">
        <v>9.0139499999999997E-2</v>
      </c>
      <c r="KFB2">
        <v>9.0987799999999994E-2</v>
      </c>
      <c r="KFC2">
        <v>9.1836100000000004E-2</v>
      </c>
      <c r="KFD2">
        <v>9.2684600000000006E-2</v>
      </c>
      <c r="KFE2">
        <v>9.4341099999999997E-2</v>
      </c>
      <c r="KFF2">
        <v>9.5189899999999994E-2</v>
      </c>
      <c r="KFG2">
        <v>9.5230999999999996E-2</v>
      </c>
      <c r="KFH2">
        <v>9.5272099999999998E-2</v>
      </c>
      <c r="KFI2">
        <v>9.6121300000000007E-2</v>
      </c>
      <c r="KFJ2">
        <v>9.7778699999999996E-2</v>
      </c>
      <c r="KFK2">
        <v>9.9436399999999994E-2</v>
      </c>
      <c r="KFL2">
        <v>0.10190299999999999</v>
      </c>
      <c r="KFM2">
        <v>0.102753</v>
      </c>
      <c r="KFN2">
        <v>0.10198599999999999</v>
      </c>
      <c r="KFO2">
        <v>0.101219</v>
      </c>
      <c r="KFP2">
        <v>0.100452</v>
      </c>
      <c r="KFQ2">
        <v>0.10211099999999999</v>
      </c>
      <c r="KFR2">
        <v>0.10457900000000001</v>
      </c>
      <c r="KFS2">
        <v>0.11108999999999999</v>
      </c>
      <c r="KFT2">
        <v>0.120838</v>
      </c>
      <c r="KFU2">
        <v>0.13301399999999999</v>
      </c>
      <c r="KFV2">
        <v>0.12823999999999999</v>
      </c>
      <c r="KFW2">
        <v>0.124274</v>
      </c>
      <c r="KFX2">
        <v>0.120307</v>
      </c>
      <c r="KFY2">
        <v>0.113103</v>
      </c>
      <c r="KFZ2">
        <v>0.100234</v>
      </c>
      <c r="KGA2">
        <v>8.4935800000000006E-2</v>
      </c>
      <c r="KGB2">
        <v>6.5588199999999999E-2</v>
      </c>
      <c r="KGC2">
        <v>6.5627099999999994E-2</v>
      </c>
      <c r="KGD2">
        <v>6.6475500000000007E-2</v>
      </c>
      <c r="KGE2">
        <v>7.2180900000000006E-2</v>
      </c>
      <c r="KGF2">
        <v>7.3839399999999999E-2</v>
      </c>
      <c r="KGG2">
        <v>7.4688599999999994E-2</v>
      </c>
      <c r="KGH2">
        <v>5.5330900000000002E-2</v>
      </c>
      <c r="KGI2">
        <v>5.2939800000000002E-2</v>
      </c>
      <c r="KGJ2">
        <v>4.9738499999999998E-2</v>
      </c>
      <c r="KGK2">
        <v>4.7346600000000003E-2</v>
      </c>
      <c r="KGL2">
        <v>4.2524399999999997E-2</v>
      </c>
      <c r="KGM2">
        <v>3.5271499999999997E-2</v>
      </c>
      <c r="KGN2">
        <v>2.3156900000000001E-2</v>
      </c>
      <c r="KGO2">
        <v>7.79979E-3</v>
      </c>
      <c r="KGP2">
        <v>-1.08006E-2</v>
      </c>
      <c r="KGQ2">
        <v>-1.2423399999999999E-2</v>
      </c>
      <c r="KGR2">
        <v>-1.3236E-2</v>
      </c>
      <c r="KGS2">
        <v>-1.40488E-2</v>
      </c>
      <c r="KGT2">
        <v>-1.48618E-2</v>
      </c>
      <c r="KGU2">
        <v>-1.5674799999999999E-2</v>
      </c>
      <c r="KGV2">
        <v>-1.6487999999999999E-2</v>
      </c>
      <c r="KGW2">
        <v>-1.64907E-2</v>
      </c>
      <c r="KGX2">
        <v>-1.6493399999999998E-2</v>
      </c>
      <c r="KGY2">
        <v>-1.6496E-2</v>
      </c>
      <c r="KGZ2">
        <v>-1.6498700000000002E-2</v>
      </c>
      <c r="KHA2">
        <v>-1.56905E-2</v>
      </c>
      <c r="KHB2">
        <v>-1.4882100000000001E-2</v>
      </c>
      <c r="KHC2">
        <v>-1.40736E-2</v>
      </c>
      <c r="KHD2">
        <v>-1.4076E-2</v>
      </c>
      <c r="KHE2">
        <v>-1.4078500000000001E-2</v>
      </c>
      <c r="KHF2">
        <v>-1.4081E-2</v>
      </c>
      <c r="KHG2">
        <v>-1.48948E-2</v>
      </c>
      <c r="KHH2">
        <v>-1.5708699999999999E-2</v>
      </c>
      <c r="KHI2">
        <v>-1.6522800000000001E-2</v>
      </c>
      <c r="KHJ2">
        <v>-1.6525499999999999E-2</v>
      </c>
      <c r="KHK2">
        <v>-1.65281E-2</v>
      </c>
      <c r="KHL2">
        <v>-1.6530799999999998E-2</v>
      </c>
      <c r="KHM2">
        <v>-1.65335E-2</v>
      </c>
      <c r="KHN2">
        <v>-1.6536200000000001E-2</v>
      </c>
      <c r="KHO2">
        <v>-1.6538799999999999E-2</v>
      </c>
      <c r="KHP2">
        <v>-1.6541500000000001E-2</v>
      </c>
      <c r="KHQ2">
        <v>-1.6544199999999998E-2</v>
      </c>
      <c r="KHR2">
        <v>-1.65469E-2</v>
      </c>
      <c r="KHS2">
        <v>-1.6549600000000001E-2</v>
      </c>
      <c r="KHT2">
        <v>-1.6552299999999999E-2</v>
      </c>
      <c r="KHU2">
        <v>-1.6554900000000001E-2</v>
      </c>
      <c r="KHV2">
        <v>-1.6557599999999999E-2</v>
      </c>
      <c r="KHW2">
        <v>-1.65603E-2</v>
      </c>
      <c r="KHX2">
        <v>-1.6563000000000001E-2</v>
      </c>
      <c r="KHY2">
        <v>-1.6565699999999999E-2</v>
      </c>
      <c r="KHZ2">
        <v>-1.65684E-2</v>
      </c>
      <c r="KIA2">
        <v>-1.6570999999999999E-2</v>
      </c>
      <c r="KIB2">
        <v>-1.65737E-2</v>
      </c>
      <c r="KIC2">
        <v>-1.6576400000000002E-2</v>
      </c>
      <c r="KID2">
        <v>-1.6579099999999999E-2</v>
      </c>
      <c r="KIE2">
        <v>-1.6581800000000001E-2</v>
      </c>
      <c r="KIF2">
        <v>-1.6584499999999999E-2</v>
      </c>
      <c r="KIG2">
        <v>-1.65872E-2</v>
      </c>
      <c r="KIH2">
        <v>-1.6589900000000001E-2</v>
      </c>
      <c r="KII2">
        <v>-1.6592599999999999E-2</v>
      </c>
      <c r="KIJ2">
        <v>-1.65953E-2</v>
      </c>
      <c r="KIK2">
        <v>-1.6598000000000002E-2</v>
      </c>
      <c r="KIL2">
        <v>-1.6600699999999999E-2</v>
      </c>
      <c r="KIM2">
        <v>-1.5789899999999999E-2</v>
      </c>
      <c r="KIN2">
        <v>-1.49791E-2</v>
      </c>
      <c r="KIO2">
        <v>-1.4168099999999999E-2</v>
      </c>
      <c r="KIP2">
        <v>-1.33569E-2</v>
      </c>
      <c r="KIQ2">
        <v>-1.25457E-2</v>
      </c>
      <c r="KIR2">
        <v>-1.17343E-2</v>
      </c>
      <c r="KIS2">
        <v>-1.17366E-2</v>
      </c>
      <c r="KIT2">
        <v>-1.17389E-2</v>
      </c>
      <c r="KIU2">
        <v>-1.09272E-2</v>
      </c>
      <c r="KIV2">
        <v>-1.01154E-2</v>
      </c>
      <c r="KIW2">
        <v>-9.3035300000000008E-3</v>
      </c>
      <c r="KIX2">
        <v>-7.6773299999999996E-3</v>
      </c>
      <c r="KIY2">
        <v>-5.2366399999999999E-3</v>
      </c>
      <c r="KIZ2">
        <v>-5.2384099999999998E-3</v>
      </c>
      <c r="KJA2">
        <v>-5.2401899999999996E-3</v>
      </c>
      <c r="KJB2">
        <v>-4.4275499999999997E-3</v>
      </c>
      <c r="KJC2">
        <v>-3.6147800000000002E-3</v>
      </c>
      <c r="KJD2">
        <v>-1.9873199999999999E-3</v>
      </c>
      <c r="KJE2">
        <v>-1.98883E-3</v>
      </c>
      <c r="KJF2">
        <v>-1.17566E-3</v>
      </c>
      <c r="KJG2">
        <v>-1.1771100000000001E-3</v>
      </c>
      <c r="KJH2">
        <v>-1.1785599999999999E-3</v>
      </c>
      <c r="KJI2">
        <v>-1.18001E-3</v>
      </c>
      <c r="KJJ2">
        <v>-1.9964200000000001E-3</v>
      </c>
      <c r="KJK2">
        <v>-2.8129499999999998E-3</v>
      </c>
      <c r="KJL2">
        <v>-3.6296200000000001E-3</v>
      </c>
      <c r="KJM2">
        <v>-4.4464200000000004E-3</v>
      </c>
      <c r="KJN2">
        <v>-5.26335E-3</v>
      </c>
      <c r="KJO2">
        <v>-6.0804199999999996E-3</v>
      </c>
      <c r="KJP2">
        <v>-6.8976200000000001E-3</v>
      </c>
      <c r="KJQ2">
        <v>-7.7149499999999999E-3</v>
      </c>
      <c r="KJR2">
        <v>-7.7169400000000003E-3</v>
      </c>
      <c r="KJS2">
        <v>-6.9033799999999998E-3</v>
      </c>
      <c r="KJT2">
        <v>-8.5365200000000006E-3</v>
      </c>
      <c r="KJU2">
        <v>-9.3542599999999997E-3</v>
      </c>
      <c r="KJV2">
        <v>-8.5406300000000004E-3</v>
      </c>
      <c r="KJW2">
        <v>-7.7268800000000002E-3</v>
      </c>
      <c r="KJX2">
        <v>-7.7288599999999997E-3</v>
      </c>
      <c r="KJY2">
        <v>-8.5468000000000002E-3</v>
      </c>
      <c r="KJZ2">
        <v>-8.5488600000000001E-3</v>
      </c>
      <c r="KKA2">
        <v>-8.5509100000000001E-3</v>
      </c>
      <c r="KKB2">
        <v>-8.55297E-3</v>
      </c>
      <c r="KKC2">
        <v>-7.7388200000000004E-3</v>
      </c>
      <c r="KKD2">
        <v>-7.7408099999999999E-3</v>
      </c>
      <c r="KKE2">
        <v>-6.9264599999999997E-3</v>
      </c>
      <c r="KKF2">
        <v>-7.7447999999999996E-3</v>
      </c>
      <c r="KKG2">
        <v>-9.3797399999999993E-3</v>
      </c>
      <c r="KKH2">
        <v>-9.3818700000000005E-3</v>
      </c>
      <c r="KKI2">
        <v>-9.384E-3</v>
      </c>
      <c r="KKJ2">
        <v>-9.3861299999999995E-3</v>
      </c>
      <c r="KKK2">
        <v>-1.18385E-2</v>
      </c>
      <c r="KKL2">
        <v>-1.18408E-2</v>
      </c>
      <c r="KKM2">
        <v>-1.1843100000000001E-2</v>
      </c>
      <c r="KKN2">
        <v>-1.18455E-2</v>
      </c>
      <c r="KKO2">
        <v>-1.18478E-2</v>
      </c>
      <c r="KKP2">
        <v>-1.1850100000000001E-2</v>
      </c>
      <c r="KKQ2">
        <v>-1.10353E-2</v>
      </c>
      <c r="KKR2">
        <v>-1.0220399999999999E-2</v>
      </c>
      <c r="KKS2">
        <v>-8.5880399999999999E-3</v>
      </c>
      <c r="KKT2">
        <v>-6.9554200000000004E-3</v>
      </c>
      <c r="KKU2">
        <v>-5.3225299999999998E-3</v>
      </c>
      <c r="KKV2">
        <v>-4.5068599999999997E-3</v>
      </c>
      <c r="KKW2">
        <v>-3.69105E-3</v>
      </c>
      <c r="KKX2">
        <v>-3.69272E-3</v>
      </c>
      <c r="KKY2">
        <v>-2.8767100000000002E-3</v>
      </c>
      <c r="KKZ2">
        <v>-2.8783200000000002E-3</v>
      </c>
      <c r="KLA2">
        <v>-2.8799199999999998E-3</v>
      </c>
      <c r="KLB2">
        <v>-3.6993999999999998E-3</v>
      </c>
      <c r="KLC2">
        <v>-4.5190200000000003E-3</v>
      </c>
      <c r="KLD2">
        <v>-5.3387699999999996E-3</v>
      </c>
      <c r="KLE2">
        <v>-5.3405800000000002E-3</v>
      </c>
      <c r="KLF2">
        <v>-5.3423799999999999E-3</v>
      </c>
      <c r="KLG2">
        <v>-5.3441900000000004E-3</v>
      </c>
      <c r="KLH2">
        <v>-5.3460000000000001E-3</v>
      </c>
      <c r="KLI2">
        <v>-5.3478099999999997E-3</v>
      </c>
      <c r="KLJ2">
        <v>-5.3496200000000002E-3</v>
      </c>
      <c r="KLK2">
        <v>-5.3514299999999999E-3</v>
      </c>
      <c r="KLL2">
        <v>-5.3532400000000004E-3</v>
      </c>
      <c r="KLM2">
        <v>-5.3550500000000001E-3</v>
      </c>
      <c r="KLN2">
        <v>-5.3568599999999997E-3</v>
      </c>
      <c r="KLO2">
        <v>-5.3586700000000003E-3</v>
      </c>
      <c r="KLP2">
        <v>-5.3604899999999999E-3</v>
      </c>
      <c r="KLQ2">
        <v>-6.1811799999999997E-3</v>
      </c>
      <c r="KLR2">
        <v>-7.0020000000000004E-3</v>
      </c>
      <c r="KLS2">
        <v>-7.8229700000000003E-3</v>
      </c>
      <c r="KLT2">
        <v>-8.6440600000000003E-3</v>
      </c>
      <c r="KLU2">
        <v>-9.4652899999999995E-3</v>
      </c>
      <c r="KLV2">
        <v>-1.0286699999999999E-2</v>
      </c>
      <c r="KLW2">
        <v>-1.11082E-2</v>
      </c>
      <c r="KLX2">
        <v>-1.1929800000000001E-2</v>
      </c>
      <c r="KLY2">
        <v>-1.27516E-2</v>
      </c>
      <c r="KLZ2">
        <v>-1.35735E-2</v>
      </c>
      <c r="KMA2">
        <v>-1.43955E-2</v>
      </c>
      <c r="KMB2">
        <v>-1.5217700000000001E-2</v>
      </c>
      <c r="KMC2">
        <v>-1.6039999999999999E-2</v>
      </c>
      <c r="KMD2">
        <v>-1.60427E-2</v>
      </c>
      <c r="KME2">
        <v>-1.6045400000000001E-2</v>
      </c>
      <c r="KMF2">
        <v>-1.6048099999999999E-2</v>
      </c>
      <c r="KMG2">
        <v>-1.6050700000000001E-2</v>
      </c>
      <c r="KMH2">
        <v>-1.6053399999999999E-2</v>
      </c>
      <c r="KMI2">
        <v>-1.60561E-2</v>
      </c>
      <c r="KMJ2">
        <v>-1.6058800000000002E-2</v>
      </c>
      <c r="KMK2">
        <v>-1.6061499999999999E-2</v>
      </c>
      <c r="KML2">
        <v>-1.6064200000000001E-2</v>
      </c>
      <c r="KMM2">
        <v>-1.6066899999999999E-2</v>
      </c>
      <c r="KMN2">
        <v>-1.60696E-2</v>
      </c>
      <c r="KMO2">
        <v>-1.6072300000000001E-2</v>
      </c>
      <c r="KMP2">
        <v>-1.6074999999999999E-2</v>
      </c>
      <c r="KMQ2">
        <v>-1.60777E-2</v>
      </c>
      <c r="KMR2">
        <v>-1.6080400000000002E-2</v>
      </c>
      <c r="KMS2">
        <v>-1.6083099999999999E-2</v>
      </c>
      <c r="KMT2">
        <v>-1.6085800000000001E-2</v>
      </c>
      <c r="KMU2">
        <v>-1.6088499999999999E-2</v>
      </c>
      <c r="KMV2">
        <v>-1.60912E-2</v>
      </c>
      <c r="KMW2">
        <v>-1.6093900000000001E-2</v>
      </c>
      <c r="KMX2">
        <v>-1.6096599999999999E-2</v>
      </c>
      <c r="KMY2">
        <v>-1.52782E-2</v>
      </c>
      <c r="KMZ2">
        <v>-1.5280800000000001E-2</v>
      </c>
      <c r="KNA2">
        <v>-1.52835E-2</v>
      </c>
      <c r="KNB2">
        <v>-1.52861E-2</v>
      </c>
      <c r="KNC2">
        <v>-1.5288700000000001E-2</v>
      </c>
      <c r="KND2">
        <v>-1.52914E-2</v>
      </c>
      <c r="KNE2">
        <v>-1.5294E-2</v>
      </c>
      <c r="KNF2">
        <v>-1.6118299999999999E-2</v>
      </c>
      <c r="KNG2">
        <v>-1.6121E-2</v>
      </c>
      <c r="KNH2">
        <v>-1.6123700000000001E-2</v>
      </c>
      <c r="KNI2">
        <v>-1.6948299999999999E-2</v>
      </c>
      <c r="KNJ2">
        <v>-1.69511E-2</v>
      </c>
      <c r="KNK2">
        <v>-1.6131900000000001E-2</v>
      </c>
      <c r="KNL2">
        <v>-1.53125E-2</v>
      </c>
      <c r="KNM2">
        <v>-1.44931E-2</v>
      </c>
      <c r="KNN2">
        <v>-1.36735E-2</v>
      </c>
      <c r="KNO2">
        <v>-1.28538E-2</v>
      </c>
      <c r="KNP2">
        <v>-1.12116E-2</v>
      </c>
      <c r="KNQ2">
        <v>-9.5691700000000001E-3</v>
      </c>
      <c r="KNR2">
        <v>-7.9264599999999998E-3</v>
      </c>
      <c r="KNS2">
        <v>-6.2834900000000001E-3</v>
      </c>
      <c r="KNT2">
        <v>-3.81767E-3</v>
      </c>
      <c r="KNU2">
        <v>-2.1740900000000001E-3</v>
      </c>
      <c r="KNV2">
        <v>-1.3529499999999999E-3</v>
      </c>
      <c r="KNW2">
        <v>-5.3167500000000001E-4</v>
      </c>
      <c r="KNX2">
        <v>2.8973300000000003E-4</v>
      </c>
      <c r="KNY2">
        <v>1.1112800000000001E-3</v>
      </c>
      <c r="KNZ2">
        <v>1.9329499999999999E-3</v>
      </c>
      <c r="KOA2">
        <v>3.5778099999999998E-3</v>
      </c>
      <c r="KOB2">
        <v>5.2229499999999996E-3</v>
      </c>
      <c r="KOC2">
        <v>6.0451599999999999E-3</v>
      </c>
      <c r="KOD2">
        <v>6.8675200000000002E-3</v>
      </c>
      <c r="KOE2">
        <v>6.86668E-3</v>
      </c>
      <c r="KOF2">
        <v>6.8658499999999997E-3</v>
      </c>
      <c r="KOG2">
        <v>6.0415599999999996E-3</v>
      </c>
      <c r="KOH2">
        <v>4.3936100000000001E-3</v>
      </c>
      <c r="KOI2">
        <v>2.7453899999999999E-3</v>
      </c>
      <c r="KOJ2">
        <v>1.0969E-3</v>
      </c>
      <c r="KOK2">
        <v>2.7186700000000002E-4</v>
      </c>
      <c r="KOL2">
        <v>-1.3771E-3</v>
      </c>
      <c r="KOM2">
        <v>-2.2024700000000002E-3</v>
      </c>
      <c r="KON2">
        <v>-1.38013E-3</v>
      </c>
      <c r="KOO2">
        <v>-5.5764300000000003E-4</v>
      </c>
      <c r="KOP2">
        <v>-5.5909000000000004E-4</v>
      </c>
      <c r="KOQ2">
        <v>-5.6053799999999997E-4</v>
      </c>
      <c r="KOR2">
        <v>-5.61986E-4</v>
      </c>
      <c r="KOS2">
        <v>-5.6343400000000003E-4</v>
      </c>
      <c r="KOT2">
        <v>-5.6488299999999997E-4</v>
      </c>
      <c r="KOU2">
        <v>-5.6633300000000003E-4</v>
      </c>
      <c r="KOV2">
        <v>-5.6778199999999997E-4</v>
      </c>
      <c r="KOW2">
        <v>-5.6923300000000004E-4</v>
      </c>
      <c r="KOX2">
        <v>-5.7068400000000001E-4</v>
      </c>
      <c r="KOY2">
        <v>-5.7213499999999998E-4</v>
      </c>
      <c r="KOZ2">
        <v>-5.7358699999999997E-4</v>
      </c>
      <c r="KPA2">
        <v>-5.7503899999999995E-4</v>
      </c>
      <c r="KPB2">
        <v>-5.7649199999999995E-4</v>
      </c>
      <c r="KPC2">
        <v>-5.7794499999999996E-4</v>
      </c>
      <c r="KPD2">
        <v>-5.7939899999999997E-4</v>
      </c>
      <c r="KPE2">
        <v>-5.8085299999999999E-4</v>
      </c>
      <c r="KPF2">
        <v>-5.8230700000000001E-4</v>
      </c>
      <c r="KPG2">
        <v>-5.8376200000000004E-4</v>
      </c>
      <c r="KPH2">
        <v>-5.8521799999999998E-4</v>
      </c>
      <c r="KPI2">
        <v>-5.8667400000000003E-4</v>
      </c>
      <c r="KPJ2">
        <v>2.37292E-4</v>
      </c>
      <c r="KPK2">
        <v>1.0613899999999999E-3</v>
      </c>
      <c r="KPL2">
        <v>1.8856299999999999E-3</v>
      </c>
      <c r="KPM2">
        <v>1.88438E-3</v>
      </c>
      <c r="KPN2">
        <v>2.7088199999999998E-3</v>
      </c>
      <c r="KPO2">
        <v>2.7076299999999999E-3</v>
      </c>
      <c r="KPP2">
        <v>1.88061E-3</v>
      </c>
      <c r="KPQ2">
        <v>1.8793600000000001E-3</v>
      </c>
      <c r="KPR2">
        <v>1.8781E-3</v>
      </c>
      <c r="KPS2">
        <v>1.0508099999999999E-3</v>
      </c>
      <c r="KPT2">
        <v>1.04948E-3</v>
      </c>
      <c r="KPU2">
        <v>1.04816E-3</v>
      </c>
      <c r="KPV2">
        <v>2.2059400000000001E-4</v>
      </c>
      <c r="KPW2">
        <v>-6.0710799999999997E-4</v>
      </c>
      <c r="KPX2">
        <v>-1.4349499999999999E-3</v>
      </c>
      <c r="KPY2">
        <v>-2.2629199999999999E-3</v>
      </c>
      <c r="KPZ2">
        <v>-3.0910299999999998E-3</v>
      </c>
      <c r="KQA2">
        <v>-4.7458600000000002E-3</v>
      </c>
      <c r="KQB2">
        <v>-6.4009599999999998E-3</v>
      </c>
      <c r="KQC2">
        <v>-7.22962E-3</v>
      </c>
      <c r="KQD2">
        <v>-8.0584200000000002E-3</v>
      </c>
      <c r="KQE2">
        <v>-8.8873500000000005E-3</v>
      </c>
      <c r="KQF2">
        <v>-9.7164199999999999E-3</v>
      </c>
      <c r="KQG2">
        <v>-1.05456E-2</v>
      </c>
      <c r="KQH2">
        <v>-1.1375E-2</v>
      </c>
      <c r="KQI2">
        <v>-1.22045E-2</v>
      </c>
      <c r="KQJ2">
        <v>-1.22069E-2</v>
      </c>
      <c r="KQK2">
        <v>-1.1382E-2</v>
      </c>
      <c r="KQL2">
        <v>-9.7297400000000006E-3</v>
      </c>
      <c r="KQM2">
        <v>-8.0771599999999999E-3</v>
      </c>
      <c r="KQN2">
        <v>-6.4243199999999999E-3</v>
      </c>
      <c r="KQO2">
        <v>-3.9436599999999999E-3</v>
      </c>
      <c r="KQP2">
        <v>-1.4625899999999999E-3</v>
      </c>
      <c r="KQQ2">
        <v>1.8465599999999999E-3</v>
      </c>
      <c r="KQR2">
        <v>5.9839899999999998E-3</v>
      </c>
      <c r="KQS2">
        <v>1.01221E-2</v>
      </c>
      <c r="KQT2">
        <v>1.42609E-2</v>
      </c>
      <c r="KQU2">
        <v>1.8400400000000001E-2</v>
      </c>
      <c r="KQV2">
        <v>2.33686E-2</v>
      </c>
      <c r="KQW2">
        <v>2.6681400000000001E-2</v>
      </c>
      <c r="KQX2">
        <v>2.9994799999999999E-2</v>
      </c>
      <c r="KQY2">
        <v>3.08241E-2</v>
      </c>
      <c r="KQZ2">
        <v>3.1653500000000001E-2</v>
      </c>
      <c r="KRA2">
        <v>3.2482999999999998E-2</v>
      </c>
      <c r="KRB2">
        <v>3.0827500000000001E-2</v>
      </c>
      <c r="KRC2">
        <v>3.0000099999999998E-2</v>
      </c>
      <c r="KRD2">
        <v>3.0001099999999999E-2</v>
      </c>
      <c r="KRE2">
        <v>2.8344899999999999E-2</v>
      </c>
      <c r="KRF2">
        <v>2.4202399999999999E-2</v>
      </c>
      <c r="KRG2">
        <v>2.1716599999999999E-2</v>
      </c>
      <c r="KRH2">
        <v>2.0059299999999999E-2</v>
      </c>
      <c r="KRI2">
        <v>1.92307E-2</v>
      </c>
      <c r="KRJ2">
        <v>1.8401899999999999E-2</v>
      </c>
      <c r="KRK2">
        <v>1.7572899999999999E-2</v>
      </c>
      <c r="KRL2">
        <v>1.67438E-2</v>
      </c>
      <c r="KRM2">
        <v>1.67438E-2</v>
      </c>
      <c r="KRN2">
        <v>1.67437E-2</v>
      </c>
      <c r="KRO2">
        <v>1.67437E-2</v>
      </c>
      <c r="KRP2">
        <v>1.67437E-2</v>
      </c>
      <c r="KRQ2">
        <v>1.6743600000000001E-2</v>
      </c>
      <c r="KRR2">
        <v>1.7573100000000001E-2</v>
      </c>
      <c r="KRS2">
        <v>1.9232300000000001E-2</v>
      </c>
      <c r="KRT2">
        <v>1.92325E-2</v>
      </c>
      <c r="KRU2">
        <v>1.9232599999999999E-2</v>
      </c>
      <c r="KRV2">
        <v>1.8402999999999999E-2</v>
      </c>
      <c r="KRW2">
        <v>1.7573200000000001E-2</v>
      </c>
      <c r="KRX2">
        <v>1.7573200000000001E-2</v>
      </c>
      <c r="KRY2">
        <v>1.75733E-2</v>
      </c>
      <c r="KRZ2">
        <v>1.50831E-2</v>
      </c>
      <c r="KSA2">
        <v>1.25925E-2</v>
      </c>
      <c r="KSB2">
        <v>1.0931700000000001E-2</v>
      </c>
      <c r="KSC2">
        <v>9.2705800000000005E-3</v>
      </c>
      <c r="KSD2">
        <v>9.2699099999999993E-3</v>
      </c>
      <c r="KSE2">
        <v>1.00997E-2</v>
      </c>
      <c r="KSF2">
        <v>1.0929599999999999E-2</v>
      </c>
      <c r="KSG2">
        <v>1.17596E-2</v>
      </c>
      <c r="KSH2">
        <v>1.3420400000000001E-2</v>
      </c>
      <c r="KSI2">
        <v>1.50814E-2</v>
      </c>
      <c r="KSJ2">
        <v>1.6742799999999999E-2</v>
      </c>
      <c r="KSK2">
        <v>1.8404400000000001E-2</v>
      </c>
      <c r="KSL2">
        <v>2.0897099999999998E-2</v>
      </c>
      <c r="KSM2">
        <v>2.25594E-2</v>
      </c>
      <c r="KSN2">
        <v>2.4221900000000001E-2</v>
      </c>
      <c r="KSO2">
        <v>2.58847E-2</v>
      </c>
      <c r="KSP2">
        <v>2.7547700000000001E-2</v>
      </c>
      <c r="KSQ2">
        <v>2.92111E-2</v>
      </c>
      <c r="KSR2">
        <v>3.0874700000000001E-2</v>
      </c>
      <c r="KSS2">
        <v>3.2538499999999998E-2</v>
      </c>
      <c r="KST2">
        <v>3.1708399999999998E-2</v>
      </c>
      <c r="KSU2">
        <v>3.0877999999999999E-2</v>
      </c>
      <c r="KSV2">
        <v>3.0879199999999999E-2</v>
      </c>
      <c r="KSW2">
        <v>2.9217E-2</v>
      </c>
      <c r="KSX2">
        <v>2.7554499999999999E-2</v>
      </c>
      <c r="KSY2">
        <v>2.58918E-2</v>
      </c>
      <c r="KSZ2">
        <v>2.4228699999999999E-2</v>
      </c>
      <c r="KTA2">
        <v>2.1733499999999999E-2</v>
      </c>
      <c r="KTB2">
        <v>2.0069900000000002E-2</v>
      </c>
      <c r="KTC2">
        <v>1.75739E-2</v>
      </c>
      <c r="KTD2">
        <v>1.5077500000000001E-2</v>
      </c>
      <c r="KTE2">
        <v>1.25807E-2</v>
      </c>
      <c r="KTF2">
        <v>1.09157E-2</v>
      </c>
      <c r="KTG2">
        <v>1.0082799999999999E-2</v>
      </c>
      <c r="KTH2">
        <v>9.2497900000000008E-3</v>
      </c>
      <c r="KTI2">
        <v>7.5841499999999996E-3</v>
      </c>
      <c r="KTJ2">
        <v>6.7507799999999996E-3</v>
      </c>
      <c r="KTK2">
        <v>6.7498899999999997E-3</v>
      </c>
      <c r="KTL2">
        <v>5.9163100000000001E-3</v>
      </c>
      <c r="KTM2">
        <v>5.0825999999999996E-3</v>
      </c>
      <c r="KTN2">
        <v>4.24874E-3</v>
      </c>
      <c r="KTO2">
        <v>4.2476500000000004E-3</v>
      </c>
      <c r="KTP2">
        <v>4.24655E-3</v>
      </c>
      <c r="KTQ2">
        <v>3.4124200000000002E-3</v>
      </c>
      <c r="KTR2">
        <v>2.57815E-3</v>
      </c>
      <c r="KTS2">
        <v>1.7437399999999999E-3</v>
      </c>
      <c r="KTT2">
        <v>9.0918599999999998E-4</v>
      </c>
      <c r="KTU2">
        <v>9.0781200000000003E-4</v>
      </c>
      <c r="KTV2">
        <v>9.0643799999999997E-4</v>
      </c>
      <c r="KTW2">
        <v>9.0506400000000002E-4</v>
      </c>
      <c r="KTX2">
        <v>9.0368899999999995E-4</v>
      </c>
      <c r="KTY2">
        <v>9.0231399999999998E-4</v>
      </c>
      <c r="KTZ2">
        <v>9.0093900000000001E-4</v>
      </c>
      <c r="KUA2">
        <v>8.9956200000000002E-4</v>
      </c>
      <c r="KUB2">
        <v>1.7319900000000001E-3</v>
      </c>
      <c r="KUC2">
        <v>1.7306800000000001E-3</v>
      </c>
      <c r="KUD2">
        <v>1.72937E-3</v>
      </c>
      <c r="KUE2">
        <v>2.5620700000000001E-3</v>
      </c>
      <c r="KUF2">
        <v>2.5608300000000001E-3</v>
      </c>
      <c r="KUG2">
        <v>2.55959E-3</v>
      </c>
      <c r="KUH2">
        <v>2.55835E-3</v>
      </c>
      <c r="KUI2">
        <v>2.55711E-3</v>
      </c>
      <c r="KUJ2">
        <v>3.3902300000000002E-3</v>
      </c>
      <c r="KUK2">
        <v>3.3890499999999998E-3</v>
      </c>
      <c r="KUL2">
        <v>4.2223800000000004E-3</v>
      </c>
      <c r="KUM2">
        <v>5.0558399999999998E-3</v>
      </c>
      <c r="KUN2">
        <v>5.8894400000000001E-3</v>
      </c>
      <c r="KUO2">
        <v>6.7231799999999996E-3</v>
      </c>
      <c r="KUP2">
        <v>8.3918299999999994E-3</v>
      </c>
      <c r="KUQ2">
        <v>1.00608E-2</v>
      </c>
      <c r="KUR2">
        <v>1.08951E-2</v>
      </c>
      <c r="KUS2">
        <v>1.17295E-2</v>
      </c>
      <c r="KUT2">
        <v>1.1729E-2</v>
      </c>
      <c r="KUU2">
        <v>1.1728499999999999E-2</v>
      </c>
      <c r="KUV2">
        <v>1.1728000000000001E-2</v>
      </c>
      <c r="KUW2">
        <v>1.0892300000000001E-2</v>
      </c>
      <c r="KUX2">
        <v>1.00564E-2</v>
      </c>
      <c r="KUY2">
        <v>9.2204000000000001E-3</v>
      </c>
      <c r="KUZ2">
        <v>7.5487699999999998E-3</v>
      </c>
      <c r="KVA2">
        <v>6.7123900000000004E-3</v>
      </c>
      <c r="KVB2">
        <v>5.87588E-3</v>
      </c>
      <c r="KVC2">
        <v>5.0392299999999996E-3</v>
      </c>
      <c r="KVD2">
        <v>4.20244E-3</v>
      </c>
      <c r="KVE2">
        <v>3.3655099999999999E-3</v>
      </c>
      <c r="KVF2">
        <v>1.6925600000000001E-3</v>
      </c>
      <c r="KVG2" s="1">
        <v>1.9317599999999999E-5</v>
      </c>
      <c r="KVH2">
        <v>-8.1817200000000004E-4</v>
      </c>
      <c r="KVI2">
        <v>-8.1970299999999997E-4</v>
      </c>
      <c r="KVJ2">
        <v>-8.2123600000000004E-4</v>
      </c>
      <c r="KVK2">
        <v>-1.65901E-3</v>
      </c>
      <c r="KVL2">
        <v>-2.4969200000000001E-3</v>
      </c>
      <c r="KVM2">
        <v>-2.4985900000000002E-3</v>
      </c>
      <c r="KVN2">
        <v>-2.5002599999999998E-3</v>
      </c>
      <c r="KVO2">
        <v>-2.5019399999999998E-3</v>
      </c>
      <c r="KVP2">
        <v>-3.3402000000000002E-3</v>
      </c>
      <c r="KVQ2">
        <v>-5.0152599999999997E-3</v>
      </c>
      <c r="KVR2">
        <v>-5.8538699999999997E-3</v>
      </c>
      <c r="KVS2">
        <v>-6.6926199999999998E-3</v>
      </c>
      <c r="KVT2">
        <v>-7.5315099999999999E-3</v>
      </c>
      <c r="KVU2">
        <v>-8.3705399999999992E-3</v>
      </c>
      <c r="KVV2">
        <v>-9.2097199999999994E-3</v>
      </c>
      <c r="KVW2">
        <v>-1.0049000000000001E-2</v>
      </c>
      <c r="KVX2">
        <v>-1.0888500000000001E-2</v>
      </c>
      <c r="KVY2">
        <v>-1.17281E-2</v>
      </c>
      <c r="KVZ2">
        <v>-1.25678E-2</v>
      </c>
      <c r="KWA2">
        <v>-1.34077E-2</v>
      </c>
      <c r="KWB2">
        <v>-1.42477E-2</v>
      </c>
      <c r="KWC2">
        <v>-1.50879E-2</v>
      </c>
      <c r="KWD2">
        <v>-1.59282E-2</v>
      </c>
      <c r="KWE2">
        <v>-1.6768600000000002E-2</v>
      </c>
      <c r="KWF2">
        <v>-1.7609199999999998E-2</v>
      </c>
      <c r="KWG2">
        <v>-1.7612099999999999E-2</v>
      </c>
      <c r="KWH2">
        <v>-1.7615100000000002E-2</v>
      </c>
      <c r="KWI2">
        <v>-1.7618000000000002E-2</v>
      </c>
      <c r="KWJ2">
        <v>-1.7621000000000001E-2</v>
      </c>
      <c r="KWK2">
        <v>-1.7623900000000001E-2</v>
      </c>
      <c r="KWL2">
        <v>-1.7626900000000001E-2</v>
      </c>
      <c r="KWM2">
        <v>-1.7629800000000001E-2</v>
      </c>
      <c r="KWN2">
        <v>-1.7632800000000001E-2</v>
      </c>
      <c r="KWO2">
        <v>-1.7635700000000001E-2</v>
      </c>
      <c r="KWP2">
        <v>-1.76387E-2</v>
      </c>
      <c r="KWQ2">
        <v>-1.76416E-2</v>
      </c>
      <c r="KWR2">
        <v>-1.76446E-2</v>
      </c>
      <c r="KWS2">
        <v>-1.76475E-2</v>
      </c>
      <c r="KWT2">
        <v>-1.76505E-2</v>
      </c>
      <c r="KWU2">
        <v>-1.76534E-2</v>
      </c>
      <c r="KWV2">
        <v>-1.7656399999999999E-2</v>
      </c>
      <c r="KWW2">
        <v>-1.6820399999999999E-2</v>
      </c>
      <c r="KWX2">
        <v>-1.6823299999999999E-2</v>
      </c>
      <c r="KWY2">
        <v>-1.6826199999999999E-2</v>
      </c>
      <c r="KWZ2">
        <v>-1.68291E-2</v>
      </c>
      <c r="KXA2">
        <v>-1.6832E-2</v>
      </c>
      <c r="KXB2">
        <v>-1.68349E-2</v>
      </c>
      <c r="KXC2">
        <v>-1.68378E-2</v>
      </c>
      <c r="KXD2">
        <v>-1.60013E-2</v>
      </c>
      <c r="KXE2">
        <v>-1.51646E-2</v>
      </c>
      <c r="KXF2">
        <v>-1.4327899999999999E-2</v>
      </c>
      <c r="KXG2">
        <v>-1.4330499999999999E-2</v>
      </c>
      <c r="KXH2">
        <v>-1.34935E-2</v>
      </c>
      <c r="KXI2">
        <v>-1.26564E-2</v>
      </c>
      <c r="KXJ2">
        <v>-1.18192E-2</v>
      </c>
      <c r="KXK2">
        <v>-1.09817E-2</v>
      </c>
      <c r="KXL2">
        <v>-1.09842E-2</v>
      </c>
      <c r="KXM2">
        <v>-1.0986599999999999E-2</v>
      </c>
      <c r="KXN2">
        <v>-1.0148900000000001E-2</v>
      </c>
      <c r="KXO2">
        <v>-9.3110399999999996E-3</v>
      </c>
      <c r="KXP2">
        <v>-9.31331E-3</v>
      </c>
      <c r="KXQ2">
        <v>-9.3155700000000004E-3</v>
      </c>
      <c r="KXR2">
        <v>-9.3178400000000008E-3</v>
      </c>
      <c r="KXS2">
        <v>-9.3201099999999995E-3</v>
      </c>
      <c r="KXT2">
        <v>-9.3223799999999999E-3</v>
      </c>
      <c r="KXU2">
        <v>-8.4840599999999999E-3</v>
      </c>
      <c r="KXV2">
        <v>-7.6455999999999998E-3</v>
      </c>
      <c r="KXW2">
        <v>-6.8070099999999996E-3</v>
      </c>
      <c r="KXX2">
        <v>-5.9682700000000003E-3</v>
      </c>
      <c r="KXY2">
        <v>-5.1293900000000002E-3</v>
      </c>
      <c r="KXZ2">
        <v>-2.6084900000000002E-3</v>
      </c>
      <c r="KYA2">
        <v>-9.2818100000000004E-4</v>
      </c>
      <c r="KYB2">
        <v>7.5241200000000005E-4</v>
      </c>
      <c r="KYC2">
        <v>2.4332899999999998E-3</v>
      </c>
      <c r="KYD2">
        <v>2.4320000000000001E-3</v>
      </c>
      <c r="KYE2">
        <v>3.2720000000000002E-3</v>
      </c>
      <c r="KYF2">
        <v>4.9535100000000004E-3</v>
      </c>
      <c r="KYG2">
        <v>5.7938699999999996E-3</v>
      </c>
      <c r="KYH2">
        <v>6.6343699999999997E-3</v>
      </c>
      <c r="KYI2">
        <v>5.7918600000000002E-3</v>
      </c>
      <c r="KYJ2">
        <v>4.9492099999999999E-3</v>
      </c>
      <c r="KYK2">
        <v>4.1064099999999996E-3</v>
      </c>
      <c r="KYL2">
        <v>3.26348E-3</v>
      </c>
      <c r="KYM2">
        <v>2.4204000000000001E-3</v>
      </c>
      <c r="KYN2">
        <v>2.4191099999999999E-3</v>
      </c>
      <c r="KYO2">
        <v>2.4178200000000002E-3</v>
      </c>
      <c r="KYP2">
        <v>2.4165300000000001E-3</v>
      </c>
      <c r="KYQ2">
        <v>3.2573799999999998E-3</v>
      </c>
      <c r="KYR2">
        <v>4.0983599999999997E-3</v>
      </c>
      <c r="KYS2">
        <v>4.9394900000000004E-3</v>
      </c>
      <c r="KYT2">
        <v>5.7807700000000002E-3</v>
      </c>
      <c r="KYU2">
        <v>6.6221800000000001E-3</v>
      </c>
      <c r="KYV2">
        <v>7.46373E-3</v>
      </c>
      <c r="KYW2">
        <v>8.3054300000000008E-3</v>
      </c>
      <c r="KYX2">
        <v>9.9898999999999995E-3</v>
      </c>
      <c r="KYY2">
        <v>1.08319E-2</v>
      </c>
      <c r="KYZ2">
        <v>1.16741E-2</v>
      </c>
      <c r="KZA2">
        <v>1.08308E-2</v>
      </c>
      <c r="KZB2">
        <v>1.08302E-2</v>
      </c>
      <c r="KZC2">
        <v>1.08296E-2</v>
      </c>
      <c r="KZD2">
        <v>1.0829E-2</v>
      </c>
      <c r="KZE2">
        <v>1.16715E-2</v>
      </c>
      <c r="KZF2">
        <v>1.33574E-2</v>
      </c>
      <c r="KZG2">
        <v>1.4200300000000001E-2</v>
      </c>
      <c r="KZH2">
        <v>1.3356700000000001E-2</v>
      </c>
      <c r="KZI2">
        <v>1.25129E-2</v>
      </c>
      <c r="KZJ2">
        <v>1.1668899999999999E-2</v>
      </c>
      <c r="KZK2">
        <v>1.08249E-2</v>
      </c>
      <c r="KZL2">
        <v>9.9806500000000006E-3</v>
      </c>
      <c r="KZM2">
        <v>8.2925900000000007E-3</v>
      </c>
      <c r="KZN2">
        <v>6.6042399999999999E-3</v>
      </c>
      <c r="KZO2">
        <v>5.7594500000000002E-3</v>
      </c>
      <c r="KZP2">
        <v>4.9145100000000004E-3</v>
      </c>
      <c r="KZQ2">
        <v>4.0694399999999997E-3</v>
      </c>
      <c r="KZR2">
        <v>3.2242199999999999E-3</v>
      </c>
      <c r="KZS2">
        <v>2.37886E-3</v>
      </c>
      <c r="KZT2">
        <v>1.5333499999999999E-3</v>
      </c>
      <c r="KZU2">
        <v>6.8770699999999997E-4</v>
      </c>
      <c r="KZV2">
        <v>-1.58083E-4</v>
      </c>
      <c r="KZW2">
        <v>-1.0040100000000001E-3</v>
      </c>
      <c r="KZX2">
        <v>-2.6945699999999999E-3</v>
      </c>
      <c r="KZY2">
        <v>-4.3854100000000002E-3</v>
      </c>
      <c r="KZZ2">
        <v>-5.2319200000000001E-3</v>
      </c>
      <c r="LAA2">
        <v>-6.0785600000000002E-3</v>
      </c>
      <c r="LAB2">
        <v>-6.9253500000000003E-3</v>
      </c>
      <c r="LAC2">
        <v>-7.7722900000000003E-3</v>
      </c>
      <c r="LAD2">
        <v>-8.6193599999999995E-3</v>
      </c>
      <c r="LAE2">
        <v>-8.6216000000000001E-3</v>
      </c>
      <c r="LAF2">
        <v>-8.6238400000000007E-3</v>
      </c>
      <c r="LAG2">
        <v>-8.6260699999999996E-3</v>
      </c>
      <c r="LAH2">
        <v>-8.6283100000000001E-3</v>
      </c>
      <c r="LAI2">
        <v>-7.7852900000000003E-3</v>
      </c>
      <c r="LAJ2">
        <v>-7.7874600000000004E-3</v>
      </c>
      <c r="LAK2">
        <v>-8.6350400000000001E-3</v>
      </c>
      <c r="LAL2">
        <v>-9.4827599999999998E-3</v>
      </c>
      <c r="LAM2">
        <v>-1.0330600000000001E-2</v>
      </c>
      <c r="LAN2">
        <v>-1.11786E-2</v>
      </c>
      <c r="LAO2">
        <v>-1.2026800000000001E-2</v>
      </c>
      <c r="LAP2">
        <v>-1.20293E-2</v>
      </c>
      <c r="LAQ2">
        <v>-1.20318E-2</v>
      </c>
      <c r="LAR2">
        <v>-1.2034400000000001E-2</v>
      </c>
      <c r="LAS2">
        <v>-1.20369E-2</v>
      </c>
      <c r="LAT2">
        <v>-1.1193399999999999E-2</v>
      </c>
      <c r="LAU2">
        <v>-1.2042000000000001E-2</v>
      </c>
      <c r="LAV2">
        <v>-1.20445E-2</v>
      </c>
      <c r="LAW2">
        <v>-1.28933E-2</v>
      </c>
      <c r="LAX2">
        <v>-1.3742300000000001E-2</v>
      </c>
      <c r="LAY2">
        <v>-1.3744900000000001E-2</v>
      </c>
      <c r="LAZ2">
        <v>-1.45941E-2</v>
      </c>
      <c r="LBA2">
        <v>-1.5443399999999999E-2</v>
      </c>
      <c r="LBB2">
        <v>-1.54462E-2</v>
      </c>
      <c r="LBC2">
        <v>-1.62957E-2</v>
      </c>
      <c r="LBD2">
        <v>-1.62986E-2</v>
      </c>
      <c r="LBE2">
        <v>-1.54547E-2</v>
      </c>
      <c r="LBF2">
        <v>-1.5457500000000001E-2</v>
      </c>
      <c r="LBG2">
        <v>-1.7154300000000001E-2</v>
      </c>
      <c r="LBH2">
        <v>-1.71573E-2</v>
      </c>
      <c r="LBI2">
        <v>-1.80074E-2</v>
      </c>
      <c r="LBJ2">
        <v>-1.8010399999999999E-2</v>
      </c>
      <c r="LBK2">
        <v>-1.8013500000000002E-2</v>
      </c>
      <c r="LBL2">
        <v>-1.8016500000000001E-2</v>
      </c>
      <c r="LBM2">
        <v>-1.80196E-2</v>
      </c>
      <c r="LBN2">
        <v>-1.80226E-2</v>
      </c>
      <c r="LBO2">
        <v>-1.8025699999999999E-2</v>
      </c>
      <c r="LBP2">
        <v>-1.8028700000000002E-2</v>
      </c>
      <c r="LBQ2">
        <v>-1.8031800000000001E-2</v>
      </c>
      <c r="LBR2">
        <v>-1.80348E-2</v>
      </c>
      <c r="LBS2">
        <v>-1.8037899999999999E-2</v>
      </c>
      <c r="LBT2">
        <v>-1.8040899999999999E-2</v>
      </c>
      <c r="LBU2">
        <v>-1.8044000000000001E-2</v>
      </c>
      <c r="LBV2">
        <v>-1.8047000000000001E-2</v>
      </c>
      <c r="LBW2">
        <v>-1.8050099999999999E-2</v>
      </c>
      <c r="LBX2">
        <v>-1.8053099999999999E-2</v>
      </c>
      <c r="LBY2">
        <v>-1.8056200000000001E-2</v>
      </c>
      <c r="LBZ2">
        <v>-1.6362600000000001E-2</v>
      </c>
      <c r="LCA2">
        <v>-1.46686E-2</v>
      </c>
      <c r="LCB2">
        <v>-1.2974400000000001E-2</v>
      </c>
      <c r="LCC2">
        <v>-1.21285E-2</v>
      </c>
      <c r="LCD2">
        <v>-1.12824E-2</v>
      </c>
      <c r="LCE2">
        <v>-9.5875300000000004E-3</v>
      </c>
      <c r="LCF2">
        <v>-7.8923199999999995E-3</v>
      </c>
      <c r="LCG2">
        <v>-7.0456700000000004E-3</v>
      </c>
      <c r="LCH2">
        <v>-6.1988800000000004E-3</v>
      </c>
      <c r="LCI2">
        <v>-5.3519500000000003E-3</v>
      </c>
      <c r="LCJ2">
        <v>-4.5048800000000002E-3</v>
      </c>
      <c r="LCK2">
        <v>-3.6576600000000001E-3</v>
      </c>
      <c r="LCL2">
        <v>-2.8103E-3</v>
      </c>
      <c r="LCM2">
        <v>-1.9627899999999998E-3</v>
      </c>
      <c r="LCN2">
        <v>-1.1151399999999999E-3</v>
      </c>
      <c r="LCO2">
        <v>-2.6734799999999999E-4</v>
      </c>
      <c r="LCP2">
        <v>1.43008E-3</v>
      </c>
      <c r="LCQ2">
        <v>3.97737E-3</v>
      </c>
      <c r="LCR2">
        <v>5.6754400000000003E-3</v>
      </c>
      <c r="LCS2">
        <v>6.5240999999999997E-3</v>
      </c>
      <c r="LCT2">
        <v>8.2226799999999996E-3</v>
      </c>
      <c r="LCU2">
        <v>9.9215499999999995E-3</v>
      </c>
      <c r="LCV2">
        <v>1.4170500000000001E-2</v>
      </c>
      <c r="LCW2">
        <v>1.50201E-2</v>
      </c>
      <c r="LCX2">
        <v>1.5019899999999999E-2</v>
      </c>
      <c r="LCY2">
        <v>1.6719899999999999E-2</v>
      </c>
      <c r="LCZ2">
        <v>1.7569999999999999E-2</v>
      </c>
      <c r="LDA2">
        <v>1.7569899999999999E-2</v>
      </c>
      <c r="LDB2">
        <v>1.7569899999999999E-2</v>
      </c>
      <c r="LDC2">
        <v>1.75698E-2</v>
      </c>
      <c r="LDD2">
        <v>1.75698E-2</v>
      </c>
      <c r="LDE2">
        <v>1.7569700000000001E-2</v>
      </c>
      <c r="LDF2">
        <v>1.7569700000000001E-2</v>
      </c>
      <c r="LDG2">
        <v>1.7569600000000001E-2</v>
      </c>
      <c r="LDH2">
        <v>1.6718799999999999E-2</v>
      </c>
      <c r="LDI2">
        <v>1.5017000000000001E-2</v>
      </c>
      <c r="LDJ2">
        <v>1.33148E-2</v>
      </c>
      <c r="LDK2">
        <v>1.3314400000000001E-2</v>
      </c>
      <c r="LDL2">
        <v>1.2462900000000001E-2</v>
      </c>
      <c r="LDM2">
        <v>1.16113E-2</v>
      </c>
      <c r="LDN2">
        <v>1.24619E-2</v>
      </c>
      <c r="LDO2">
        <v>1.4164E-2</v>
      </c>
      <c r="LDP2">
        <v>1.6717800000000001E-2</v>
      </c>
      <c r="LDQ2">
        <v>1.8420599999999999E-2</v>
      </c>
      <c r="LDR2">
        <v>1.92721E-2</v>
      </c>
      <c r="LDS2">
        <v>1.92722E-2</v>
      </c>
      <c r="LDT2">
        <v>1.8420599999999999E-2</v>
      </c>
      <c r="LDU2">
        <v>1.5865500000000001E-2</v>
      </c>
      <c r="LDV2">
        <v>1.41616E-2</v>
      </c>
      <c r="LDW2">
        <v>1.24575E-2</v>
      </c>
      <c r="LDX2">
        <v>9.9012100000000006E-3</v>
      </c>
      <c r="LDY2">
        <v>6.4924199999999996E-3</v>
      </c>
      <c r="LDZ2">
        <v>3.9351400000000002E-3</v>
      </c>
      <c r="LEA2">
        <v>1.3774200000000001E-3</v>
      </c>
      <c r="LEB2">
        <v>-2.0329699999999998E-3</v>
      </c>
      <c r="LEC2">
        <v>-4.5916200000000002E-3</v>
      </c>
      <c r="LED2">
        <v>-7.1507200000000002E-3</v>
      </c>
      <c r="LEE2">
        <v>-8.0053299999999997E-3</v>
      </c>
      <c r="LEF2">
        <v>-8.8600899999999993E-3</v>
      </c>
      <c r="LEG2">
        <v>-9.7149999999999997E-3</v>
      </c>
      <c r="LEH2">
        <v>-1.0570100000000001E-2</v>
      </c>
      <c r="LEI2">
        <v>-1.1425299999999999E-2</v>
      </c>
      <c r="LEJ2">
        <v>-1.2280599999999999E-2</v>
      </c>
      <c r="LEK2">
        <v>-1.31361E-2</v>
      </c>
      <c r="LEL2">
        <v>-1.3138800000000001E-2</v>
      </c>
      <c r="LEM2">
        <v>-1.22884E-2</v>
      </c>
      <c r="LEN2">
        <v>-1.1437900000000001E-2</v>
      </c>
      <c r="LEO2">
        <v>-1.22936E-2</v>
      </c>
      <c r="LEP2">
        <v>-1.31495E-2</v>
      </c>
      <c r="LEQ2">
        <v>-1.31521E-2</v>
      </c>
      <c r="LER2">
        <v>-1.3154799999999999E-2</v>
      </c>
      <c r="LES2">
        <v>-1.4010999999999999E-2</v>
      </c>
      <c r="LET2">
        <v>-1.48673E-2</v>
      </c>
      <c r="LEU2">
        <v>-1.57237E-2</v>
      </c>
      <c r="LEV2">
        <v>-1.6580299999999999E-2</v>
      </c>
      <c r="LEW2">
        <v>-1.6583299999999999E-2</v>
      </c>
      <c r="LEX2">
        <v>-1.6586199999999999E-2</v>
      </c>
      <c r="LEY2">
        <v>-1.6589199999999998E-2</v>
      </c>
      <c r="LEZ2">
        <v>-1.5738200000000001E-2</v>
      </c>
      <c r="LFA2">
        <v>-1.4033E-2</v>
      </c>
      <c r="LFB2">
        <v>-1.31816E-2</v>
      </c>
      <c r="LFC2">
        <v>-1.23301E-2</v>
      </c>
      <c r="LFD2">
        <v>-1.14784E-2</v>
      </c>
      <c r="LFE2">
        <v>-9.7722799999999995E-3</v>
      </c>
      <c r="LFF2">
        <v>-8.9202599999999993E-3</v>
      </c>
      <c r="LFG2">
        <v>-8.06809E-3</v>
      </c>
      <c r="LFH2">
        <v>-7.2157799999999998E-3</v>
      </c>
      <c r="LFI2">
        <v>-6.3633199999999996E-3</v>
      </c>
      <c r="LFJ2">
        <v>-6.3654200000000001E-3</v>
      </c>
      <c r="LFK2">
        <v>-6.3675299999999997E-3</v>
      </c>
      <c r="LFL2">
        <v>-6.3696400000000002E-3</v>
      </c>
      <c r="LFM2">
        <v>-6.3717399999999999E-3</v>
      </c>
      <c r="LFN2">
        <v>-6.3738500000000003E-3</v>
      </c>
      <c r="LFO2">
        <v>-7.2310400000000002E-3</v>
      </c>
      <c r="LFP2">
        <v>-7.2332200000000003E-3</v>
      </c>
      <c r="LFQ2">
        <v>-6.3801800000000001E-3</v>
      </c>
      <c r="LFR2">
        <v>-6.3822899999999997E-3</v>
      </c>
      <c r="LFS2">
        <v>-7.2397700000000004E-3</v>
      </c>
      <c r="LFT2">
        <v>-7.2419600000000004E-3</v>
      </c>
      <c r="LFU2">
        <v>-8.0996599999999998E-3</v>
      </c>
      <c r="LFV2">
        <v>-8.1019200000000003E-3</v>
      </c>
      <c r="LFW2">
        <v>-8.1041800000000008E-3</v>
      </c>
      <c r="LFX2">
        <v>-8.1064399999999995E-3</v>
      </c>
      <c r="LFY2">
        <v>-8.1086999999999999E-3</v>
      </c>
      <c r="LFZ2">
        <v>-8.1109600000000004E-3</v>
      </c>
      <c r="LGA2">
        <v>-8.1132300000000008E-3</v>
      </c>
      <c r="LGB2">
        <v>-8.1154899999999995E-3</v>
      </c>
      <c r="LGC2">
        <v>-7.2616599999999996E-3</v>
      </c>
      <c r="LGD2">
        <v>-6.4076799999999998E-3</v>
      </c>
      <c r="LGE2">
        <v>-6.4098000000000002E-3</v>
      </c>
      <c r="LGF2">
        <v>-6.4119199999999998E-3</v>
      </c>
      <c r="LGG2">
        <v>-7.2704299999999996E-3</v>
      </c>
      <c r="LGH2">
        <v>-8.1290900000000003E-3</v>
      </c>
      <c r="LGI2">
        <v>-8.1313600000000007E-3</v>
      </c>
      <c r="LGJ2">
        <v>-8.1336199999999994E-3</v>
      </c>
      <c r="LGK2">
        <v>-8.1358899999999998E-3</v>
      </c>
      <c r="LGL2">
        <v>-8.1381600000000002E-3</v>
      </c>
      <c r="LGM2">
        <v>-8.9972699999999999E-3</v>
      </c>
      <c r="LGN2">
        <v>-9.8565100000000006E-3</v>
      </c>
      <c r="LGO2">
        <v>-9.8589300000000001E-3</v>
      </c>
      <c r="LGP2">
        <v>-9.8613499999999996E-3</v>
      </c>
      <c r="LGQ2">
        <v>-9.8637699999999991E-3</v>
      </c>
      <c r="LGR2">
        <v>-9.0089999999999996E-3</v>
      </c>
      <c r="LGS2">
        <v>-8.1540799999999993E-3</v>
      </c>
      <c r="LGT2">
        <v>-8.1563499999999997E-3</v>
      </c>
      <c r="LGU2">
        <v>-8.15863E-3</v>
      </c>
      <c r="LGV2">
        <v>-8.1609000000000004E-3</v>
      </c>
      <c r="LGW2">
        <v>-7.3056199999999996E-3</v>
      </c>
      <c r="LGX2">
        <v>-6.4501899999999997E-3</v>
      </c>
      <c r="LGY2">
        <v>-6.4523200000000001E-3</v>
      </c>
      <c r="LGZ2">
        <v>-5.5966699999999998E-3</v>
      </c>
      <c r="LHA2">
        <v>-4.7408700000000003E-3</v>
      </c>
      <c r="LHB2">
        <v>-3.88493E-3</v>
      </c>
      <c r="LHC2">
        <v>-3.8868399999999999E-3</v>
      </c>
      <c r="LHD2">
        <v>-3.8887599999999998E-3</v>
      </c>
      <c r="LHE2">
        <v>-3.8906700000000002E-3</v>
      </c>
      <c r="LHF2">
        <v>-3.89259E-3</v>
      </c>
      <c r="LHG2">
        <v>-4.7527999999999997E-3</v>
      </c>
      <c r="LHH2">
        <v>-7.3299100000000002E-3</v>
      </c>
      <c r="LHI2">
        <v>-9.0490099999999997E-3</v>
      </c>
      <c r="LHJ2">
        <v>-1.0768399999999999E-2</v>
      </c>
      <c r="LHK2">
        <v>-1.24881E-2</v>
      </c>
      <c r="LHL2">
        <v>-1.42081E-2</v>
      </c>
      <c r="LHM2">
        <v>-1.5069600000000001E-2</v>
      </c>
      <c r="LHN2">
        <v>-1.5931299999999999E-2</v>
      </c>
      <c r="LHO2">
        <v>-1.6793200000000001E-2</v>
      </c>
      <c r="LHP2">
        <v>-1.76551E-2</v>
      </c>
      <c r="LHQ2">
        <v>-1.85173E-2</v>
      </c>
      <c r="LHR2">
        <v>-1.8520499999999999E-2</v>
      </c>
      <c r="LHS2">
        <v>-1.8523600000000001E-2</v>
      </c>
      <c r="LHT2">
        <v>-1.85268E-2</v>
      </c>
      <c r="LHU2">
        <v>-1.8530000000000001E-2</v>
      </c>
      <c r="LHV2">
        <v>-1.85332E-2</v>
      </c>
      <c r="LHW2">
        <v>-1.8536299999999999E-2</v>
      </c>
      <c r="LHX2">
        <v>-1.85395E-2</v>
      </c>
      <c r="LHY2">
        <v>-1.8542699999999999E-2</v>
      </c>
      <c r="LHZ2">
        <v>-1.8545900000000001E-2</v>
      </c>
      <c r="LIA2">
        <v>-1.8549099999999999E-2</v>
      </c>
      <c r="LIB2">
        <v>-1.8552200000000001E-2</v>
      </c>
      <c r="LIC2">
        <v>-1.85554E-2</v>
      </c>
      <c r="LID2">
        <v>-1.8558600000000001E-2</v>
      </c>
      <c r="LIE2">
        <v>-1.85618E-2</v>
      </c>
      <c r="LIF2">
        <v>-1.7704899999999999E-2</v>
      </c>
      <c r="LIG2">
        <v>-1.68478E-2</v>
      </c>
      <c r="LIH2">
        <v>-1.5990500000000001E-2</v>
      </c>
      <c r="LII2">
        <v>-1.51331E-2</v>
      </c>
      <c r="LIJ2">
        <v>-1.4275599999999999E-2</v>
      </c>
      <c r="LIK2">
        <v>-1.34179E-2</v>
      </c>
      <c r="LIL2">
        <v>-1.256E-2</v>
      </c>
      <c r="LIM2">
        <v>-1.17021E-2</v>
      </c>
      <c r="LIN2">
        <v>-1.08439E-2</v>
      </c>
      <c r="LIO2">
        <v>-9.9856600000000004E-3</v>
      </c>
      <c r="LIP2">
        <v>-9.12724E-3</v>
      </c>
      <c r="LIQ2">
        <v>-8.2686700000000005E-3</v>
      </c>
      <c r="LIR2">
        <v>-7.4099500000000002E-3</v>
      </c>
      <c r="LIS2">
        <v>-4.8288799999999998E-3</v>
      </c>
      <c r="LIT2">
        <v>-3.9697200000000004E-3</v>
      </c>
      <c r="LIU2">
        <v>-3.1104100000000001E-3</v>
      </c>
      <c r="LIV2">
        <v>-2.2509600000000002E-3</v>
      </c>
      <c r="LIW2">
        <v>-1.3913599999999999E-3</v>
      </c>
      <c r="LIX2">
        <v>-5.3160600000000001E-4</v>
      </c>
      <c r="LIY2">
        <v>-5.3325300000000003E-4</v>
      </c>
      <c r="LIZ2">
        <v>-5.0007999999999997E-4</v>
      </c>
      <c r="LJA2">
        <v>-4.6689499999999999E-4</v>
      </c>
      <c r="LJB2">
        <v>-4.3370000000000003E-4</v>
      </c>
      <c r="LJC2">
        <v>-4.0049299999999998E-4</v>
      </c>
      <c r="LJD2">
        <v>-3.6727400000000001E-4</v>
      </c>
      <c r="LJE2">
        <v>-2.9919400000000002E-4</v>
      </c>
      <c r="LJF2">
        <v>-2.3109000000000001E-4</v>
      </c>
      <c r="LJG2">
        <v>-1.6296299999999999E-4</v>
      </c>
      <c r="LJH2" s="1">
        <v>-9.48122E-5</v>
      </c>
      <c r="LJI2" s="1">
        <v>8.2362799999999997E-6</v>
      </c>
      <c r="LJJ2" s="1">
        <v>7.64399E-5</v>
      </c>
      <c r="LJK2">
        <v>1.09781E-4</v>
      </c>
      <c r="LJL2">
        <v>1.4313300000000001E-4</v>
      </c>
      <c r="LJM2">
        <v>1.7649699999999999E-4</v>
      </c>
      <c r="LJN2">
        <v>-6.5278600000000003E-4</v>
      </c>
      <c r="LJO2">
        <v>-1.4821999999999999E-3</v>
      </c>
      <c r="LJP2">
        <v>-2.3117599999999999E-3</v>
      </c>
      <c r="LJQ2">
        <v>-3.1414500000000001E-3</v>
      </c>
      <c r="LJR2">
        <v>-3.9712899999999997E-3</v>
      </c>
      <c r="LJS2">
        <v>-3.9382200000000001E-3</v>
      </c>
      <c r="LJT2">
        <v>-3.90515E-3</v>
      </c>
      <c r="LJU2">
        <v>-3.87207E-3</v>
      </c>
      <c r="LJV2">
        <v>-4.70222E-3</v>
      </c>
      <c r="LJW2">
        <v>-5.53252E-3</v>
      </c>
      <c r="LJX2">
        <v>-6.36295E-3</v>
      </c>
      <c r="LJY2">
        <v>-7.1935200000000001E-3</v>
      </c>
      <c r="LJZ2">
        <v>-8.0242200000000003E-3</v>
      </c>
      <c r="LKA2">
        <v>-1.0582299999999999E-2</v>
      </c>
      <c r="LKB2">
        <v>-1.1413400000000001E-2</v>
      </c>
      <c r="LKC2">
        <v>-1.22097E-2</v>
      </c>
      <c r="LKD2">
        <v>-1.30061E-2</v>
      </c>
      <c r="LKE2">
        <v>-1.38376E-2</v>
      </c>
      <c r="LKF2">
        <v>-1.46693E-2</v>
      </c>
      <c r="LKG2">
        <v>-1.55011E-2</v>
      </c>
      <c r="LKH2">
        <v>-1.63331E-2</v>
      </c>
      <c r="LKI2">
        <v>-1.7165099999999999E-2</v>
      </c>
      <c r="LKJ2">
        <v>-1.7133099999999998E-2</v>
      </c>
      <c r="LKK2">
        <v>-1.7101000000000002E-2</v>
      </c>
      <c r="LKL2">
        <v>-1.7068900000000001E-2</v>
      </c>
      <c r="LKM2">
        <v>-1.7036800000000001E-2</v>
      </c>
      <c r="LKN2">
        <v>-1.7004600000000002E-2</v>
      </c>
      <c r="LKO2">
        <v>-1.6107799999999999E-2</v>
      </c>
      <c r="LKP2">
        <v>-1.5210899999999999E-2</v>
      </c>
      <c r="LKQ2">
        <v>-1.43138E-2</v>
      </c>
      <c r="LKR2">
        <v>-1.34165E-2</v>
      </c>
      <c r="LKS2">
        <v>-1.2519000000000001E-2</v>
      </c>
      <c r="LKT2">
        <v>-1.16214E-2</v>
      </c>
      <c r="LKU2">
        <v>-1.0723699999999999E-2</v>
      </c>
      <c r="LKV2">
        <v>-1.06909E-2</v>
      </c>
      <c r="LKW2">
        <v>-1.06582E-2</v>
      </c>
      <c r="LKX2">
        <v>-1.06254E-2</v>
      </c>
      <c r="LKY2">
        <v>-1.05927E-2</v>
      </c>
      <c r="LKZ2">
        <v>-1.0559900000000001E-2</v>
      </c>
      <c r="LLA2">
        <v>-1.0527099999999999E-2</v>
      </c>
      <c r="LLB2">
        <v>-1.04943E-2</v>
      </c>
      <c r="LLC2">
        <v>-1.04615E-2</v>
      </c>
      <c r="LLD2">
        <v>-1.0428700000000001E-2</v>
      </c>
      <c r="LLE2">
        <v>-1.03958E-2</v>
      </c>
      <c r="LLF2">
        <v>-1.0363000000000001E-2</v>
      </c>
      <c r="LLG2">
        <v>-1.03301E-2</v>
      </c>
      <c r="LLH2">
        <v>-1.11985E-2</v>
      </c>
      <c r="LLI2">
        <v>-1.2067E-2</v>
      </c>
      <c r="LLJ2">
        <v>-1.29357E-2</v>
      </c>
      <c r="LLK2">
        <v>-1.38046E-2</v>
      </c>
      <c r="LLL2">
        <v>-1.46736E-2</v>
      </c>
      <c r="LLM2">
        <v>-1.55427E-2</v>
      </c>
      <c r="LLN2">
        <v>-1.6412E-2</v>
      </c>
      <c r="LLO2">
        <v>-1.64149E-2</v>
      </c>
      <c r="LLP2">
        <v>-1.64177E-2</v>
      </c>
      <c r="LLQ2">
        <v>-1.64206E-2</v>
      </c>
      <c r="LLR2">
        <v>-1.6423400000000001E-2</v>
      </c>
      <c r="LLS2">
        <v>-1.6426199999999998E-2</v>
      </c>
      <c r="LLT2">
        <v>-1.6429099999999999E-2</v>
      </c>
      <c r="LLU2">
        <v>-1.6431899999999999E-2</v>
      </c>
      <c r="LLV2">
        <v>-1.6434799999999999E-2</v>
      </c>
      <c r="LLW2">
        <v>-1.55704E-2</v>
      </c>
      <c r="LLX2">
        <v>-1.4705899999999999E-2</v>
      </c>
      <c r="LLY2">
        <v>-1.38412E-2</v>
      </c>
      <c r="LLZ2">
        <v>-1.2976400000000001E-2</v>
      </c>
      <c r="LMA2">
        <v>-1.21114E-2</v>
      </c>
      <c r="LMB2">
        <v>-1.1246300000000001E-2</v>
      </c>
      <c r="LMC2">
        <v>-9.5134E-3</v>
      </c>
      <c r="LMD2">
        <v>-7.7801800000000003E-3</v>
      </c>
      <c r="LME2">
        <v>-5.1788399999999997E-3</v>
      </c>
      <c r="LMF2">
        <v>-3.4449400000000001E-3</v>
      </c>
      <c r="LMG2">
        <v>-1.7107400000000001E-3</v>
      </c>
      <c r="LMH2">
        <v>8.9179899999999998E-4</v>
      </c>
      <c r="LMI2">
        <v>3.4947899999999998E-3</v>
      </c>
      <c r="LMJ2">
        <v>5.23004E-3</v>
      </c>
      <c r="LMK2">
        <v>6.9655899999999998E-3</v>
      </c>
      <c r="LML2">
        <v>9.56978E-3</v>
      </c>
      <c r="LMM2">
        <v>1.30428E-2</v>
      </c>
      <c r="LMN2">
        <v>1.65165E-2</v>
      </c>
      <c r="LMO2">
        <v>2.0859300000000001E-2</v>
      </c>
      <c r="LMP2">
        <v>2.2596999999999999E-2</v>
      </c>
      <c r="LMQ2">
        <v>2.5203699999999999E-2</v>
      </c>
      <c r="LMR2">
        <v>2.6942000000000001E-2</v>
      </c>
      <c r="LMS2">
        <v>2.9549499999999999E-2</v>
      </c>
      <c r="LMT2">
        <v>3.0419600000000001E-2</v>
      </c>
      <c r="LMU2">
        <v>3.0420800000000001E-2</v>
      </c>
      <c r="LMV2">
        <v>3.1291100000000002E-2</v>
      </c>
      <c r="LMW2">
        <v>3.3899899999999997E-2</v>
      </c>
      <c r="LMX2">
        <v>3.4770599999999999E-2</v>
      </c>
      <c r="LMY2">
        <v>3.56415E-2</v>
      </c>
      <c r="LMZ2">
        <v>3.7381999999999999E-2</v>
      </c>
      <c r="LNA2">
        <v>3.8253200000000001E-2</v>
      </c>
      <c r="LNB2">
        <v>3.9124699999999998E-2</v>
      </c>
      <c r="LNC2">
        <v>3.9126599999999997E-2</v>
      </c>
      <c r="LND2">
        <v>3.8258899999999998E-2</v>
      </c>
      <c r="LNE2">
        <v>3.7391000000000001E-2</v>
      </c>
      <c r="LNF2">
        <v>3.6523E-2</v>
      </c>
      <c r="LNG2">
        <v>3.56548E-2</v>
      </c>
      <c r="LNH2">
        <v>3.3916399999999999E-2</v>
      </c>
      <c r="LNI2">
        <v>3.4787999999999999E-2</v>
      </c>
      <c r="LNJ2">
        <v>3.4789599999999997E-2</v>
      </c>
      <c r="LNK2">
        <v>3.1310299999999999E-2</v>
      </c>
      <c r="LNL2">
        <v>2.8700699999999999E-2</v>
      </c>
      <c r="LNM2">
        <v>2.7831399999999999E-2</v>
      </c>
      <c r="LNN2">
        <v>2.4350500000000001E-2</v>
      </c>
      <c r="LNO2">
        <v>2.1739600000000001E-2</v>
      </c>
      <c r="LNP2">
        <v>1.65165E-2</v>
      </c>
      <c r="LNQ2">
        <v>1.3904400000000001E-2</v>
      </c>
      <c r="LNR2">
        <v>1.1291900000000001E-2</v>
      </c>
      <c r="LNS2">
        <v>7.8081699999999997E-3</v>
      </c>
      <c r="LNT2">
        <v>5.1947E-3</v>
      </c>
      <c r="LNU2">
        <v>1.7097900000000001E-3</v>
      </c>
      <c r="LNV2">
        <v>-1.7757300000000001E-3</v>
      </c>
      <c r="LNW2">
        <v>-6.1329899999999996E-3</v>
      </c>
      <c r="LNX2">
        <v>-7.8773799999999998E-3</v>
      </c>
      <c r="LNY2">
        <v>-9.6220699999999999E-3</v>
      </c>
      <c r="LNZ2">
        <v>-1.13671E-2</v>
      </c>
      <c r="LOA2">
        <v>-1.31124E-2</v>
      </c>
      <c r="LOB2">
        <v>-1.4858E-2</v>
      </c>
      <c r="LOC2">
        <v>-1.5732300000000001E-2</v>
      </c>
      <c r="LOD2">
        <v>-1.6606800000000001E-2</v>
      </c>
      <c r="LOE2">
        <v>-1.6609700000000002E-2</v>
      </c>
      <c r="LOF2">
        <v>-1.6612600000000002E-2</v>
      </c>
      <c r="LOG2">
        <v>-1.6615399999999999E-2</v>
      </c>
      <c r="LOH2">
        <v>-1.6618299999999999E-2</v>
      </c>
      <c r="LOI2">
        <v>-1.5749200000000001E-2</v>
      </c>
      <c r="LOJ2">
        <v>-1.48799E-2</v>
      </c>
      <c r="LOK2">
        <v>-1.4010399999999999E-2</v>
      </c>
      <c r="LOL2">
        <v>-1.3140799999999999E-2</v>
      </c>
      <c r="LOM2">
        <v>-1.22711E-2</v>
      </c>
      <c r="LON2">
        <v>-1.14012E-2</v>
      </c>
      <c r="LOO2">
        <v>-1.05311E-2</v>
      </c>
      <c r="LOP2">
        <v>-9.66091E-3</v>
      </c>
      <c r="LOQ2">
        <v>-8.7905499999999994E-3</v>
      </c>
      <c r="LOR2">
        <v>-7.9200399999999997E-3</v>
      </c>
      <c r="LOS2">
        <v>-7.0493800000000001E-3</v>
      </c>
      <c r="LOT2">
        <v>-6.1785700000000004E-3</v>
      </c>
      <c r="LOU2">
        <v>-5.3076099999999999E-3</v>
      </c>
      <c r="LOV2">
        <v>-4.4364900000000004E-3</v>
      </c>
      <c r="LOW2">
        <v>-3.56522E-3</v>
      </c>
      <c r="LOX2">
        <v>-2.69381E-3</v>
      </c>
      <c r="LOY2">
        <v>-1.8222399999999999E-3</v>
      </c>
      <c r="LOZ2">
        <v>-1.8238499999999999E-3</v>
      </c>
      <c r="LPA2">
        <v>-1.8254600000000001E-3</v>
      </c>
      <c r="LPB2">
        <v>-1.8270700000000001E-3</v>
      </c>
      <c r="LPC2">
        <v>-1.8286800000000001E-3</v>
      </c>
      <c r="LPD2">
        <v>-2.7039400000000002E-3</v>
      </c>
      <c r="LPE2">
        <v>-3.5793399999999999E-3</v>
      </c>
      <c r="LPF2">
        <v>-4.4549000000000004E-3</v>
      </c>
      <c r="LPG2">
        <v>-4.4567399999999998E-3</v>
      </c>
      <c r="LPH2">
        <v>-4.4585900000000001E-3</v>
      </c>
      <c r="LPI2">
        <v>-5.3344500000000001E-3</v>
      </c>
      <c r="LPJ2">
        <v>-6.2104700000000001E-3</v>
      </c>
      <c r="LPK2">
        <v>-7.08664E-3</v>
      </c>
      <c r="LPL2">
        <v>-7.9629599999999998E-3</v>
      </c>
      <c r="LPM2">
        <v>-8.8394400000000005E-3</v>
      </c>
      <c r="LPN2">
        <v>-9.7160700000000003E-3</v>
      </c>
      <c r="LPO2">
        <v>-1.0592900000000001E-2</v>
      </c>
      <c r="LPP2">
        <v>-1.14698E-2</v>
      </c>
      <c r="LPQ2">
        <v>-1.14722E-2</v>
      </c>
      <c r="LPR2">
        <v>-1.23494E-2</v>
      </c>
      <c r="LPS2">
        <v>-1.2352E-2</v>
      </c>
      <c r="LPT2">
        <v>-1.2354499999999999E-2</v>
      </c>
      <c r="LPU2">
        <v>-1.2357E-2</v>
      </c>
      <c r="LPV2">
        <v>-1.23596E-2</v>
      </c>
      <c r="LPW2">
        <v>-1.2362100000000001E-2</v>
      </c>
      <c r="LPX2">
        <v>-1.2364699999999999E-2</v>
      </c>
      <c r="LPY2">
        <v>-1.23672E-2</v>
      </c>
      <c r="LPZ2">
        <v>-1.2369700000000001E-2</v>
      </c>
      <c r="LQA2">
        <v>-1.2372299999999999E-2</v>
      </c>
      <c r="LQB2">
        <v>-1.32503E-2</v>
      </c>
      <c r="LQC2">
        <v>-1.41285E-2</v>
      </c>
      <c r="LQD2">
        <v>-1.41312E-2</v>
      </c>
      <c r="LQE2">
        <v>-1.41339E-2</v>
      </c>
      <c r="LQF2">
        <v>-1.4136599999999999E-2</v>
      </c>
      <c r="LQG2">
        <v>-1.41393E-2</v>
      </c>
      <c r="LQH2">
        <v>-1.4142E-2</v>
      </c>
      <c r="LQI2">
        <v>-1.41447E-2</v>
      </c>
      <c r="LQJ2">
        <v>-1.50235E-2</v>
      </c>
      <c r="LQK2">
        <v>-1.5902400000000001E-2</v>
      </c>
      <c r="LQL2">
        <v>-1.5029000000000001E-2</v>
      </c>
      <c r="LQM2">
        <v>-1.50318E-2</v>
      </c>
      <c r="LQN2">
        <v>-1.50346E-2</v>
      </c>
      <c r="LQO2">
        <v>-1.5037399999999999E-2</v>
      </c>
      <c r="LQP2">
        <v>-1.5040100000000001E-2</v>
      </c>
      <c r="LQQ2">
        <v>-1.50429E-2</v>
      </c>
      <c r="LQR2">
        <v>-1.50457E-2</v>
      </c>
      <c r="LQS2">
        <v>-1.59253E-2</v>
      </c>
      <c r="LQT2">
        <v>-1.5928100000000001E-2</v>
      </c>
      <c r="LQU2">
        <v>-1.5931000000000001E-2</v>
      </c>
      <c r="LQV2">
        <v>-1.68109E-2</v>
      </c>
      <c r="LQW2">
        <v>-1.68138E-2</v>
      </c>
      <c r="LQX2">
        <v>-1.68168E-2</v>
      </c>
      <c r="LQY2">
        <v>-1.68197E-2</v>
      </c>
      <c r="LQZ2">
        <v>-1.68226E-2</v>
      </c>
      <c r="LRA2">
        <v>-1.68256E-2</v>
      </c>
      <c r="LRB2">
        <v>-1.68285E-2</v>
      </c>
      <c r="LRC2">
        <v>-1.6831499999999999E-2</v>
      </c>
      <c r="LRD2">
        <v>-1.6834399999999999E-2</v>
      </c>
      <c r="LRE2">
        <v>-1.6837399999999999E-2</v>
      </c>
      <c r="LRF2">
        <v>-1.6840299999999999E-2</v>
      </c>
      <c r="LRG2">
        <v>-1.6843299999999999E-2</v>
      </c>
      <c r="LRH2">
        <v>-1.6846199999999999E-2</v>
      </c>
      <c r="LRI2">
        <v>-1.6849200000000002E-2</v>
      </c>
      <c r="LRJ2">
        <v>-1.6852099999999998E-2</v>
      </c>
      <c r="LRK2">
        <v>-1.5976899999999999E-2</v>
      </c>
      <c r="LRL2">
        <v>-1.51016E-2</v>
      </c>
      <c r="LRM2">
        <v>-1.42261E-2</v>
      </c>
      <c r="LRN2">
        <v>-1.33504E-2</v>
      </c>
      <c r="LRO2">
        <v>-1.2474600000000001E-2</v>
      </c>
      <c r="LRP2">
        <v>-1.1598600000000001E-2</v>
      </c>
      <c r="LRQ2">
        <v>-1.0722499999999999E-2</v>
      </c>
      <c r="LRR2">
        <v>-9.8462399999999992E-3</v>
      </c>
      <c r="LRS2">
        <v>-7.2122699999999998E-3</v>
      </c>
      <c r="LRT2">
        <v>-5.4566900000000002E-3</v>
      </c>
      <c r="LRU2">
        <v>-3.7008000000000002E-3</v>
      </c>
      <c r="LRV2">
        <v>-2.8235999999999999E-3</v>
      </c>
      <c r="LRW2">
        <v>-1.0671700000000001E-3</v>
      </c>
      <c r="LRX2">
        <v>6.8956499999999995E-4</v>
      </c>
      <c r="LRY2">
        <v>1.5673799999999999E-3</v>
      </c>
      <c r="LRZ2">
        <v>3.3246500000000002E-3</v>
      </c>
      <c r="LSA2">
        <v>4.2028500000000002E-3</v>
      </c>
      <c r="LSB2">
        <v>5.9606700000000004E-3</v>
      </c>
      <c r="LSC2">
        <v>7.7187899999999997E-3</v>
      </c>
      <c r="LSD2">
        <v>9.4772199999999997E-3</v>
      </c>
      <c r="LSE2">
        <v>1.1235999999999999E-2</v>
      </c>
      <c r="LSF2">
        <v>1.2995E-2</v>
      </c>
      <c r="LSG2">
        <v>1.38745E-2</v>
      </c>
      <c r="LSH2">
        <v>1.47542E-2</v>
      </c>
      <c r="LSI2">
        <v>1.5633999999999999E-2</v>
      </c>
      <c r="LSJ2">
        <v>1.6514000000000001E-2</v>
      </c>
      <c r="LSK2">
        <v>1.7394099999999999E-2</v>
      </c>
      <c r="LSL2">
        <v>1.82744E-2</v>
      </c>
      <c r="LSM2">
        <v>1.91548E-2</v>
      </c>
      <c r="LSN2">
        <v>2.0035399999999998E-2</v>
      </c>
      <c r="LSO2">
        <v>2.09161E-2</v>
      </c>
      <c r="LSP2">
        <v>2.0916500000000001E-2</v>
      </c>
      <c r="LSQ2">
        <v>2.0916799999999999E-2</v>
      </c>
      <c r="LSR2">
        <v>2.09172E-2</v>
      </c>
      <c r="LSS2">
        <v>2.0036700000000001E-2</v>
      </c>
      <c r="LST2">
        <v>1.9156200000000002E-2</v>
      </c>
      <c r="LSU2">
        <v>1.8275400000000001E-2</v>
      </c>
      <c r="LSV2">
        <v>1.65135E-2</v>
      </c>
      <c r="LSW2">
        <v>1.47513E-2</v>
      </c>
      <c r="LSX2">
        <v>1.29888E-2</v>
      </c>
      <c r="LSY2">
        <v>1.21072E-2</v>
      </c>
      <c r="LSZ2">
        <v>1.12254E-2</v>
      </c>
      <c r="LTA2">
        <v>1.03435E-2</v>
      </c>
      <c r="LTB2">
        <v>9.4614499999999997E-3</v>
      </c>
      <c r="LTC2">
        <v>8.5792400000000001E-3</v>
      </c>
      <c r="LTD2">
        <v>8.5784999999999993E-3</v>
      </c>
      <c r="LTE2">
        <v>8.5777600000000002E-3</v>
      </c>
      <c r="LTF2">
        <v>7.69523E-3</v>
      </c>
      <c r="LTG2">
        <v>6.8125499999999997E-3</v>
      </c>
      <c r="LTH2">
        <v>5.9297100000000004E-3</v>
      </c>
      <c r="LTI2">
        <v>5.0467100000000003E-3</v>
      </c>
      <c r="LTJ2">
        <v>4.2000600000000003E-3</v>
      </c>
      <c r="LTK2">
        <v>3.3167600000000002E-3</v>
      </c>
      <c r="LTL2">
        <v>2.4332999999999998E-3</v>
      </c>
      <c r="LTM2">
        <v>1.5496900000000001E-3</v>
      </c>
      <c r="LTN2">
        <v>6.6592400000000003E-4</v>
      </c>
      <c r="LTO2">
        <v>-2.17999E-4</v>
      </c>
      <c r="LTP2">
        <v>-1.1020800000000001E-3</v>
      </c>
      <c r="LTQ2">
        <v>-1.9863099999999998E-3</v>
      </c>
      <c r="LTR2">
        <v>-2.8706999999999999E-3</v>
      </c>
      <c r="LTS2">
        <v>-3.7552499999999999E-3</v>
      </c>
      <c r="LTT2">
        <v>-4.6399500000000003E-3</v>
      </c>
      <c r="LTU2">
        <v>-5.5248099999999998E-3</v>
      </c>
      <c r="LTV2">
        <v>-6.40983E-3</v>
      </c>
      <c r="LTW2">
        <v>-7.2950000000000003E-3</v>
      </c>
      <c r="LTX2">
        <v>-8.1803299999999995E-3</v>
      </c>
      <c r="LTY2">
        <v>-9.0658100000000005E-3</v>
      </c>
      <c r="LTZ2">
        <v>-9.9514500000000006E-3</v>
      </c>
      <c r="LUA2">
        <v>-1.0837299999999999E-2</v>
      </c>
      <c r="LUB2">
        <v>-1.0839700000000001E-2</v>
      </c>
      <c r="LUC2">
        <v>-1.08422E-2</v>
      </c>
      <c r="LUD2">
        <v>-1.1728300000000001E-2</v>
      </c>
      <c r="LUE2">
        <v>-1.2614500000000001E-2</v>
      </c>
      <c r="LUF2">
        <v>-1.3501000000000001E-2</v>
      </c>
      <c r="LUG2">
        <v>-1.4387499999999999E-2</v>
      </c>
      <c r="LUH2">
        <v>-1.5274299999999999E-2</v>
      </c>
      <c r="LUI2">
        <v>-1.6161200000000001E-2</v>
      </c>
      <c r="LUJ2">
        <v>-1.7048199999999999E-2</v>
      </c>
      <c r="LUK2">
        <v>-1.7051199999999999E-2</v>
      </c>
      <c r="LUL2">
        <v>-1.7054199999999999E-2</v>
      </c>
      <c r="LUM2">
        <v>-1.7057300000000001E-2</v>
      </c>
      <c r="LUN2">
        <v>-1.70603E-2</v>
      </c>
      <c r="LUO2">
        <v>-1.70633E-2</v>
      </c>
      <c r="LUP2">
        <v>-1.70663E-2</v>
      </c>
      <c r="LUQ2">
        <v>-1.7069299999999999E-2</v>
      </c>
      <c r="LUR2">
        <v>-1.7072299999999999E-2</v>
      </c>
      <c r="LUS2">
        <v>-1.7075300000000002E-2</v>
      </c>
      <c r="LUT2">
        <v>-1.7078400000000001E-2</v>
      </c>
      <c r="LUU2">
        <v>-1.70814E-2</v>
      </c>
      <c r="LUV2">
        <v>-1.70844E-2</v>
      </c>
      <c r="LUW2">
        <v>-1.7087399999999999E-2</v>
      </c>
      <c r="LUX2">
        <v>-1.7090399999999999E-2</v>
      </c>
      <c r="LUY2">
        <v>-1.7093400000000002E-2</v>
      </c>
      <c r="LUZ2">
        <v>-1.7096500000000001E-2</v>
      </c>
      <c r="LVA2">
        <v>-1.70995E-2</v>
      </c>
      <c r="LVB2">
        <v>-1.71025E-2</v>
      </c>
      <c r="LVC2">
        <v>-1.7105499999999999E-2</v>
      </c>
      <c r="LVD2">
        <v>-1.7108600000000002E-2</v>
      </c>
      <c r="LVE2">
        <v>-1.7111600000000001E-2</v>
      </c>
      <c r="LVF2">
        <v>-1.7114600000000001E-2</v>
      </c>
      <c r="LVG2">
        <v>-1.71176E-2</v>
      </c>
      <c r="LVH2">
        <v>-1.7120699999999999E-2</v>
      </c>
      <c r="LVI2">
        <v>-1.7123699999999999E-2</v>
      </c>
      <c r="LVJ2">
        <v>-1.7126700000000002E-2</v>
      </c>
      <c r="LVK2">
        <v>-1.7129700000000001E-2</v>
      </c>
      <c r="LVL2">
        <v>-1.71328E-2</v>
      </c>
      <c r="LVM2">
        <v>-1.71358E-2</v>
      </c>
      <c r="LVN2">
        <v>-1.7138799999999999E-2</v>
      </c>
      <c r="LVO2">
        <v>-1.7141900000000002E-2</v>
      </c>
      <c r="LVP2">
        <v>-1.7144900000000001E-2</v>
      </c>
      <c r="LVQ2">
        <v>-1.7147900000000001E-2</v>
      </c>
      <c r="LVR2">
        <v>-1.7151E-2</v>
      </c>
      <c r="LVS2">
        <v>-1.7153999999999999E-2</v>
      </c>
      <c r="LVT2">
        <v>-1.6270099999999999E-2</v>
      </c>
      <c r="LVU2">
        <v>-1.53861E-2</v>
      </c>
      <c r="LVV2">
        <v>-1.45018E-2</v>
      </c>
      <c r="LVW2">
        <v>-1.3617499999999999E-2</v>
      </c>
      <c r="LVX2">
        <v>-1.27329E-2</v>
      </c>
      <c r="LVY2">
        <v>-1.1848300000000001E-2</v>
      </c>
      <c r="LVZ2">
        <v>-1.09634E-2</v>
      </c>
      <c r="LWA2">
        <v>-1.00784E-2</v>
      </c>
      <c r="LWB2">
        <v>-9.1932699999999999E-3</v>
      </c>
      <c r="LWC2">
        <v>-8.3079599999999997E-3</v>
      </c>
      <c r="LWD2">
        <v>-7.4225000000000003E-3</v>
      </c>
      <c r="LWE2">
        <v>-6.5368800000000001E-3</v>
      </c>
      <c r="LWF2">
        <v>-5.6511E-3</v>
      </c>
      <c r="LWG2">
        <v>-4.7651600000000001E-3</v>
      </c>
      <c r="LWH2">
        <v>-3.8790700000000001E-3</v>
      </c>
      <c r="LWI2">
        <v>-2.1047000000000001E-3</v>
      </c>
      <c r="LWJ2">
        <v>5.5817300000000002E-4</v>
      </c>
      <c r="LWK2">
        <v>4.9980700000000003E-3</v>
      </c>
      <c r="LWL2">
        <v>7.6620500000000001E-3</v>
      </c>
      <c r="LWM2">
        <v>1.12149E-2</v>
      </c>
      <c r="LWN2">
        <v>1.3879900000000001E-2</v>
      </c>
      <c r="LWO2">
        <v>1.6545399999999998E-2</v>
      </c>
      <c r="LWP2">
        <v>1.92114E-2</v>
      </c>
      <c r="LWQ2">
        <v>2.0100300000000001E-2</v>
      </c>
      <c r="LWR2">
        <v>2.18782E-2</v>
      </c>
      <c r="LWS2">
        <v>2.27675E-2</v>
      </c>
      <c r="LWT2">
        <v>2.2768E-2</v>
      </c>
      <c r="LWU2">
        <v>2.2768500000000001E-2</v>
      </c>
      <c r="LWV2">
        <v>2.5436400000000001E-2</v>
      </c>
      <c r="LWW2">
        <v>2.63263E-2</v>
      </c>
      <c r="LWX2">
        <v>2.6327199999999999E-2</v>
      </c>
      <c r="LWY2">
        <v>2.5438599999999999E-2</v>
      </c>
      <c r="LWZ2">
        <v>2.7218200000000001E-2</v>
      </c>
      <c r="LXA2">
        <v>2.8108600000000001E-2</v>
      </c>
      <c r="LXB2">
        <v>2.8109599999999998E-2</v>
      </c>
      <c r="LXC2">
        <v>2.90003E-2</v>
      </c>
      <c r="LXD2">
        <v>2.98911E-2</v>
      </c>
      <c r="LXE2">
        <v>3.3451599999999998E-2</v>
      </c>
      <c r="LXF2">
        <v>3.4342999999999999E-2</v>
      </c>
      <c r="LXG2">
        <v>3.5234500000000002E-2</v>
      </c>
      <c r="LXH2">
        <v>3.6126199999999997E-2</v>
      </c>
      <c r="LXI2">
        <v>3.6127899999999998E-2</v>
      </c>
      <c r="LXJ2">
        <v>3.7019799999999999E-2</v>
      </c>
      <c r="LXK2">
        <v>3.5240899999999999E-2</v>
      </c>
      <c r="LXL2">
        <v>3.4352100000000003E-2</v>
      </c>
      <c r="LXM2">
        <v>3.3463100000000003E-2</v>
      </c>
      <c r="LXN2">
        <v>3.16834E-2</v>
      </c>
      <c r="LXO2">
        <v>3.2575300000000001E-2</v>
      </c>
      <c r="LXP2">
        <v>3.52489E-2</v>
      </c>
      <c r="LXQ2">
        <v>3.88137E-2</v>
      </c>
      <c r="LXR2">
        <v>4.2379100000000003E-2</v>
      </c>
      <c r="LXS2">
        <v>4.41632E-2</v>
      </c>
      <c r="LXT2">
        <v>4.9511899999999998E-2</v>
      </c>
      <c r="LXU2">
        <v>5.7534799999999997E-2</v>
      </c>
      <c r="LXV2">
        <v>7.0015099999999997E-2</v>
      </c>
      <c r="LXW2">
        <v>8.5171499999999997E-2</v>
      </c>
      <c r="LXX2">
        <v>0.103896</v>
      </c>
      <c r="LXY2">
        <v>0.10394100000000001</v>
      </c>
      <c r="LXZ2">
        <v>0.10398499999999999</v>
      </c>
      <c r="LYA2">
        <v>0.10403</v>
      </c>
      <c r="LYB2">
        <v>0.104074</v>
      </c>
      <c r="LYC2">
        <v>0.104119</v>
      </c>
      <c r="LYD2">
        <v>0.10238</v>
      </c>
      <c r="LYE2">
        <v>0.10064099999999999</v>
      </c>
      <c r="LYF2">
        <v>9.7117099999999998E-2</v>
      </c>
      <c r="LYG2">
        <v>9.3592900000000007E-2</v>
      </c>
      <c r="LYH2">
        <v>8.8283799999999996E-2</v>
      </c>
      <c r="LYI2">
        <v>8.2081399999999999E-2</v>
      </c>
      <c r="LYJ2">
        <v>7.5878000000000001E-2</v>
      </c>
      <c r="LYK2">
        <v>6.9673499999999999E-2</v>
      </c>
      <c r="LYL2">
        <v>6.52528E-2</v>
      </c>
      <c r="LYM2">
        <v>5.9046300000000003E-2</v>
      </c>
      <c r="LYN2">
        <v>5.1945999999999999E-2</v>
      </c>
      <c r="LYO2">
        <v>3.9488200000000001E-2</v>
      </c>
      <c r="LYP2">
        <v>2.52427E-2</v>
      </c>
      <c r="LYQ2">
        <v>8.3159900000000005E-3</v>
      </c>
      <c r="LYR2">
        <v>1.09941E-2</v>
      </c>
      <c r="LYS2">
        <v>1.36726E-2</v>
      </c>
      <c r="LYT2">
        <v>1.63517E-2</v>
      </c>
      <c r="LYU2">
        <v>1.9031200000000002E-2</v>
      </c>
      <c r="LYV2">
        <v>2.08179E-2</v>
      </c>
      <c r="LYW2">
        <v>2.2605E-2</v>
      </c>
      <c r="LYX2">
        <v>2.4392400000000002E-2</v>
      </c>
      <c r="LYY2">
        <v>2.34995E-2</v>
      </c>
      <c r="LYZ2">
        <v>2.2606600000000001E-2</v>
      </c>
      <c r="LZA2">
        <v>2.1713400000000001E-2</v>
      </c>
      <c r="LZB2">
        <v>2.0820100000000001E-2</v>
      </c>
      <c r="LZC2">
        <v>1.9926699999999999E-2</v>
      </c>
      <c r="LZD2">
        <v>1.9033100000000001E-2</v>
      </c>
      <c r="LZE2">
        <v>1.90333E-2</v>
      </c>
      <c r="LZF2">
        <v>1.9033499999999998E-2</v>
      </c>
      <c r="LZG2">
        <v>1.9033700000000001E-2</v>
      </c>
      <c r="LZH2">
        <v>1.9928100000000001E-2</v>
      </c>
      <c r="LZI2">
        <v>2.1717E-2</v>
      </c>
      <c r="LZJ2">
        <v>2.2611800000000001E-2</v>
      </c>
      <c r="LZK2">
        <v>2.3506800000000001E-2</v>
      </c>
      <c r="LZL2">
        <v>2.4401900000000001E-2</v>
      </c>
      <c r="LZM2">
        <v>2.6191900000000001E-2</v>
      </c>
      <c r="LZN2">
        <v>2.7982099999999999E-2</v>
      </c>
      <c r="LZO2">
        <v>3.0667400000000001E-2</v>
      </c>
      <c r="LZP2">
        <v>3.1563500000000001E-2</v>
      </c>
      <c r="LZQ2">
        <v>3.3354700000000001E-2</v>
      </c>
      <c r="LZR2">
        <v>3.6041299999999998E-2</v>
      </c>
      <c r="LZS2">
        <v>3.7833199999999997E-2</v>
      </c>
      <c r="LZT2">
        <v>3.8730300000000002E-2</v>
      </c>
      <c r="LZU2">
        <v>4.0522700000000002E-2</v>
      </c>
      <c r="LZV2">
        <v>3.9629499999999998E-2</v>
      </c>
      <c r="LZW2">
        <v>3.6049900000000003E-2</v>
      </c>
      <c r="LZX2">
        <v>3.5156100000000003E-2</v>
      </c>
      <c r="LZY2">
        <v>3.5157800000000003E-2</v>
      </c>
      <c r="LZZ2">
        <v>3.3368099999999998E-2</v>
      </c>
      <c r="MAA2">
        <v>3.0682399999999999E-2</v>
      </c>
      <c r="MAB2">
        <v>2.53087E-2</v>
      </c>
      <c r="MAC2">
        <v>2.2621700000000002E-2</v>
      </c>
      <c r="MAD2">
        <v>2.08303E-2</v>
      </c>
      <c r="MAE2">
        <v>1.99346E-2</v>
      </c>
      <c r="MAF2">
        <v>1.9038699999999999E-2</v>
      </c>
      <c r="MAG2">
        <v>1.8142700000000001E-2</v>
      </c>
      <c r="MAH2">
        <v>1.7246500000000001E-2</v>
      </c>
      <c r="MAI2">
        <v>1.6350199999999999E-2</v>
      </c>
      <c r="MAJ2">
        <v>1.5453700000000001E-2</v>
      </c>
      <c r="MAK2">
        <v>1.4557E-2</v>
      </c>
      <c r="MAL2">
        <v>1.45568E-2</v>
      </c>
      <c r="MAM2">
        <v>1.54533E-2</v>
      </c>
      <c r="MAN2">
        <v>1.54532E-2</v>
      </c>
      <c r="MAO2">
        <v>1.5453100000000001E-2</v>
      </c>
      <c r="MAP2">
        <v>1.5453E-2</v>
      </c>
      <c r="MAQ2">
        <v>1.5452799999999999E-2</v>
      </c>
      <c r="MAR2">
        <v>1.45556E-2</v>
      </c>
      <c r="MAS2">
        <v>1.2761E-2</v>
      </c>
      <c r="MAT2">
        <v>1.00689E-2</v>
      </c>
      <c r="MAU2">
        <v>8.2736000000000007E-3</v>
      </c>
      <c r="MAV2">
        <v>5.58056E-3</v>
      </c>
      <c r="MAW2">
        <v>1.0920400000000001E-3</v>
      </c>
      <c r="MAX2">
        <v>-2.49971E-3</v>
      </c>
      <c r="MAY2">
        <v>-5.1944399999999998E-3</v>
      </c>
      <c r="MAZ2">
        <v>-7.8896499999999998E-3</v>
      </c>
      <c r="MBA2">
        <v>-1.0585300000000001E-2</v>
      </c>
      <c r="MBB2">
        <v>-1.23836E-2</v>
      </c>
      <c r="MBC2">
        <v>-1.4182200000000001E-2</v>
      </c>
      <c r="MBD2">
        <v>-1.50831E-2</v>
      </c>
      <c r="MBE2">
        <v>-1.5984100000000001E-2</v>
      </c>
      <c r="MBF2">
        <v>-1.68852E-2</v>
      </c>
      <c r="MBG2">
        <v>-1.6888299999999998E-2</v>
      </c>
      <c r="MBH2">
        <v>-1.5992900000000001E-2</v>
      </c>
      <c r="MBI2">
        <v>-1.59959E-2</v>
      </c>
      <c r="MBJ2">
        <v>-1.5998800000000001E-2</v>
      </c>
      <c r="MBK2">
        <v>-1.60018E-2</v>
      </c>
      <c r="MBL2">
        <v>-1.60047E-2</v>
      </c>
      <c r="MBM2">
        <v>-1.60077E-2</v>
      </c>
      <c r="MBN2">
        <v>-1.60106E-2</v>
      </c>
      <c r="MBO2">
        <v>-1.5114600000000001E-2</v>
      </c>
      <c r="MBP2">
        <v>-1.42185E-2</v>
      </c>
      <c r="MBQ2">
        <v>-1.33221E-2</v>
      </c>
      <c r="MBR2">
        <v>-1.3324900000000001E-2</v>
      </c>
      <c r="MBS2">
        <v>-1.33276E-2</v>
      </c>
      <c r="MBT2">
        <v>-1.33303E-2</v>
      </c>
      <c r="MBU2">
        <v>-1.3332999999999999E-2</v>
      </c>
      <c r="MBV2">
        <v>-1.3335700000000001E-2</v>
      </c>
      <c r="MBW2">
        <v>-1.33384E-2</v>
      </c>
      <c r="MBX2">
        <v>-1.3341199999999999E-2</v>
      </c>
      <c r="MBY2">
        <v>-1.3343900000000001E-2</v>
      </c>
      <c r="MBZ2">
        <v>-1.4246399999999999E-2</v>
      </c>
      <c r="MCA2">
        <v>-1.42492E-2</v>
      </c>
      <c r="MCB2">
        <v>-1.4252000000000001E-2</v>
      </c>
      <c r="MCC2">
        <v>-1.5154900000000001E-2</v>
      </c>
      <c r="MCD2">
        <v>-1.6057999999999999E-2</v>
      </c>
      <c r="MCE2">
        <v>-1.6961199999999999E-2</v>
      </c>
      <c r="MCF2">
        <v>-1.6964199999999999E-2</v>
      </c>
      <c r="MCG2">
        <v>-1.6967300000000001E-2</v>
      </c>
      <c r="MCH2">
        <v>-1.6970300000000001E-2</v>
      </c>
      <c r="MCI2">
        <v>-1.69734E-2</v>
      </c>
      <c r="MCJ2">
        <v>-1.6976399999999999E-2</v>
      </c>
      <c r="MCK2">
        <v>-1.6078700000000001E-2</v>
      </c>
      <c r="MCL2">
        <v>-1.6081700000000001E-2</v>
      </c>
      <c r="MCM2">
        <v>-1.60847E-2</v>
      </c>
      <c r="MCN2">
        <v>-1.69886E-2</v>
      </c>
      <c r="MCO2">
        <v>-1.6991699999999998E-2</v>
      </c>
      <c r="MCP2">
        <v>-1.6994800000000001E-2</v>
      </c>
      <c r="MCQ2">
        <v>-1.69978E-2</v>
      </c>
      <c r="MCR2">
        <v>-1.7000899999999999E-2</v>
      </c>
      <c r="MCS2">
        <v>-1.7003899999999999E-2</v>
      </c>
      <c r="MCT2">
        <v>-1.7007000000000001E-2</v>
      </c>
      <c r="MCU2">
        <v>-1.7010000000000001E-2</v>
      </c>
      <c r="MCV2">
        <v>-1.70131E-2</v>
      </c>
      <c r="MCW2">
        <v>-1.7016199999999999E-2</v>
      </c>
      <c r="MCX2">
        <v>-1.7019200000000002E-2</v>
      </c>
      <c r="MCY2">
        <v>-1.7022300000000001E-2</v>
      </c>
      <c r="MCZ2">
        <v>-1.70254E-2</v>
      </c>
      <c r="MDA2">
        <v>-1.7028399999999999E-2</v>
      </c>
      <c r="MDB2">
        <v>-1.7031500000000001E-2</v>
      </c>
      <c r="MDC2">
        <v>-1.70346E-2</v>
      </c>
      <c r="MDD2">
        <v>-1.70376E-2</v>
      </c>
      <c r="MDE2">
        <v>-1.7040699999999999E-2</v>
      </c>
      <c r="MDF2">
        <v>-1.6141300000000001E-2</v>
      </c>
      <c r="MDG2">
        <v>-1.52418E-2</v>
      </c>
      <c r="MDH2">
        <v>-1.43421E-2</v>
      </c>
      <c r="MDI2">
        <v>-1.25396E-2</v>
      </c>
      <c r="MDJ2">
        <v>-1.07367E-2</v>
      </c>
      <c r="MDK2">
        <v>-8.0307199999999999E-3</v>
      </c>
      <c r="MDL2">
        <v>-5.3242100000000002E-3</v>
      </c>
      <c r="MDM2">
        <v>-3.5202200000000001E-3</v>
      </c>
      <c r="MDN2">
        <v>-1.71591E-3</v>
      </c>
      <c r="MDO2" s="1">
        <v>8.8729300000000004E-5</v>
      </c>
      <c r="MDP2">
        <v>1.89369E-3</v>
      </c>
      <c r="MDQ2">
        <v>3.6989800000000001E-3</v>
      </c>
      <c r="MDR2">
        <v>4.6011899999999998E-3</v>
      </c>
      <c r="MDS2">
        <v>5.5035500000000003E-3</v>
      </c>
      <c r="MDT2">
        <v>6.4060799999999998E-3</v>
      </c>
      <c r="MDU2">
        <v>6.4051200000000003E-3</v>
      </c>
      <c r="MDV2">
        <v>6.4041599999999999E-3</v>
      </c>
      <c r="MDW2">
        <v>6.4031899999999996E-3</v>
      </c>
      <c r="MDX2">
        <v>6.4022300000000001E-3</v>
      </c>
      <c r="MDY2">
        <v>6.4012599999999998E-3</v>
      </c>
      <c r="MDZ2">
        <v>6.4003000000000003E-3</v>
      </c>
      <c r="MEA2">
        <v>6.3993299999999999E-3</v>
      </c>
      <c r="MEB2">
        <v>6.3983599999999996E-3</v>
      </c>
      <c r="MEC2">
        <v>6.3974000000000001E-3</v>
      </c>
      <c r="MED2">
        <v>7.3008200000000004E-3</v>
      </c>
      <c r="MEE2">
        <v>8.2044000000000006E-3</v>
      </c>
      <c r="MEF2">
        <v>9.1081500000000006E-3</v>
      </c>
      <c r="MEG2">
        <v>1.09167E-2</v>
      </c>
      <c r="MEH2">
        <v>1.1820799999999999E-2</v>
      </c>
      <c r="MEI2">
        <v>1.363E-2</v>
      </c>
      <c r="MEJ2">
        <v>1.4534500000000001E-2</v>
      </c>
      <c r="MEK2">
        <v>1.54392E-2</v>
      </c>
      <c r="MEL2">
        <v>1.7249199999999999E-2</v>
      </c>
      <c r="MEM2">
        <v>1.8154300000000002E-2</v>
      </c>
      <c r="MEN2">
        <v>1.8154400000000001E-2</v>
      </c>
      <c r="MEO2">
        <v>1.81545E-2</v>
      </c>
      <c r="MEP2">
        <v>1.7249199999999999E-2</v>
      </c>
      <c r="MEQ2">
        <v>1.7249199999999999E-2</v>
      </c>
      <c r="MER2">
        <v>1.8154799999999999E-2</v>
      </c>
      <c r="MES2">
        <v>1.8154900000000002E-2</v>
      </c>
      <c r="MET2">
        <v>1.63436E-2</v>
      </c>
      <c r="MEU2">
        <v>1.63435E-2</v>
      </c>
      <c r="MEV2">
        <v>1.54375E-2</v>
      </c>
      <c r="MEW2">
        <v>1.54374E-2</v>
      </c>
      <c r="MEX2">
        <v>1.54372E-2</v>
      </c>
      <c r="MEY2">
        <v>1.54371E-2</v>
      </c>
      <c r="MEZ2">
        <v>1.54369E-2</v>
      </c>
      <c r="MFA2">
        <v>1.5436800000000001E-2</v>
      </c>
      <c r="MFB2">
        <v>1.54366E-2</v>
      </c>
      <c r="MFC2">
        <v>1.5436399999999999E-2</v>
      </c>
      <c r="MFD2">
        <v>1.54363E-2</v>
      </c>
      <c r="MFE2">
        <v>1.5436099999999999E-2</v>
      </c>
      <c r="MFF2">
        <v>1.7249299999999999E-2</v>
      </c>
      <c r="MFG2">
        <v>1.9062800000000001E-2</v>
      </c>
      <c r="MFH2">
        <v>1.9969899999999999E-2</v>
      </c>
      <c r="MFI2">
        <v>2.0877E-2</v>
      </c>
      <c r="MFJ2">
        <v>2.1784399999999999E-2</v>
      </c>
      <c r="MFK2">
        <v>2.3598999999999998E-2</v>
      </c>
      <c r="MFL2">
        <v>2.54139E-2</v>
      </c>
      <c r="MFM2">
        <v>2.6321899999999999E-2</v>
      </c>
      <c r="MFN2">
        <v>2.7230000000000001E-2</v>
      </c>
      <c r="MFO2">
        <v>2.7231000000000002E-2</v>
      </c>
      <c r="MFP2">
        <v>2.6324400000000001E-2</v>
      </c>
      <c r="MFQ2">
        <v>2.5417599999999999E-2</v>
      </c>
      <c r="MFR2">
        <v>2.45107E-2</v>
      </c>
      <c r="MFS2">
        <v>2.3603599999999999E-2</v>
      </c>
      <c r="MFT2">
        <v>2.1788499999999999E-2</v>
      </c>
      <c r="MFU2">
        <v>1.9065200000000001E-2</v>
      </c>
      <c r="MFV2">
        <v>1.7249299999999999E-2</v>
      </c>
      <c r="MFW2">
        <v>1.7249299999999999E-2</v>
      </c>
      <c r="MFX2">
        <v>1.7249299999999999E-2</v>
      </c>
      <c r="MFY2">
        <v>1.7249299999999999E-2</v>
      </c>
      <c r="MFZ2">
        <v>1.6341000000000001E-2</v>
      </c>
      <c r="MGA2">
        <v>1.54325E-2</v>
      </c>
      <c r="MGB2">
        <v>1.4523899999999999E-2</v>
      </c>
      <c r="MGC2">
        <v>1.36151E-2</v>
      </c>
      <c r="MGD2">
        <v>1.27061E-2</v>
      </c>
      <c r="MGE2">
        <v>1.1796900000000001E-2</v>
      </c>
      <c r="MGF2">
        <v>1.17964E-2</v>
      </c>
      <c r="MGG2">
        <v>1.17959E-2</v>
      </c>
      <c r="MGH2">
        <v>1.1795399999999999E-2</v>
      </c>
      <c r="MGI2">
        <v>1.2704E-2</v>
      </c>
      <c r="MGJ2">
        <v>1.17944E-2</v>
      </c>
      <c r="MGK2">
        <v>1.0884700000000001E-2</v>
      </c>
      <c r="MGL2">
        <v>9.9748000000000007E-3</v>
      </c>
      <c r="MGM2">
        <v>9.06474E-3</v>
      </c>
      <c r="MGN2">
        <v>6.3355599999999996E-3</v>
      </c>
      <c r="MGO2">
        <v>3.6058800000000001E-3</v>
      </c>
      <c r="MGP2">
        <v>1.78535E-3</v>
      </c>
      <c r="MGQ2" s="1">
        <v>-3.5513599999999998E-5</v>
      </c>
      <c r="MGR2">
        <v>-1.8567099999999999E-3</v>
      </c>
      <c r="MGS2">
        <v>-3.6782300000000002E-3</v>
      </c>
      <c r="MGT2">
        <v>-5.5000800000000001E-3</v>
      </c>
      <c r="MGU2">
        <v>-7.3222699999999996E-3</v>
      </c>
      <c r="MGV2">
        <v>-9.1447899999999999E-3</v>
      </c>
      <c r="MGW2">
        <v>-1.18779E-2</v>
      </c>
      <c r="MGX2">
        <v>-1.27908E-2</v>
      </c>
      <c r="MGY2">
        <v>-1.37039E-2</v>
      </c>
      <c r="MGZ2">
        <v>-1.37068E-2</v>
      </c>
      <c r="MHA2">
        <v>-1.3709600000000001E-2</v>
      </c>
      <c r="MHB2">
        <v>-1.37124E-2</v>
      </c>
      <c r="MHC2">
        <v>-1.37152E-2</v>
      </c>
      <c r="MHD2">
        <v>-1.37181E-2</v>
      </c>
      <c r="MHE2">
        <v>-1.3720899999999999E-2</v>
      </c>
      <c r="MHF2">
        <v>-1.46347E-2</v>
      </c>
      <c r="MHG2">
        <v>-1.5548599999999999E-2</v>
      </c>
      <c r="MHH2">
        <v>-1.64628E-2</v>
      </c>
      <c r="MHI2">
        <v>-1.7377E-2</v>
      </c>
      <c r="MHJ2">
        <v>-1.7380199999999998E-2</v>
      </c>
      <c r="MHK2">
        <v>-1.73834E-2</v>
      </c>
      <c r="MHL2">
        <v>-1.7386499999999999E-2</v>
      </c>
      <c r="MHM2">
        <v>-1.7389700000000001E-2</v>
      </c>
      <c r="MHN2">
        <v>-1.7392899999999999E-2</v>
      </c>
      <c r="MHO2">
        <v>-1.7395999999999998E-2</v>
      </c>
      <c r="MHP2">
        <v>-1.73992E-2</v>
      </c>
      <c r="MHQ2">
        <v>-1.7402399999999998E-2</v>
      </c>
      <c r="MHR2">
        <v>-1.7405500000000001E-2</v>
      </c>
      <c r="MHS2">
        <v>-1.7408699999999999E-2</v>
      </c>
      <c r="MHT2">
        <v>-1.7411900000000001E-2</v>
      </c>
      <c r="MHU2">
        <v>-1.7415E-2</v>
      </c>
      <c r="MHV2">
        <v>-1.7418199999999998E-2</v>
      </c>
      <c r="MHW2">
        <v>-1.74214E-2</v>
      </c>
      <c r="MHX2">
        <v>-1.7424499999999999E-2</v>
      </c>
      <c r="MHY2">
        <v>-1.7427700000000001E-2</v>
      </c>
      <c r="MHZ2">
        <v>-1.7430899999999999E-2</v>
      </c>
      <c r="MIA2">
        <v>-1.7434100000000001E-2</v>
      </c>
      <c r="MIB2">
        <v>-1.74372E-2</v>
      </c>
      <c r="MIC2">
        <v>-1.7440400000000002E-2</v>
      </c>
      <c r="MID2">
        <v>-1.74436E-2</v>
      </c>
      <c r="MIE2">
        <v>-1.7446799999999998E-2</v>
      </c>
      <c r="MIF2">
        <v>-1.745E-2</v>
      </c>
      <c r="MIG2">
        <v>-1.7453099999999999E-2</v>
      </c>
      <c r="MIH2">
        <v>-1.7456300000000001E-2</v>
      </c>
      <c r="MII2">
        <v>-1.7459499999999999E-2</v>
      </c>
      <c r="MIJ2">
        <v>-1.7462700000000001E-2</v>
      </c>
      <c r="MIK2">
        <v>-1.7465899999999999E-2</v>
      </c>
      <c r="MIL2">
        <v>-1.7469100000000001E-2</v>
      </c>
      <c r="MIM2">
        <v>-1.74722E-2</v>
      </c>
      <c r="MIN2">
        <v>-1.6561599999999999E-2</v>
      </c>
      <c r="MIO2">
        <v>-1.6564700000000002E-2</v>
      </c>
      <c r="MIP2">
        <v>-1.65679E-2</v>
      </c>
      <c r="MIQ2">
        <v>-1.6570999999999999E-2</v>
      </c>
      <c r="MIR2">
        <v>-1.6574100000000001E-2</v>
      </c>
      <c r="MIS2">
        <v>-1.65772E-2</v>
      </c>
      <c r="MIT2">
        <v>-1.6580299999999999E-2</v>
      </c>
      <c r="MIU2">
        <v>-1.6583400000000002E-2</v>
      </c>
      <c r="MIV2">
        <v>-1.5671999999999998E-2</v>
      </c>
      <c r="MIW2">
        <v>-1.4760499999999999E-2</v>
      </c>
      <c r="MIX2">
        <v>-1.4763500000000001E-2</v>
      </c>
      <c r="MIY2">
        <v>-1.4766400000000001E-2</v>
      </c>
      <c r="MIZ2">
        <v>-1.47694E-2</v>
      </c>
      <c r="MJA2">
        <v>-1.47723E-2</v>
      </c>
      <c r="MJB2">
        <v>-1.5690200000000001E-2</v>
      </c>
      <c r="MJC2">
        <v>-1.56933E-2</v>
      </c>
      <c r="MJD2">
        <v>-1.56963E-2</v>
      </c>
      <c r="MJE2">
        <v>-1.5699299999999999E-2</v>
      </c>
      <c r="MJF2">
        <v>-1.4787099999999999E-2</v>
      </c>
      <c r="MJG2">
        <v>-1.3874600000000001E-2</v>
      </c>
      <c r="MJH2">
        <v>-1.2962100000000001E-2</v>
      </c>
      <c r="MJI2">
        <v>-1.2049300000000001E-2</v>
      </c>
      <c r="MJJ2">
        <v>-1.1136399999999999E-2</v>
      </c>
      <c r="MJK2">
        <v>-1.0223299999999999E-2</v>
      </c>
      <c r="MJL2">
        <v>-9.3100200000000004E-3</v>
      </c>
      <c r="MJM2">
        <v>-7.4807199999999997E-3</v>
      </c>
      <c r="MJN2">
        <v>-4.7351199999999998E-3</v>
      </c>
      <c r="MJO2">
        <v>-3.8211199999999999E-3</v>
      </c>
      <c r="MJP2">
        <v>-2.9069399999999998E-3</v>
      </c>
      <c r="MJQ2">
        <v>-1.9926000000000002E-3</v>
      </c>
      <c r="MJR2">
        <v>-1.0780900000000001E-3</v>
      </c>
      <c r="MJS2">
        <v>7.5296599999999999E-4</v>
      </c>
      <c r="MJT2">
        <v>1.66789E-3</v>
      </c>
      <c r="MJU2">
        <v>1.6664399999999999E-3</v>
      </c>
      <c r="MJV2">
        <v>2.5816099999999998E-3</v>
      </c>
      <c r="MJW2">
        <v>4.4136699999999997E-3</v>
      </c>
      <c r="MJX2">
        <v>5.3292699999999997E-3</v>
      </c>
      <c r="MJY2">
        <v>5.3281500000000002E-3</v>
      </c>
      <c r="MJZ2">
        <v>7.1609600000000001E-3</v>
      </c>
      <c r="MKA2">
        <v>8.0770600000000005E-3</v>
      </c>
      <c r="MKB2">
        <v>8.0761900000000005E-3</v>
      </c>
      <c r="MKC2">
        <v>8.0753100000000005E-3</v>
      </c>
      <c r="MKD2">
        <v>8.0744400000000004E-3</v>
      </c>
      <c r="MKE2">
        <v>8.9909599999999992E-3</v>
      </c>
      <c r="MKF2">
        <v>9.9076400000000005E-3</v>
      </c>
      <c r="MKG2">
        <v>1.0824500000000001E-2</v>
      </c>
      <c r="MKH2">
        <v>1.17415E-2</v>
      </c>
      <c r="MKI2">
        <v>1.1741E-2</v>
      </c>
      <c r="MKJ2">
        <v>1.17404E-2</v>
      </c>
      <c r="MKK2">
        <v>1.0822E-2</v>
      </c>
      <c r="MKL2">
        <v>1.08214E-2</v>
      </c>
      <c r="MKM2">
        <v>1.0820700000000001E-2</v>
      </c>
      <c r="MKN2">
        <v>1.0820099999999999E-2</v>
      </c>
      <c r="MKO2">
        <v>1.0819499999999999E-2</v>
      </c>
      <c r="MKP2">
        <v>1.0818899999999999E-2</v>
      </c>
      <c r="MKQ2">
        <v>9.89985E-3</v>
      </c>
      <c r="MKR2">
        <v>8.9806599999999997E-3</v>
      </c>
      <c r="MKS2">
        <v>7.1427299999999999E-3</v>
      </c>
      <c r="MKT2">
        <v>6.2231200000000004E-3</v>
      </c>
      <c r="MKU2">
        <v>5.3033300000000002E-3</v>
      </c>
      <c r="MKV2">
        <v>3.4645700000000001E-3</v>
      </c>
      <c r="MKW2">
        <v>2.5443599999999999E-3</v>
      </c>
      <c r="MKX2">
        <v>1.6239900000000001E-3</v>
      </c>
      <c r="MKY2">
        <v>7.0344400000000001E-4</v>
      </c>
      <c r="MKZ2">
        <v>-2.17269E-4</v>
      </c>
      <c r="MLA2">
        <v>-1.1381500000000001E-3</v>
      </c>
      <c r="MLB2">
        <v>-2.0592000000000002E-3</v>
      </c>
      <c r="MLC2">
        <v>-2.9804200000000001E-3</v>
      </c>
      <c r="MLD2">
        <v>-3.9018099999999999E-3</v>
      </c>
      <c r="MLE2">
        <v>-4.8233699999999996E-3</v>
      </c>
      <c r="MLF2">
        <v>-5.7451000000000004E-3</v>
      </c>
      <c r="MLG2">
        <v>-6.6669900000000002E-3</v>
      </c>
      <c r="MLH2">
        <v>-7.5890599999999999E-3</v>
      </c>
      <c r="MLI2">
        <v>-8.5112999999999994E-3</v>
      </c>
      <c r="MLJ2">
        <v>-9.4337099999999997E-3</v>
      </c>
      <c r="MLK2">
        <v>-1.0356300000000001E-2</v>
      </c>
      <c r="MLL2">
        <v>-1.1279000000000001E-2</v>
      </c>
      <c r="MLM2">
        <v>-1.22019E-2</v>
      </c>
      <c r="MLN2">
        <v>-1.3125E-2</v>
      </c>
      <c r="MLO2">
        <v>-1.40483E-2</v>
      </c>
      <c r="MLP2">
        <v>-1.4971699999999999E-2</v>
      </c>
      <c r="MLQ2">
        <v>-1.40541E-2</v>
      </c>
      <c r="MLR2">
        <v>-1.3136399999999999E-2</v>
      </c>
      <c r="MLS2">
        <v>-1.31392E-2</v>
      </c>
      <c r="MLT2">
        <v>-1.40629E-2</v>
      </c>
      <c r="MLU2">
        <v>-1.49867E-2</v>
      </c>
      <c r="MLV2">
        <v>-1.4989799999999999E-2</v>
      </c>
      <c r="MLW2">
        <v>-1.4992800000000001E-2</v>
      </c>
      <c r="MLX2">
        <v>-1.49958E-2</v>
      </c>
      <c r="MLY2">
        <v>-1.49988E-2</v>
      </c>
      <c r="MLZ2">
        <v>-1.40804E-2</v>
      </c>
      <c r="MMA2">
        <v>-1.4083399999999999E-2</v>
      </c>
      <c r="MMB2">
        <v>-1.40863E-2</v>
      </c>
      <c r="MMC2">
        <v>-1.40892E-2</v>
      </c>
      <c r="MMD2">
        <v>-1.4092199999999999E-2</v>
      </c>
      <c r="MME2">
        <v>-1.4095099999999999E-2</v>
      </c>
      <c r="MMF2">
        <v>-1.4097999999999999E-2</v>
      </c>
      <c r="MMG2">
        <v>-1.4101000000000001E-2</v>
      </c>
      <c r="MMH2">
        <v>-1.4103900000000001E-2</v>
      </c>
      <c r="MMI2">
        <v>-1.4106799999999999E-2</v>
      </c>
      <c r="MMJ2">
        <v>-1.41098E-2</v>
      </c>
      <c r="MMK2">
        <v>-1.31904E-2</v>
      </c>
      <c r="MML2">
        <v>-1.1348499999999999E-2</v>
      </c>
      <c r="MMM2">
        <v>-9.5063000000000005E-3</v>
      </c>
      <c r="MMN2">
        <v>-9.5088199999999994E-3</v>
      </c>
      <c r="MMO2">
        <v>-1.0434000000000001E-2</v>
      </c>
      <c r="MMP2">
        <v>-1.1359299999999999E-2</v>
      </c>
      <c r="MMQ2">
        <v>-1.32075E-2</v>
      </c>
      <c r="MMR2">
        <v>-1.41333E-2</v>
      </c>
      <c r="MMS2">
        <v>-1.50592E-2</v>
      </c>
      <c r="MMT2">
        <v>-1.50622E-2</v>
      </c>
      <c r="MMU2">
        <v>-1.50653E-2</v>
      </c>
      <c r="MMV2">
        <v>-1.5991499999999999E-2</v>
      </c>
      <c r="MMW2">
        <v>-1.69179E-2</v>
      </c>
      <c r="MMX2">
        <v>-1.7844499999999999E-2</v>
      </c>
      <c r="MMY2">
        <v>-1.78478E-2</v>
      </c>
      <c r="MMZ2">
        <v>-1.7851100000000002E-2</v>
      </c>
      <c r="MNA2">
        <v>-1.7854399999999999E-2</v>
      </c>
      <c r="MNB2">
        <v>-1.7857700000000001E-2</v>
      </c>
      <c r="MNC2">
        <v>-1.7860999999999998E-2</v>
      </c>
      <c r="MND2">
        <v>-1.78643E-2</v>
      </c>
      <c r="MNE2">
        <v>-1.7867600000000001E-2</v>
      </c>
      <c r="MNF2">
        <v>-1.7870899999999999E-2</v>
      </c>
      <c r="MNG2">
        <v>-1.78742E-2</v>
      </c>
      <c r="MNH2">
        <v>-1.7877500000000001E-2</v>
      </c>
      <c r="MNI2">
        <v>-1.7880799999999999E-2</v>
      </c>
      <c r="MNJ2">
        <v>-1.7884000000000001E-2</v>
      </c>
      <c r="MNK2">
        <v>-1.7887299999999998E-2</v>
      </c>
      <c r="MNL2">
        <v>-1.6966100000000001E-2</v>
      </c>
      <c r="MNM2">
        <v>-1.6044599999999999E-2</v>
      </c>
      <c r="MNN2">
        <v>-1.4198199999999999E-2</v>
      </c>
      <c r="MNO2">
        <v>-1.3276400000000001E-2</v>
      </c>
      <c r="MNP2">
        <v>-1.23543E-2</v>
      </c>
      <c r="MNQ2">
        <v>-1.1432100000000001E-2</v>
      </c>
      <c r="MNR2">
        <v>-1.05097E-2</v>
      </c>
      <c r="MNS2">
        <v>-9.5871600000000008E-3</v>
      </c>
      <c r="MNT2">
        <v>-8.6644300000000007E-3</v>
      </c>
      <c r="MNU2">
        <v>-7.7415399999999999E-3</v>
      </c>
      <c r="MNV2">
        <v>-5.8930299999999996E-3</v>
      </c>
      <c r="MNW2">
        <v>-4.0441899999999996E-3</v>
      </c>
      <c r="MNX2">
        <v>-3.1206099999999998E-3</v>
      </c>
      <c r="MNY2">
        <v>-3.4547799999999997E-4</v>
      </c>
      <c r="MNZ2">
        <v>5.7861200000000005E-4</v>
      </c>
      <c r="MOA2">
        <v>2.42874E-3</v>
      </c>
      <c r="MOB2">
        <v>4.2792000000000004E-3</v>
      </c>
      <c r="MOC2">
        <v>6.13001E-3</v>
      </c>
      <c r="MOD2">
        <v>7.0550400000000003E-3</v>
      </c>
      <c r="MOE2">
        <v>7.0540300000000002E-3</v>
      </c>
      <c r="MOF2">
        <v>7.9793199999999998E-3</v>
      </c>
      <c r="MOG2">
        <v>8.9047699999999994E-3</v>
      </c>
      <c r="MOH2">
        <v>8.9039299999999991E-3</v>
      </c>
      <c r="MOI2">
        <v>7.9765500000000007E-3</v>
      </c>
      <c r="MOJ2">
        <v>7.0489899999999998E-3</v>
      </c>
      <c r="MOK2">
        <v>7.0479799999999997E-3</v>
      </c>
      <c r="MOL2">
        <v>7.0469699999999996E-3</v>
      </c>
      <c r="MOM2">
        <v>7.0459600000000004E-3</v>
      </c>
      <c r="MON2">
        <v>6.1179700000000004E-3</v>
      </c>
      <c r="MOO2">
        <v>5.1898100000000004E-3</v>
      </c>
      <c r="MOP2">
        <v>4.2614699999999998E-3</v>
      </c>
      <c r="MOQ2">
        <v>4.2601999999999996E-3</v>
      </c>
      <c r="MOR2">
        <v>4.2589300000000002E-3</v>
      </c>
      <c r="MOS2">
        <v>4.2576599999999999E-3</v>
      </c>
      <c r="MOT2">
        <v>4.2563899999999997E-3</v>
      </c>
      <c r="MOU2">
        <v>4.2551100000000003E-3</v>
      </c>
      <c r="MOV2">
        <v>4.2538400000000001E-3</v>
      </c>
      <c r="MOW2">
        <v>4.2525699999999998E-3</v>
      </c>
      <c r="MOX2">
        <v>4.2512899999999996E-3</v>
      </c>
      <c r="MOY2">
        <v>4.2500200000000002E-3</v>
      </c>
      <c r="MOZ2">
        <v>4.24874E-3</v>
      </c>
      <c r="MPA2">
        <v>4.2474699999999997E-3</v>
      </c>
      <c r="MPB2">
        <v>4.2461900000000004E-3</v>
      </c>
      <c r="MPC2">
        <v>4.2449100000000002E-3</v>
      </c>
      <c r="MPD2">
        <v>4.2436399999999999E-3</v>
      </c>
      <c r="MPE2">
        <v>5.1707899999999998E-3</v>
      </c>
      <c r="MPF2">
        <v>6.0981300000000002E-3</v>
      </c>
      <c r="MPG2">
        <v>7.0256299999999997E-3</v>
      </c>
      <c r="MPH2">
        <v>7.9533E-3</v>
      </c>
      <c r="MPI2">
        <v>7.9523700000000003E-3</v>
      </c>
      <c r="MPJ2">
        <v>7.9514300000000007E-3</v>
      </c>
      <c r="MPK2">
        <v>8.8794500000000005E-3</v>
      </c>
      <c r="MPL2">
        <v>1.1665699999999999E-2</v>
      </c>
      <c r="MPM2">
        <v>1.53816E-2</v>
      </c>
      <c r="MPN2">
        <v>1.8169000000000001E-2</v>
      </c>
      <c r="MPO2">
        <v>2.0956900000000001E-2</v>
      </c>
      <c r="MPP2">
        <v>2.2815999999999999E-2</v>
      </c>
      <c r="MPQ2">
        <v>2.37459E-2</v>
      </c>
      <c r="MPR2">
        <v>2.56055E-2</v>
      </c>
      <c r="MPS2">
        <v>2.74655E-2</v>
      </c>
      <c r="MPT2">
        <v>2.8396100000000001E-2</v>
      </c>
      <c r="MPU2">
        <v>2.7467200000000001E-2</v>
      </c>
      <c r="MPV2">
        <v>2.5608300000000001E-2</v>
      </c>
      <c r="MPW2">
        <v>2.3748999999999999E-2</v>
      </c>
      <c r="MPX2">
        <v>2.37495E-2</v>
      </c>
      <c r="MPY2">
        <v>2.4680199999999999E-2</v>
      </c>
      <c r="MPZ2">
        <v>2.2820300000000002E-2</v>
      </c>
      <c r="MQA2">
        <v>2.0960099999999999E-2</v>
      </c>
      <c r="MQB2">
        <v>1.9099499999999998E-2</v>
      </c>
      <c r="MQC2">
        <v>1.8169100000000001E-2</v>
      </c>
      <c r="MQD2">
        <v>1.63079E-2</v>
      </c>
      <c r="MQE2">
        <v>1.1654400000000001E-2</v>
      </c>
      <c r="MQF2">
        <v>7.9307000000000006E-3</v>
      </c>
      <c r="MQG2">
        <v>5.1371999999999998E-3</v>
      </c>
      <c r="MQH2">
        <v>4.81297E-4</v>
      </c>
      <c r="MQI2">
        <v>-4.1754699999999997E-3</v>
      </c>
      <c r="MQJ2">
        <v>-6.0397699999999999E-3</v>
      </c>
      <c r="MQK2">
        <v>-7.9044100000000006E-3</v>
      </c>
      <c r="MQL2">
        <v>-9.7694099999999992E-3</v>
      </c>
      <c r="MQM2">
        <v>-1.16347E-2</v>
      </c>
      <c r="MQN2">
        <v>-1.2569E-2</v>
      </c>
      <c r="MQO2">
        <v>-1.2571799999999999E-2</v>
      </c>
      <c r="MQP2">
        <v>-1.2574699999999999E-2</v>
      </c>
      <c r="MQQ2">
        <v>-1.16458E-2</v>
      </c>
      <c r="MQR2">
        <v>-9.7849900000000004E-3</v>
      </c>
      <c r="MQS2">
        <v>-7.9238099999999999E-3</v>
      </c>
      <c r="MQT2">
        <v>-6.0622799999999998E-3</v>
      </c>
      <c r="MQU2">
        <v>-6.0645300000000003E-3</v>
      </c>
      <c r="MQV2">
        <v>-6.0667899999999999E-3</v>
      </c>
      <c r="MQW2">
        <v>-6.0690400000000004E-3</v>
      </c>
      <c r="MQX2">
        <v>-5.1389799999999996E-3</v>
      </c>
      <c r="MQY2">
        <v>-4.2087399999999999E-3</v>
      </c>
      <c r="MQZ2">
        <v>-3.2783199999999999E-3</v>
      </c>
      <c r="MRA2">
        <v>-2.3477400000000001E-3</v>
      </c>
      <c r="MRB2">
        <v>-1.41698E-3</v>
      </c>
      <c r="MRC2">
        <v>-1.4188E-3</v>
      </c>
      <c r="MRD2">
        <v>-4.8778599999999998E-4</v>
      </c>
      <c r="MRE2">
        <v>-4.8952700000000002E-4</v>
      </c>
      <c r="MRF2">
        <v>-1.4242899999999999E-3</v>
      </c>
      <c r="MRG2">
        <v>-1.4261199999999999E-3</v>
      </c>
      <c r="MRH2">
        <v>-2.3611399999999999E-3</v>
      </c>
      <c r="MRI2">
        <v>-3.29634E-3</v>
      </c>
      <c r="MRJ2">
        <v>-3.2983399999999999E-3</v>
      </c>
      <c r="MRK2">
        <v>-3.3003500000000001E-3</v>
      </c>
      <c r="MRL2">
        <v>-3.3023599999999998E-3</v>
      </c>
      <c r="MRM2">
        <v>-3.3043600000000001E-3</v>
      </c>
      <c r="MRN2">
        <v>-1.4389400000000001E-3</v>
      </c>
      <c r="MRO2">
        <v>-1.44078E-3</v>
      </c>
      <c r="MRP2">
        <v>-2.3765000000000001E-3</v>
      </c>
      <c r="MRQ2">
        <v>-2.37842E-3</v>
      </c>
      <c r="MRR2">
        <v>-2.3803499999999998E-3</v>
      </c>
      <c r="MRS2">
        <v>-2.3822700000000001E-3</v>
      </c>
      <c r="MRT2">
        <v>-5.1572100000000002E-4</v>
      </c>
      <c r="MRU2">
        <v>1.35118E-3</v>
      </c>
      <c r="MRV2">
        <v>1.3496000000000001E-3</v>
      </c>
      <c r="MRW2">
        <v>1.3480199999999999E-3</v>
      </c>
      <c r="MRX2">
        <v>1.34644E-3</v>
      </c>
      <c r="MRY2">
        <v>1.34486E-3</v>
      </c>
      <c r="MRZ2">
        <v>4.0852199999999998E-4</v>
      </c>
      <c r="MSA2">
        <v>-5.2799399999999995E-4</v>
      </c>
      <c r="MSB2">
        <v>-1.4646800000000001E-3</v>
      </c>
      <c r="MSC2">
        <v>-1.4271799999999999E-3</v>
      </c>
      <c r="MSD2">
        <v>-4.5455199999999999E-4</v>
      </c>
      <c r="MSE2">
        <v>5.1826400000000005E-4</v>
      </c>
      <c r="MSF2">
        <v>3.3224700000000001E-3</v>
      </c>
      <c r="MSG2">
        <v>6.1271900000000002E-3</v>
      </c>
      <c r="MSH2">
        <v>7.9969800000000008E-3</v>
      </c>
      <c r="MSI2">
        <v>9.8671200000000001E-3</v>
      </c>
      <c r="MSJ2">
        <v>1.2673200000000001E-2</v>
      </c>
      <c r="MSK2">
        <v>1.54799E-2</v>
      </c>
      <c r="MSL2">
        <v>1.8287100000000001E-2</v>
      </c>
      <c r="MSM2">
        <v>1.8287100000000001E-2</v>
      </c>
      <c r="MSN2">
        <v>1.9223000000000001E-2</v>
      </c>
      <c r="MSO2">
        <v>2.1095300000000001E-2</v>
      </c>
      <c r="MSP2">
        <v>2.2967899999999999E-2</v>
      </c>
      <c r="MSQ2">
        <v>2.2968300000000001E-2</v>
      </c>
      <c r="MSR2">
        <v>2.2032400000000001E-2</v>
      </c>
      <c r="MSS2">
        <v>2.0159900000000001E-2</v>
      </c>
      <c r="MST2">
        <v>1.7350600000000001E-2</v>
      </c>
      <c r="MSU2">
        <v>1.3604099999999999E-2</v>
      </c>
      <c r="MSV2">
        <v>1.07936E-2</v>
      </c>
      <c r="MSW2">
        <v>8.9194099999999991E-3</v>
      </c>
      <c r="MSX2">
        <v>6.1079699999999999E-3</v>
      </c>
      <c r="MSY2">
        <v>2.3590500000000001E-3</v>
      </c>
      <c r="MSZ2">
        <v>4.8349999999999999E-4</v>
      </c>
      <c r="MTA2">
        <v>-1.3924E-3</v>
      </c>
      <c r="MTB2">
        <v>-3.2686600000000001E-3</v>
      </c>
      <c r="MTC2">
        <v>-6.0825599999999999E-3</v>
      </c>
      <c r="MTD2">
        <v>-7.9596000000000007E-3</v>
      </c>
      <c r="MTE2">
        <v>-9.8370000000000003E-3</v>
      </c>
      <c r="MTF2">
        <v>-1.17147E-2</v>
      </c>
      <c r="MTG2">
        <v>-1.35928E-2</v>
      </c>
      <c r="MTH2">
        <v>-1.4533600000000001E-2</v>
      </c>
      <c r="MTI2">
        <v>-1.45366E-2</v>
      </c>
      <c r="MTJ2">
        <v>-1.4539699999999999E-2</v>
      </c>
      <c r="MTK2">
        <v>-1.5480799999999999E-2</v>
      </c>
      <c r="MTL2">
        <v>-1.73601E-2</v>
      </c>
      <c r="MTM2">
        <v>-1.8301600000000001E-2</v>
      </c>
      <c r="MTN2">
        <v>-1.7366800000000002E-2</v>
      </c>
      <c r="MTO2">
        <v>-1.64318E-2</v>
      </c>
      <c r="MTP2">
        <v>-1.5496599999999999E-2</v>
      </c>
      <c r="MTQ2">
        <v>-1.45612E-2</v>
      </c>
      <c r="MTR2">
        <v>-1.26871E-2</v>
      </c>
      <c r="MTS2">
        <v>-1.08126E-2</v>
      </c>
      <c r="MTT2">
        <v>-8.9377499999999995E-3</v>
      </c>
      <c r="MTU2">
        <v>-8.0014300000000003E-3</v>
      </c>
      <c r="MTV2">
        <v>-8.0038999999999996E-3</v>
      </c>
      <c r="MTW2">
        <v>-8.0063700000000005E-3</v>
      </c>
      <c r="MTX2">
        <v>-7.06969E-3</v>
      </c>
      <c r="MTY2">
        <v>-6.1328499999999996E-3</v>
      </c>
      <c r="MTZ2">
        <v>-5.1958300000000002E-3</v>
      </c>
      <c r="MUA2">
        <v>-1.44041E-3</v>
      </c>
      <c r="MUB2">
        <v>4.3671500000000001E-4</v>
      </c>
      <c r="MUC2">
        <v>2.3142000000000002E-3</v>
      </c>
      <c r="MUD2">
        <v>3.2523600000000001E-3</v>
      </c>
      <c r="MUE2">
        <v>4.1907000000000003E-3</v>
      </c>
      <c r="MUF2">
        <v>6.0690600000000003E-3</v>
      </c>
      <c r="MUG2">
        <v>8.8877100000000001E-3</v>
      </c>
      <c r="MUH2">
        <v>7.9468000000000004E-3</v>
      </c>
      <c r="MUI2">
        <v>9.8260399999999994E-3</v>
      </c>
      <c r="MUJ2">
        <v>1.07654E-2</v>
      </c>
      <c r="MUK2">
        <v>1.1705E-2</v>
      </c>
      <c r="MUL2">
        <v>1.17044E-2</v>
      </c>
      <c r="MUM2">
        <v>1.1703699999999999E-2</v>
      </c>
      <c r="MUN2">
        <v>1.2643700000000001E-2</v>
      </c>
      <c r="MUO2">
        <v>1.2643100000000001E-2</v>
      </c>
      <c r="MUP2">
        <v>1.26426E-2</v>
      </c>
      <c r="MUQ2">
        <v>1.26421E-2</v>
      </c>
      <c r="MUR2">
        <v>1.26415E-2</v>
      </c>
      <c r="MUS2">
        <v>1.3582E-2</v>
      </c>
      <c r="MUT2">
        <v>1.1699299999999999E-2</v>
      </c>
      <c r="MUU2">
        <v>9.8163799999999996E-3</v>
      </c>
      <c r="MUV2">
        <v>7.9330500000000005E-3</v>
      </c>
      <c r="MUW2">
        <v>6.0493700000000001E-3</v>
      </c>
      <c r="MUX2">
        <v>4.16534E-3</v>
      </c>
      <c r="MUY2">
        <v>3.2224799999999998E-3</v>
      </c>
      <c r="MUZ2">
        <v>2.2794400000000002E-3</v>
      </c>
      <c r="MVA2">
        <v>2.2779200000000001E-3</v>
      </c>
      <c r="MVB2">
        <v>3.9282500000000002E-4</v>
      </c>
      <c r="MVC2">
        <v>1.333E-3</v>
      </c>
      <c r="MVD2">
        <v>2.2733599999999999E-3</v>
      </c>
      <c r="MVE2">
        <v>2.2718399999999998E-3</v>
      </c>
      <c r="MVF2">
        <v>4.1545999999999996E-3</v>
      </c>
      <c r="MVG2">
        <v>5.0954900000000003E-3</v>
      </c>
      <c r="MVH2">
        <v>6.0365499999999999E-3</v>
      </c>
      <c r="MVI2">
        <v>6.9777900000000002E-3</v>
      </c>
      <c r="MVJ2">
        <v>6.9767099999999997E-3</v>
      </c>
      <c r="MVK2">
        <v>6.0330399999999999E-3</v>
      </c>
      <c r="MVL2">
        <v>6.0318699999999999E-3</v>
      </c>
      <c r="MVM2">
        <v>6.0306999999999999E-3</v>
      </c>
      <c r="MVN2">
        <v>5.0866799999999997E-3</v>
      </c>
      <c r="MVO2">
        <v>5.0854200000000002E-3</v>
      </c>
      <c r="MVP2">
        <v>4.1411299999999998E-3</v>
      </c>
      <c r="MVQ2">
        <v>3.19666E-3</v>
      </c>
      <c r="MVR2">
        <v>2.25201E-3</v>
      </c>
      <c r="MVS2">
        <v>2.25048E-3</v>
      </c>
      <c r="MVT2">
        <v>2.24895E-3</v>
      </c>
      <c r="MVU2">
        <v>2.24742E-3</v>
      </c>
      <c r="MVV2">
        <v>2.24589E-3</v>
      </c>
      <c r="MVW2">
        <v>2.2443599999999999E-3</v>
      </c>
      <c r="MVX2">
        <v>1.2990899999999999E-3</v>
      </c>
      <c r="MVY2">
        <v>3.53636E-4</v>
      </c>
      <c r="MVZ2">
        <v>-5.9199299999999997E-4</v>
      </c>
      <c r="MWA2">
        <v>-1.5378E-3</v>
      </c>
      <c r="MWB2">
        <v>-2.48379E-3</v>
      </c>
      <c r="MWC2">
        <v>-3.4299500000000002E-3</v>
      </c>
      <c r="MWD2">
        <v>-4.3762999999999996E-3</v>
      </c>
      <c r="MWE2">
        <v>-5.3228199999999998E-3</v>
      </c>
      <c r="MWF2">
        <v>-5.3250700000000003E-3</v>
      </c>
      <c r="MWG2">
        <v>-4.3827800000000002E-3</v>
      </c>
      <c r="MWH2">
        <v>-2.4956800000000001E-3</v>
      </c>
      <c r="MWI2">
        <v>-2.49767E-3</v>
      </c>
      <c r="MWJ2">
        <v>-4.3892699999999998E-3</v>
      </c>
      <c r="MWK2">
        <v>-6.2812199999999997E-3</v>
      </c>
      <c r="MWL2">
        <v>-8.17354E-3</v>
      </c>
      <c r="MWM2">
        <v>-9.1211299999999999E-3</v>
      </c>
      <c r="MWN2">
        <v>-1.00689E-2</v>
      </c>
      <c r="MWO2">
        <v>-1.10169E-2</v>
      </c>
      <c r="MWP2">
        <v>-1.10197E-2</v>
      </c>
      <c r="MWQ2">
        <v>-1.1022499999999999E-2</v>
      </c>
      <c r="MWR2">
        <v>-1.19708E-2</v>
      </c>
      <c r="MWS2">
        <v>-1.29193E-2</v>
      </c>
      <c r="MWT2">
        <v>-1.3867900000000001E-2</v>
      </c>
      <c r="MWU2">
        <v>-1.3871E-2</v>
      </c>
      <c r="MWV2">
        <v>-1.38741E-2</v>
      </c>
      <c r="MWW2">
        <v>-1.3836899999999999E-2</v>
      </c>
      <c r="MWX2">
        <v>-1.38399E-2</v>
      </c>
      <c r="MWY2">
        <v>-1.3842999999999999E-2</v>
      </c>
      <c r="MWZ2">
        <v>-1.3846000000000001E-2</v>
      </c>
      <c r="MXA2">
        <v>-1.38491E-2</v>
      </c>
      <c r="MXB2">
        <v>-1.38522E-2</v>
      </c>
      <c r="MXC2">
        <v>-1.38552E-2</v>
      </c>
      <c r="MXD2">
        <v>-1.38583E-2</v>
      </c>
      <c r="MXE2">
        <v>-1.1967999999999999E-2</v>
      </c>
      <c r="MXF2">
        <v>-1.0077300000000001E-2</v>
      </c>
      <c r="MXG2">
        <v>-8.1863200000000004E-3</v>
      </c>
      <c r="MXH2">
        <v>-6.2949599999999996E-3</v>
      </c>
      <c r="MXI2">
        <v>-3.45619E-3</v>
      </c>
      <c r="MXJ2">
        <v>-6.1688699999999999E-4</v>
      </c>
      <c r="MXK2">
        <v>1.2757300000000001E-3</v>
      </c>
      <c r="MXL2">
        <v>3.1687099999999999E-3</v>
      </c>
      <c r="MXM2">
        <v>5.0620400000000003E-3</v>
      </c>
      <c r="MXN2">
        <v>6.9557400000000002E-3</v>
      </c>
      <c r="MXO2">
        <v>7.9022099999999998E-3</v>
      </c>
      <c r="MXP2">
        <v>6.9535300000000003E-3</v>
      </c>
      <c r="MXQ2">
        <v>6.0046700000000001E-3</v>
      </c>
      <c r="MXR2">
        <v>7.8991600000000006E-3</v>
      </c>
      <c r="MXS2">
        <v>9.7940200000000005E-3</v>
      </c>
      <c r="MXT2">
        <v>1.2637300000000001E-2</v>
      </c>
      <c r="MXU2">
        <v>1.5481E-2</v>
      </c>
      <c r="MXV2">
        <v>1.8325299999999999E-2</v>
      </c>
      <c r="MXW2">
        <v>2.2118499999999999E-2</v>
      </c>
      <c r="MXX2">
        <v>2.5912399999999999E-2</v>
      </c>
      <c r="MXY2">
        <v>2.9706900000000001E-2</v>
      </c>
      <c r="MXZ2">
        <v>3.2553699999999998E-2</v>
      </c>
      <c r="MYA2">
        <v>3.4452299999999998E-2</v>
      </c>
      <c r="MYB2">
        <v>3.6351300000000003E-2</v>
      </c>
      <c r="MYC2">
        <v>3.9199499999999998E-2</v>
      </c>
      <c r="MYD2">
        <v>4.2048200000000001E-2</v>
      </c>
      <c r="MYE2">
        <v>4.29994E-2</v>
      </c>
      <c r="MYF2">
        <v>4.3950799999999998E-2</v>
      </c>
      <c r="MYG2">
        <v>4.4902400000000002E-2</v>
      </c>
      <c r="MYH2">
        <v>4.5854100000000002E-2</v>
      </c>
      <c r="MYI2">
        <v>4.7755499999999999E-2</v>
      </c>
      <c r="MYJ2">
        <v>4.87077E-2</v>
      </c>
      <c r="MYK2">
        <v>4.9660099999999999E-2</v>
      </c>
      <c r="MYL2">
        <v>5.0612699999999997E-2</v>
      </c>
      <c r="MYM2">
        <v>5.06157E-2</v>
      </c>
      <c r="MYN2">
        <v>5.0618700000000003E-2</v>
      </c>
      <c r="MYO2">
        <v>5.0621699999999999E-2</v>
      </c>
      <c r="MYP2">
        <v>5.0624700000000002E-2</v>
      </c>
      <c r="MYQ2">
        <v>5.0627800000000001E-2</v>
      </c>
      <c r="MYR2">
        <v>5.0630799999999997E-2</v>
      </c>
      <c r="MYS2">
        <v>4.9683499999999998E-2</v>
      </c>
      <c r="MYT2">
        <v>5.0636800000000003E-2</v>
      </c>
      <c r="MYU2">
        <v>5.0639900000000002E-2</v>
      </c>
      <c r="MYV2">
        <v>5.0642899999999998E-2</v>
      </c>
      <c r="MYW2">
        <v>4.7794000000000003E-2</v>
      </c>
      <c r="MYX2">
        <v>4.6846100000000002E-2</v>
      </c>
      <c r="MYY2">
        <v>4.3996300000000002E-2</v>
      </c>
      <c r="MYZ2">
        <v>4.1146000000000002E-2</v>
      </c>
      <c r="MZA2">
        <v>3.8295099999999999E-2</v>
      </c>
      <c r="MZB2">
        <v>3.4492599999999998E-2</v>
      </c>
      <c r="MZC2">
        <v>3.1640599999999998E-2</v>
      </c>
      <c r="MZD2">
        <v>2.8788000000000001E-2</v>
      </c>
      <c r="MZE2">
        <v>2.59349E-2</v>
      </c>
      <c r="MZF2">
        <v>2.4032700000000001E-2</v>
      </c>
      <c r="MZG2">
        <v>2.21301E-2</v>
      </c>
      <c r="MZH2">
        <v>1.9275500000000001E-2</v>
      </c>
      <c r="MZI2">
        <v>1.6420400000000002E-2</v>
      </c>
      <c r="MZJ2">
        <v>1.54684E-2</v>
      </c>
      <c r="MZK2">
        <v>1.45162E-2</v>
      </c>
      <c r="MZL2">
        <v>1.4515800000000001E-2</v>
      </c>
      <c r="MZM2">
        <v>1.4515399999999999E-2</v>
      </c>
      <c r="MZN2">
        <v>1.4515E-2</v>
      </c>
      <c r="MZO2">
        <v>1.4514600000000001E-2</v>
      </c>
      <c r="MZP2">
        <v>1.3561800000000001E-2</v>
      </c>
      <c r="MZQ2">
        <v>1.2608899999999999E-2</v>
      </c>
      <c r="MZR2">
        <v>1.16557E-2</v>
      </c>
      <c r="MZS2">
        <v>1.16551E-2</v>
      </c>
      <c r="MZT2">
        <v>1.1654400000000001E-2</v>
      </c>
      <c r="MZU2">
        <v>1.1653699999999999E-2</v>
      </c>
      <c r="MZV2">
        <v>1.0700100000000001E-2</v>
      </c>
      <c r="MZW2">
        <v>9.7463600000000008E-3</v>
      </c>
      <c r="MZX2">
        <v>8.7924200000000004E-3</v>
      </c>
      <c r="MZY2">
        <v>7.8382999999999994E-3</v>
      </c>
      <c r="MZZ2">
        <v>6.8839900000000004E-3</v>
      </c>
      <c r="NAA2">
        <v>5.9295099999999998E-3</v>
      </c>
      <c r="NAB2">
        <v>4.9748400000000003E-3</v>
      </c>
      <c r="NAC2">
        <v>4.0199900000000002E-3</v>
      </c>
      <c r="NAD2">
        <v>4.9722000000000004E-3</v>
      </c>
      <c r="NAE2">
        <v>5.9245799999999996E-3</v>
      </c>
      <c r="NAF2">
        <v>7.8309499999999997E-3</v>
      </c>
      <c r="NAG2">
        <v>6.8760100000000001E-3</v>
      </c>
      <c r="NAH2">
        <v>4.9668999999999998E-3</v>
      </c>
      <c r="NAI2">
        <v>2.1033599999999999E-3</v>
      </c>
      <c r="NAJ2">
        <v>2.1017599999999998E-3</v>
      </c>
      <c r="NAK2">
        <v>1.14591E-3</v>
      </c>
      <c r="NAL2">
        <v>-7.6447600000000004E-4</v>
      </c>
      <c r="NAM2">
        <v>-2.6752199999999999E-3</v>
      </c>
      <c r="NAN2">
        <v>-3.6318000000000001E-3</v>
      </c>
      <c r="NAO2">
        <v>-3.6339499999999999E-3</v>
      </c>
      <c r="NAP2">
        <v>-3.6361000000000002E-3</v>
      </c>
      <c r="NAQ2">
        <v>-1.72865E-3</v>
      </c>
      <c r="NAR2">
        <v>-1.73062E-3</v>
      </c>
      <c r="NAS2">
        <v>-3.64255E-3</v>
      </c>
      <c r="NAT2">
        <v>-3.6446999999999998E-3</v>
      </c>
      <c r="NAU2">
        <v>-3.6468500000000001E-3</v>
      </c>
      <c r="NAV2">
        <v>-3.6489999999999999E-3</v>
      </c>
      <c r="NAW2">
        <v>-4.6065000000000004E-3</v>
      </c>
      <c r="NAX2">
        <v>-5.5641800000000002E-3</v>
      </c>
      <c r="NAY2">
        <v>-6.5220499999999997E-3</v>
      </c>
      <c r="NAZ2">
        <v>-7.4800999999999999E-3</v>
      </c>
      <c r="NBA2">
        <v>-8.4383300000000008E-3</v>
      </c>
      <c r="NBB2">
        <v>-9.3967400000000006E-3</v>
      </c>
      <c r="NBC2">
        <v>-1.03553E-2</v>
      </c>
      <c r="NBD2">
        <v>-1.1314100000000001E-2</v>
      </c>
      <c r="NBE2">
        <v>-1.1317000000000001E-2</v>
      </c>
      <c r="NBF2">
        <v>-1.1319900000000001E-2</v>
      </c>
      <c r="NBG2">
        <v>-1.1322799999999999E-2</v>
      </c>
      <c r="NBH2">
        <v>-1.1325699999999999E-2</v>
      </c>
      <c r="NBI2">
        <v>-1.1328599999999999E-2</v>
      </c>
      <c r="NBJ2">
        <v>-1.13315E-2</v>
      </c>
      <c r="NBK2">
        <v>-1.13344E-2</v>
      </c>
      <c r="NBL2">
        <v>-1.13373E-2</v>
      </c>
      <c r="NBM2">
        <v>-1.13402E-2</v>
      </c>
      <c r="NBN2">
        <v>-1.13431E-2</v>
      </c>
      <c r="NBO2">
        <v>-1.1345900000000001E-2</v>
      </c>
      <c r="NBP2">
        <v>-1.1348799999999999E-2</v>
      </c>
      <c r="NBQ2">
        <v>-1.1351699999999999E-2</v>
      </c>
      <c r="NBR2">
        <v>-1.1354599999999999E-2</v>
      </c>
      <c r="NBS2">
        <v>-1.13575E-2</v>
      </c>
      <c r="NBT2">
        <v>-1.1360500000000001E-2</v>
      </c>
      <c r="NBU2">
        <v>-1.04058E-2</v>
      </c>
      <c r="NBV2">
        <v>-8.4933700000000001E-3</v>
      </c>
      <c r="NBW2">
        <v>-7.5382799999999996E-3</v>
      </c>
      <c r="NBX2">
        <v>-6.5830100000000003E-3</v>
      </c>
      <c r="NBY2">
        <v>-3.7117500000000002E-3</v>
      </c>
      <c r="NBZ2">
        <v>-1.79794E-3</v>
      </c>
      <c r="NCA2">
        <v>1.16246E-4</v>
      </c>
      <c r="NCB2">
        <v>1.0726100000000001E-3</v>
      </c>
      <c r="NCC2">
        <v>1.12624E-4</v>
      </c>
      <c r="NCD2">
        <v>-1.80591E-3</v>
      </c>
      <c r="NCE2">
        <v>-2.7663599999999998E-3</v>
      </c>
      <c r="NCF2">
        <v>-3.7269899999999999E-3</v>
      </c>
      <c r="NCG2">
        <v>-5.6464499999999999E-3</v>
      </c>
      <c r="NCH2">
        <v>-6.6075400000000003E-3</v>
      </c>
      <c r="NCI2">
        <v>-7.5688200000000004E-3</v>
      </c>
      <c r="NCJ2">
        <v>-8.5302799999999995E-3</v>
      </c>
      <c r="NCK2">
        <v>-1.0450900000000001E-2</v>
      </c>
      <c r="NCL2">
        <v>-1.1412800000000001E-2</v>
      </c>
      <c r="NCM2">
        <v>-1.2375000000000001E-2</v>
      </c>
      <c r="NCN2">
        <v>-1.33372E-2</v>
      </c>
      <c r="NCO2">
        <v>-1.42997E-2</v>
      </c>
      <c r="NCP2">
        <v>-1.5262400000000001E-2</v>
      </c>
      <c r="NCQ2">
        <v>-1.52657E-2</v>
      </c>
      <c r="NCR2">
        <v>-1.6228599999999999E-2</v>
      </c>
      <c r="NCS2">
        <v>-1.7191700000000001E-2</v>
      </c>
      <c r="NCT2">
        <v>-1.8155000000000001E-2</v>
      </c>
      <c r="NCU2">
        <v>-1.91185E-2</v>
      </c>
      <c r="NCV2">
        <v>-1.9122199999999999E-2</v>
      </c>
      <c r="NCW2">
        <v>-1.9125900000000001E-2</v>
      </c>
      <c r="NCX2">
        <v>-1.9129500000000001E-2</v>
      </c>
      <c r="NCY2">
        <v>-1.91332E-2</v>
      </c>
      <c r="NCZ2">
        <v>-1.9136899999999998E-2</v>
      </c>
      <c r="NDA2">
        <v>-1.9140500000000001E-2</v>
      </c>
      <c r="NDB2">
        <v>-1.8183600000000001E-2</v>
      </c>
      <c r="NDC2">
        <v>-1.7226600000000002E-2</v>
      </c>
      <c r="NDD2">
        <v>-1.62693E-2</v>
      </c>
      <c r="NDE2">
        <v>-1.53118E-2</v>
      </c>
      <c r="NDF2">
        <v>-1.4354199999999999E-2</v>
      </c>
      <c r="NDG2">
        <v>-1.3396399999999999E-2</v>
      </c>
      <c r="NDH2">
        <v>-1.1477299999999999E-2</v>
      </c>
      <c r="NDI2">
        <v>-9.5578099999999999E-3</v>
      </c>
      <c r="NDJ2">
        <v>-7.6379500000000001E-3</v>
      </c>
      <c r="NDK2">
        <v>-5.7177399999999998E-3</v>
      </c>
      <c r="NDL2">
        <v>-3.79715E-3</v>
      </c>
      <c r="NDM2">
        <v>-1.87619E-3</v>
      </c>
      <c r="NDN2" s="1">
        <v>4.5130299999999997E-5</v>
      </c>
      <c r="NDO2">
        <v>1.9668200000000002E-3</v>
      </c>
      <c r="NDP2">
        <v>3.8888799999999999E-3</v>
      </c>
      <c r="NDQ2">
        <v>4.8493599999999996E-3</v>
      </c>
      <c r="NDR2">
        <v>5.8100299999999999E-3</v>
      </c>
      <c r="NDS2">
        <v>6.77088E-3</v>
      </c>
      <c r="NDT2">
        <v>7.7319099999999998E-3</v>
      </c>
      <c r="NDU2">
        <v>8.6931200000000004E-3</v>
      </c>
      <c r="NDV2">
        <v>9.6545199999999998E-3</v>
      </c>
      <c r="NDW2">
        <v>1.06161E-2</v>
      </c>
      <c r="NDX2">
        <v>1.15779E-2</v>
      </c>
      <c r="NDY2">
        <v>1.25398E-2</v>
      </c>
      <c r="NDZ2">
        <v>1.3502E-2</v>
      </c>
      <c r="NEA2">
        <v>1.4464299999999999E-2</v>
      </c>
      <c r="NEB2">
        <v>1.4463800000000001E-2</v>
      </c>
      <c r="NEC2">
        <v>1.35003E-2</v>
      </c>
      <c r="NED2">
        <v>1.25366E-2</v>
      </c>
      <c r="NEE2">
        <v>1.15727E-2</v>
      </c>
      <c r="NEF2">
        <v>1.06087E-2</v>
      </c>
      <c r="NEG2">
        <v>9.6443899999999992E-3</v>
      </c>
      <c r="NEH2">
        <v>7.7164199999999999E-3</v>
      </c>
      <c r="NEI2">
        <v>6.7517000000000002E-3</v>
      </c>
      <c r="NEJ2">
        <v>5.78678E-3</v>
      </c>
      <c r="NEK2">
        <v>4.82169E-3</v>
      </c>
      <c r="NEL2">
        <v>4.8202999999999996E-3</v>
      </c>
      <c r="NEM2">
        <v>4.81891E-3</v>
      </c>
      <c r="NEN2">
        <v>3.8534400000000001E-3</v>
      </c>
      <c r="NEO2">
        <v>2.8877799999999999E-3</v>
      </c>
      <c r="NEP2">
        <v>2.8861999999999998E-3</v>
      </c>
      <c r="NEQ2">
        <v>1.92027E-3</v>
      </c>
      <c r="NER2">
        <v>9.5414600000000001E-4</v>
      </c>
      <c r="NES2" s="1">
        <v>-1.2162400000000001E-5</v>
      </c>
      <c r="NET2">
        <v>-1.9432900000000001E-3</v>
      </c>
      <c r="NEU2">
        <v>-3.8747899999999999E-3</v>
      </c>
      <c r="NEV2">
        <v>-4.84185E-3</v>
      </c>
      <c r="NEW2">
        <v>-5.8090900000000003E-3</v>
      </c>
      <c r="NEX2">
        <v>-5.8115099999999998E-3</v>
      </c>
      <c r="NEY2">
        <v>-7.7441300000000001E-3</v>
      </c>
      <c r="NEZ2">
        <v>-8.7119299999999997E-3</v>
      </c>
      <c r="NFA2">
        <v>-9.6799099999999999E-3</v>
      </c>
      <c r="NFB2">
        <v>-1.0648100000000001E-2</v>
      </c>
      <c r="NFC2">
        <v>-1.0651000000000001E-2</v>
      </c>
      <c r="NFD2">
        <v>-7.7571699999999999E-3</v>
      </c>
      <c r="NFE2">
        <v>-6.7941299999999998E-3</v>
      </c>
      <c r="NFF2">
        <v>-5.8309E-3</v>
      </c>
      <c r="NFG2">
        <v>-3.9016400000000001E-3</v>
      </c>
      <c r="NFH2">
        <v>-1.9719999999999998E-3</v>
      </c>
      <c r="NFI2" s="1">
        <v>-4.2001300000000001E-5</v>
      </c>
      <c r="NFJ2">
        <v>1.8883699999999999E-3</v>
      </c>
      <c r="NFK2">
        <v>1.8866899999999999E-3</v>
      </c>
      <c r="NFL2">
        <v>1.885E-3</v>
      </c>
      <c r="NFM2">
        <v>9.1691299999999999E-4</v>
      </c>
      <c r="NFN2">
        <v>-1.01786E-3</v>
      </c>
      <c r="NFO2">
        <v>-2.9530099999999998E-3</v>
      </c>
      <c r="NFP2">
        <v>-3.9218400000000002E-3</v>
      </c>
      <c r="NFQ2">
        <v>-5.8576399999999999E-3</v>
      </c>
      <c r="NFR2">
        <v>-7.7938199999999999E-3</v>
      </c>
      <c r="NFS2">
        <v>-9.7303600000000004E-3</v>
      </c>
      <c r="NFT2">
        <v>-8.7661200000000005E-3</v>
      </c>
      <c r="NFU2">
        <v>-9.7359899999999999E-3</v>
      </c>
      <c r="NFV2">
        <v>-1.0706E-2</v>
      </c>
      <c r="NFW2">
        <v>-1.1676300000000001E-2</v>
      </c>
      <c r="NFX2">
        <v>-1.45816E-2</v>
      </c>
      <c r="NFY2">
        <v>-1.45849E-2</v>
      </c>
      <c r="NFZ2">
        <v>-1.55558E-2</v>
      </c>
      <c r="NGA2">
        <v>-1.6526800000000001E-2</v>
      </c>
      <c r="NGB2">
        <v>-1.7498099999999999E-2</v>
      </c>
      <c r="NGC2">
        <v>-1.8469599999999999E-2</v>
      </c>
      <c r="NGD2">
        <v>-1.8473199999999999E-2</v>
      </c>
      <c r="NGE2">
        <v>-1.9445E-2</v>
      </c>
      <c r="NGF2">
        <v>-1.9448799999999999E-2</v>
      </c>
      <c r="NGG2">
        <v>-1.9452500000000001E-2</v>
      </c>
      <c r="NGH2">
        <v>-1.9456299999999999E-2</v>
      </c>
      <c r="NGI2">
        <v>-1.9460000000000002E-2</v>
      </c>
      <c r="NGJ2">
        <v>-1.94638E-2</v>
      </c>
      <c r="NGK2">
        <v>-1.9467600000000002E-2</v>
      </c>
      <c r="NGL2">
        <v>-1.94713E-2</v>
      </c>
      <c r="NGM2">
        <v>-1.9475099999999999E-2</v>
      </c>
      <c r="NGN2">
        <v>-1.94789E-2</v>
      </c>
      <c r="NGO2">
        <v>-1.9482599999999999E-2</v>
      </c>
      <c r="NGP2">
        <v>-1.9486400000000001E-2</v>
      </c>
      <c r="NGQ2">
        <v>-1.9490199999999999E-2</v>
      </c>
      <c r="NGR2">
        <v>-1.9493900000000002E-2</v>
      </c>
      <c r="NGS2">
        <v>-1.94977E-2</v>
      </c>
      <c r="NGT2">
        <v>-1.9501500000000001E-2</v>
      </c>
      <c r="NGU2">
        <v>-1.95052E-2</v>
      </c>
      <c r="NGV2">
        <v>-1.9508999999999999E-2</v>
      </c>
      <c r="NGW2">
        <v>-1.95128E-2</v>
      </c>
      <c r="NGX2">
        <v>-1.9516599999999999E-2</v>
      </c>
      <c r="NGY2">
        <v>-1.95204E-2</v>
      </c>
      <c r="NGZ2">
        <v>-1.9524099999999999E-2</v>
      </c>
      <c r="NHA2">
        <v>-1.9527900000000001E-2</v>
      </c>
      <c r="NHB2">
        <v>-1.9531699999999999E-2</v>
      </c>
      <c r="NHC2">
        <v>-1.9535500000000001E-2</v>
      </c>
      <c r="NHD2">
        <v>-1.9539299999999999E-2</v>
      </c>
      <c r="NHE2">
        <v>-1.9543000000000001E-2</v>
      </c>
      <c r="NHF2">
        <v>-1.95468E-2</v>
      </c>
      <c r="NHG2">
        <v>-1.9550600000000001E-2</v>
      </c>
      <c r="NHH2">
        <v>-1.95544E-2</v>
      </c>
      <c r="NHI2">
        <v>-1.9558200000000001E-2</v>
      </c>
      <c r="NHJ2">
        <v>-1.9562E-2</v>
      </c>
      <c r="NHK2">
        <v>-1.9565800000000001E-2</v>
      </c>
      <c r="NHL2">
        <v>-1.9569599999999999E-2</v>
      </c>
      <c r="NHM2">
        <v>-1.9573400000000001E-2</v>
      </c>
      <c r="NHN2">
        <v>-1.9577199999999999E-2</v>
      </c>
      <c r="NHO2">
        <v>-1.9581000000000001E-2</v>
      </c>
      <c r="NHP2">
        <v>-1.9584799999999999E-2</v>
      </c>
      <c r="NHQ2">
        <v>-1.9588600000000001E-2</v>
      </c>
      <c r="NHR2">
        <v>-1.9592399999999999E-2</v>
      </c>
      <c r="NHS2">
        <v>-1.9596200000000001E-2</v>
      </c>
      <c r="NHT2">
        <v>-1.9599999999999999E-2</v>
      </c>
      <c r="NHU2">
        <v>-1.8631700000000001E-2</v>
      </c>
      <c r="NHV2">
        <v>-1.76633E-2</v>
      </c>
      <c r="NHW2">
        <v>-1.66947E-2</v>
      </c>
      <c r="NHX2">
        <v>-1.66982E-2</v>
      </c>
      <c r="NHY2">
        <v>-1.6701799999999999E-2</v>
      </c>
      <c r="NHZ2">
        <v>-1.6705299999999999E-2</v>
      </c>
      <c r="NIA2">
        <v>-1.6708799999999999E-2</v>
      </c>
      <c r="NIB2">
        <v>-1.5739699999999999E-2</v>
      </c>
      <c r="NIC2">
        <v>-1.5743099999999999E-2</v>
      </c>
      <c r="NID2">
        <v>-1.6719399999999999E-2</v>
      </c>
      <c r="NIE2">
        <v>-1.6722899999999999E-2</v>
      </c>
      <c r="NIF2">
        <v>-1.6726499999999998E-2</v>
      </c>
      <c r="NIG2">
        <v>-1.6729999999999998E-2</v>
      </c>
      <c r="NIH2">
        <v>-1.6733499999999998E-2</v>
      </c>
      <c r="NII2">
        <v>-1.6737100000000001E-2</v>
      </c>
      <c r="NIJ2">
        <v>-1.6740600000000001E-2</v>
      </c>
      <c r="NIK2">
        <v>-1.6744100000000001E-2</v>
      </c>
      <c r="NIL2">
        <v>-1.6747700000000001E-2</v>
      </c>
      <c r="NIM2">
        <v>-1.6751200000000001E-2</v>
      </c>
      <c r="NIN2">
        <v>-1.57809E-2</v>
      </c>
      <c r="NIO2">
        <v>-1.4810500000000001E-2</v>
      </c>
      <c r="NIP2">
        <v>-1.3839799999999999E-2</v>
      </c>
      <c r="NIQ2">
        <v>-1.2869E-2</v>
      </c>
      <c r="NIR2">
        <v>-1.1897899999999999E-2</v>
      </c>
      <c r="NIS2">
        <v>-1.0926699999999999E-2</v>
      </c>
      <c r="NIT2">
        <v>-9.9552800000000004E-3</v>
      </c>
      <c r="NIU2">
        <v>-1.09327E-2</v>
      </c>
      <c r="NIV2">
        <v>-1.1910199999999999E-2</v>
      </c>
      <c r="NIW2">
        <v>-1.2888E-2</v>
      </c>
      <c r="NIX2">
        <v>-1.2891100000000001E-2</v>
      </c>
      <c r="NIY2">
        <v>-1.2894299999999999E-2</v>
      </c>
      <c r="NIZ2">
        <v>-1.2897499999999999E-2</v>
      </c>
      <c r="NJA2">
        <v>-1.2900699999999999E-2</v>
      </c>
      <c r="NJB2">
        <v>-1.29038E-2</v>
      </c>
      <c r="NJC2">
        <v>-1.2907E-2</v>
      </c>
      <c r="NJD2">
        <v>-1.29102E-2</v>
      </c>
      <c r="NJE2">
        <v>-1.29134E-2</v>
      </c>
      <c r="NJF2">
        <v>-1.2916499999999999E-2</v>
      </c>
      <c r="NJG2">
        <v>-1.1944099999999999E-2</v>
      </c>
      <c r="NJH2">
        <v>-1.09715E-2</v>
      </c>
      <c r="NJI2">
        <v>-9.9986399999999996E-3</v>
      </c>
      <c r="NJJ2">
        <v>-1.00015E-2</v>
      </c>
      <c r="NJK2">
        <v>-1.00044E-2</v>
      </c>
      <c r="NJL2">
        <v>-1.00073E-2</v>
      </c>
      <c r="NJM2">
        <v>-1.00102E-2</v>
      </c>
      <c r="NJN2">
        <v>-1.00131E-2</v>
      </c>
      <c r="NJO2">
        <v>-1.0016000000000001E-2</v>
      </c>
      <c r="NJP2">
        <v>-1.0018900000000001E-2</v>
      </c>
      <c r="NJQ2">
        <v>-1.00219E-2</v>
      </c>
      <c r="NJR2">
        <v>-9.04809E-3</v>
      </c>
      <c r="NJS2">
        <v>-9.0509000000000006E-3</v>
      </c>
      <c r="NJT2">
        <v>-1.0030600000000001E-2</v>
      </c>
      <c r="NJU2">
        <v>-1.10104E-2</v>
      </c>
      <c r="NJV2">
        <v>-1.1990499999999999E-2</v>
      </c>
      <c r="NJW2">
        <v>-1.29707E-2</v>
      </c>
      <c r="NJX2">
        <v>-1.39512E-2</v>
      </c>
      <c r="NJY2">
        <v>-1.49318E-2</v>
      </c>
      <c r="NJZ2">
        <v>-1.4935199999999999E-2</v>
      </c>
      <c r="NKA2">
        <v>-1.49386E-2</v>
      </c>
      <c r="NKB2">
        <v>-1.4942E-2</v>
      </c>
      <c r="NKC2">
        <v>-1.4945399999999999E-2</v>
      </c>
      <c r="NKD2">
        <v>-1.49488E-2</v>
      </c>
      <c r="NKE2">
        <v>-1.4952200000000001E-2</v>
      </c>
      <c r="NKF2">
        <v>-1.4955599999999999E-2</v>
      </c>
      <c r="NKG2">
        <v>-1.5937099999999999E-2</v>
      </c>
      <c r="NKH2">
        <v>-1.6918699999999998E-2</v>
      </c>
      <c r="NKI2">
        <v>-1.7900599999999999E-2</v>
      </c>
      <c r="NKJ2">
        <v>-1.7904300000000001E-2</v>
      </c>
      <c r="NKK2">
        <v>-1.7908E-2</v>
      </c>
      <c r="NKL2">
        <v>-1.69331E-2</v>
      </c>
      <c r="NKM2">
        <v>-1.5958E-2</v>
      </c>
      <c r="NKN2">
        <v>-1.59615E-2</v>
      </c>
      <c r="NKO2">
        <v>-1.5965E-2</v>
      </c>
      <c r="NKP2">
        <v>-1.59685E-2</v>
      </c>
      <c r="NKQ2">
        <v>-1.5972E-2</v>
      </c>
      <c r="NKR2">
        <v>-1.59755E-2</v>
      </c>
      <c r="NKS2">
        <v>-1.4999800000000001E-2</v>
      </c>
      <c r="NKT2">
        <v>-1.4959999999999999E-2</v>
      </c>
      <c r="NKU2">
        <v>-1.4920299999999999E-2</v>
      </c>
      <c r="NKV2">
        <v>-1.48805E-2</v>
      </c>
      <c r="NKW2">
        <v>-1.48407E-2</v>
      </c>
      <c r="NKX2">
        <v>-1.4800900000000001E-2</v>
      </c>
      <c r="NKY2">
        <v>-1.4761E-2</v>
      </c>
      <c r="NKZ2">
        <v>-1.5701099999999999E-2</v>
      </c>
      <c r="NLA2">
        <v>-1.56613E-2</v>
      </c>
      <c r="NLB2">
        <v>-1.56215E-2</v>
      </c>
      <c r="NLC2">
        <v>-1.5625E-2</v>
      </c>
      <c r="NLD2">
        <v>-1.5628400000000001E-2</v>
      </c>
      <c r="NLE2">
        <v>-1.5631900000000001E-2</v>
      </c>
      <c r="NLF2">
        <v>-1.5635300000000001E-2</v>
      </c>
      <c r="NLG2">
        <v>-1.5638699999999998E-2</v>
      </c>
      <c r="NLH2">
        <v>-1.4661499999999999E-2</v>
      </c>
      <c r="NLI2">
        <v>-1.3684099999999999E-2</v>
      </c>
      <c r="NLJ2">
        <v>-1.2706500000000001E-2</v>
      </c>
      <c r="NLK2">
        <v>-1.27096E-2</v>
      </c>
      <c r="NLL2">
        <v>-1.27128E-2</v>
      </c>
      <c r="NLM2">
        <v>-1.27159E-2</v>
      </c>
      <c r="NLN2">
        <v>-1.2719100000000001E-2</v>
      </c>
      <c r="NLO2">
        <v>-1.2722300000000001E-2</v>
      </c>
      <c r="NLP2">
        <v>-1.3706899999999999E-2</v>
      </c>
      <c r="NLQ2">
        <v>-1.3710099999999999E-2</v>
      </c>
      <c r="NLR2">
        <v>-1.3713400000000001E-2</v>
      </c>
      <c r="NLS2">
        <v>-1.27349E-2</v>
      </c>
      <c r="NLT2">
        <v>-1.1756300000000001E-2</v>
      </c>
      <c r="NLU2">
        <v>-1.17593E-2</v>
      </c>
      <c r="NLV2">
        <v>-1.1762399999999999E-2</v>
      </c>
      <c r="NLW2">
        <v>-1.27476E-2</v>
      </c>
      <c r="NLX2">
        <v>-1.3733E-2</v>
      </c>
      <c r="NLY2">
        <v>-1.47186E-2</v>
      </c>
      <c r="NLZ2">
        <v>-1.57044E-2</v>
      </c>
      <c r="NMA2">
        <v>-1.6690400000000001E-2</v>
      </c>
      <c r="NMB2">
        <v>-1.7676500000000001E-2</v>
      </c>
      <c r="NMC2">
        <v>-1.76802E-2</v>
      </c>
      <c r="NMD2">
        <v>-1.76838E-2</v>
      </c>
      <c r="NME2">
        <v>-1.7687499999999998E-2</v>
      </c>
      <c r="NMF2">
        <v>-1.7691200000000001E-2</v>
      </c>
      <c r="NMG2">
        <v>-1.76948E-2</v>
      </c>
      <c r="NMH2">
        <v>-1.6715299999999999E-2</v>
      </c>
      <c r="NMI2">
        <v>-1.5735599999999999E-2</v>
      </c>
      <c r="NMJ2">
        <v>-1.47557E-2</v>
      </c>
      <c r="NMK2">
        <v>-1.3775600000000001E-2</v>
      </c>
      <c r="NML2">
        <v>-1.18117E-2</v>
      </c>
      <c r="NMM2">
        <v>-9.8475000000000004E-3</v>
      </c>
      <c r="NMN2">
        <v>-8.8666300000000003E-3</v>
      </c>
      <c r="NMO2">
        <v>-7.8855699999999997E-3</v>
      </c>
      <c r="NMP2">
        <v>-6.9043200000000002E-3</v>
      </c>
      <c r="NMQ2">
        <v>-5.9228800000000002E-3</v>
      </c>
      <c r="NMR2">
        <v>-4.9412500000000003E-3</v>
      </c>
      <c r="NMS2">
        <v>-3.95942E-3</v>
      </c>
      <c r="NMT2">
        <v>-2.9773999999999998E-3</v>
      </c>
      <c r="NMU2">
        <v>-2.97963E-3</v>
      </c>
      <c r="NMV2">
        <v>-3.9664000000000001E-3</v>
      </c>
      <c r="NMW2">
        <v>-3.9687300000000002E-3</v>
      </c>
      <c r="NMX2">
        <v>-2.9863200000000002E-3</v>
      </c>
      <c r="NMY2">
        <v>-2.98855E-3</v>
      </c>
      <c r="NMZ2">
        <v>-2.9907900000000001E-3</v>
      </c>
      <c r="NNA2">
        <v>-2.9930199999999999E-3</v>
      </c>
      <c r="NNB2">
        <v>-2.99526E-3</v>
      </c>
      <c r="NNC2">
        <v>-2.9974899999999998E-3</v>
      </c>
      <c r="NND2">
        <v>-2.9997299999999999E-3</v>
      </c>
      <c r="NNE2">
        <v>-3.0019700000000001E-3</v>
      </c>
      <c r="NNF2">
        <v>-3.0041999999999998E-3</v>
      </c>
      <c r="NNG2">
        <v>-3.00644E-3</v>
      </c>
      <c r="NNH2">
        <v>-3.0086800000000001E-3</v>
      </c>
      <c r="NNI2">
        <v>-3.0109199999999998E-3</v>
      </c>
      <c r="NNJ2">
        <v>-3.0131699999999999E-3</v>
      </c>
      <c r="NNK2">
        <v>-3.0154100000000001E-3</v>
      </c>
      <c r="NNL2">
        <v>-3.0176500000000002E-3</v>
      </c>
      <c r="NNM2">
        <v>-4.0060800000000004E-3</v>
      </c>
      <c r="NNN2">
        <v>-4.9947000000000004E-3</v>
      </c>
      <c r="NNO2">
        <v>-5.98352E-3</v>
      </c>
      <c r="NNP2">
        <v>-6.9725400000000002E-3</v>
      </c>
      <c r="NNQ2">
        <v>-7.9617500000000001E-3</v>
      </c>
      <c r="NNR2">
        <v>-8.9511499999999997E-3</v>
      </c>
      <c r="NNS2">
        <v>-9.9407499999999999E-3</v>
      </c>
      <c r="NNT2">
        <v>-1.0930499999999999E-2</v>
      </c>
      <c r="NNU2">
        <v>-1.1920500000000001E-2</v>
      </c>
      <c r="NNV2">
        <v>-1.2910700000000001E-2</v>
      </c>
      <c r="NNW2">
        <v>-1.39011E-2</v>
      </c>
      <c r="NNX2">
        <v>-1.4891700000000001E-2</v>
      </c>
      <c r="NNY2">
        <v>-1.5882500000000001E-2</v>
      </c>
      <c r="NNZ2">
        <v>-1.68734E-2</v>
      </c>
      <c r="NOA2">
        <v>-1.7864600000000001E-2</v>
      </c>
      <c r="NOB2">
        <v>-1.8855899999999998E-2</v>
      </c>
      <c r="NOC2">
        <v>-1.9847500000000001E-2</v>
      </c>
      <c r="NOD2">
        <v>-1.9851400000000002E-2</v>
      </c>
      <c r="NOE2">
        <v>-1.9855299999999999E-2</v>
      </c>
      <c r="NOF2">
        <v>-1.98592E-2</v>
      </c>
      <c r="NOG2">
        <v>-1.8874999999999999E-2</v>
      </c>
      <c r="NOH2">
        <v>-1.78906E-2</v>
      </c>
      <c r="NOI2">
        <v>-1.7894299999999998E-2</v>
      </c>
      <c r="NOJ2">
        <v>-1.78981E-2</v>
      </c>
      <c r="NOK2">
        <v>-1.7901799999999999E-2</v>
      </c>
      <c r="NOL2">
        <v>-1.7905500000000001E-2</v>
      </c>
      <c r="NOM2">
        <v>-1.79093E-2</v>
      </c>
      <c r="NON2">
        <v>-1.7912999999999998E-2</v>
      </c>
      <c r="NOO2">
        <v>-1.8905600000000002E-2</v>
      </c>
      <c r="NOP2">
        <v>-1.98985E-2</v>
      </c>
      <c r="NOQ2">
        <v>-1.9902400000000001E-2</v>
      </c>
      <c r="NOR2">
        <v>-1.9906299999999998E-2</v>
      </c>
      <c r="NOS2">
        <v>-1.9910299999999999E-2</v>
      </c>
      <c r="NOT2">
        <v>-1.99142E-2</v>
      </c>
      <c r="NOU2">
        <v>-1.89286E-2</v>
      </c>
      <c r="NOV2">
        <v>-1.7942900000000001E-2</v>
      </c>
      <c r="NOW2">
        <v>-1.69569E-2</v>
      </c>
      <c r="NOX2">
        <v>-1.4981E-2</v>
      </c>
      <c r="NOY2">
        <v>-1.39945E-2</v>
      </c>
      <c r="NOZ2">
        <v>-1.3007899999999999E-2</v>
      </c>
      <c r="NPA2">
        <v>-1.20211E-2</v>
      </c>
      <c r="NPB2">
        <v>-1.10341E-2</v>
      </c>
      <c r="NPC2">
        <v>-1.00468E-2</v>
      </c>
      <c r="NPD2">
        <v>-9.0594300000000003E-3</v>
      </c>
      <c r="NPE2">
        <v>-9.0623000000000006E-3</v>
      </c>
      <c r="NPF2">
        <v>-9.0651599999999992E-3</v>
      </c>
      <c r="NPG2">
        <v>-1.00587E-2</v>
      </c>
      <c r="NPH2">
        <v>-1.10524E-2</v>
      </c>
      <c r="NPI2">
        <v>-1.2046400000000001E-2</v>
      </c>
      <c r="NPJ2">
        <v>-1.30405E-2</v>
      </c>
      <c r="NPK2">
        <v>-1.40348E-2</v>
      </c>
      <c r="NPL2">
        <v>-1.50294E-2</v>
      </c>
      <c r="NPM2">
        <v>-1.5032800000000001E-2</v>
      </c>
      <c r="NPN2">
        <v>-1.5036300000000001E-2</v>
      </c>
      <c r="NPO2">
        <v>-1.5039800000000001E-2</v>
      </c>
      <c r="NPP2">
        <v>-1.50432E-2</v>
      </c>
      <c r="NPQ2">
        <v>-1.50467E-2</v>
      </c>
      <c r="NPR2">
        <v>-1.50502E-2</v>
      </c>
      <c r="NPS2">
        <v>-1.4061799999999999E-2</v>
      </c>
      <c r="NPT2">
        <v>-1.50571E-2</v>
      </c>
      <c r="NPU2">
        <v>-1.60526E-2</v>
      </c>
      <c r="NPV2">
        <v>-1.7048299999999999E-2</v>
      </c>
      <c r="NPW2">
        <v>-1.80442E-2</v>
      </c>
      <c r="NPX2">
        <v>-1.90403E-2</v>
      </c>
      <c r="NPY2">
        <v>-1.9044200000000001E-2</v>
      </c>
      <c r="NPZ2">
        <v>-1.9048099999999998E-2</v>
      </c>
      <c r="NQA2">
        <v>-2.0044599999999999E-2</v>
      </c>
      <c r="NQB2">
        <v>-2.00486E-2</v>
      </c>
      <c r="NQC2">
        <v>-2.0052500000000001E-2</v>
      </c>
      <c r="NQD2">
        <v>-2.0056500000000001E-2</v>
      </c>
      <c r="NQE2">
        <v>-2.0060499999999998E-2</v>
      </c>
      <c r="NQF2">
        <v>-2.0064499999999999E-2</v>
      </c>
      <c r="NQG2">
        <v>-2.00684E-2</v>
      </c>
      <c r="NQH2">
        <v>-2.0028000000000001E-2</v>
      </c>
      <c r="NQI2">
        <v>-1.9987600000000001E-2</v>
      </c>
      <c r="NQJ2">
        <v>-1.9947099999999999E-2</v>
      </c>
      <c r="NQK2">
        <v>-1.99066E-2</v>
      </c>
      <c r="NQL2">
        <v>-1.9866100000000001E-2</v>
      </c>
      <c r="NQM2">
        <v>-1.9825599999999999E-2</v>
      </c>
      <c r="NQN2">
        <v>-1.8791200000000001E-2</v>
      </c>
      <c r="NQO2">
        <v>-1.7756500000000001E-2</v>
      </c>
      <c r="NQP2">
        <v>-1.77158E-2</v>
      </c>
      <c r="NQQ2">
        <v>-1.7675E-2</v>
      </c>
      <c r="NQR2">
        <v>-1.7634199999999999E-2</v>
      </c>
      <c r="NQS2">
        <v>-1.7593399999999999E-2</v>
      </c>
      <c r="NQT2">
        <v>-1.6558099999999999E-2</v>
      </c>
      <c r="NQU2">
        <v>-1.65171E-2</v>
      </c>
      <c r="NQV2">
        <v>-1.7470900000000001E-2</v>
      </c>
      <c r="NQW2">
        <v>-1.7430000000000001E-2</v>
      </c>
      <c r="NQX2">
        <v>-1.7389100000000001E-2</v>
      </c>
      <c r="NQY2">
        <v>-1.7348200000000001E-2</v>
      </c>
      <c r="NQZ2">
        <v>-1.7307300000000001E-2</v>
      </c>
      <c r="NRA2">
        <v>-1.62711E-2</v>
      </c>
      <c r="NRB2">
        <v>-1.6230100000000001E-2</v>
      </c>
      <c r="NRC2">
        <v>-1.51936E-2</v>
      </c>
      <c r="NRD2">
        <v>-1.41569E-2</v>
      </c>
      <c r="NRE2">
        <v>-1.312E-2</v>
      </c>
      <c r="NRF2">
        <v>-1.2082900000000001E-2</v>
      </c>
      <c r="NRG2">
        <v>-1.1045599999999999E-2</v>
      </c>
      <c r="NRH2">
        <v>-1.1004E-2</v>
      </c>
      <c r="NRI2">
        <v>-9.9663100000000008E-3</v>
      </c>
      <c r="NRJ2">
        <v>-8.9284399999999993E-3</v>
      </c>
      <c r="NRK2">
        <v>-7.8903500000000008E-3</v>
      </c>
      <c r="NRL2">
        <v>-6.8520600000000001E-3</v>
      </c>
      <c r="NRM2">
        <v>-5.8582199999999999E-3</v>
      </c>
      <c r="NRN2">
        <v>-4.86419E-3</v>
      </c>
      <c r="NRO2">
        <v>-4.8665499999999999E-3</v>
      </c>
      <c r="NRP2">
        <v>-4.8689099999999997E-3</v>
      </c>
      <c r="NRQ2">
        <v>-3.87448E-3</v>
      </c>
      <c r="NRR2">
        <v>-2.8798600000000001E-3</v>
      </c>
      <c r="NRS2">
        <v>-2.8820199999999999E-3</v>
      </c>
      <c r="NRT2">
        <v>-2.8841800000000001E-3</v>
      </c>
      <c r="NRU2">
        <v>-2.8863399999999998E-3</v>
      </c>
      <c r="NRV2">
        <v>-2.8885099999999999E-3</v>
      </c>
      <c r="NRW2">
        <v>-2.8906700000000001E-3</v>
      </c>
      <c r="NRX2">
        <v>-1.89536E-3</v>
      </c>
      <c r="NRY2">
        <v>-8.9985200000000003E-4</v>
      </c>
      <c r="NRZ2" s="1">
        <v>9.58537E-5</v>
      </c>
      <c r="NSA2">
        <v>1.09176E-3</v>
      </c>
      <c r="NSB2">
        <v>2.08786E-3</v>
      </c>
      <c r="NSC2">
        <v>3.0841599999999999E-3</v>
      </c>
      <c r="NSD2">
        <v>5.07873E-3</v>
      </c>
      <c r="NSE2">
        <v>6.0755200000000001E-3</v>
      </c>
      <c r="NSF2">
        <v>7.0725199999999997E-3</v>
      </c>
      <c r="NSG2">
        <v>8.0697100000000008E-3</v>
      </c>
      <c r="NSH2">
        <v>8.0686300000000002E-3</v>
      </c>
      <c r="NSI2">
        <v>8.0675499999999997E-3</v>
      </c>
      <c r="NSJ2">
        <v>7.0678099999999999E-3</v>
      </c>
      <c r="NSK2">
        <v>6.0678599999999996E-3</v>
      </c>
      <c r="NSL2">
        <v>5.0677099999999996E-3</v>
      </c>
      <c r="NSM2">
        <v>4.0673699999999998E-3</v>
      </c>
      <c r="NSN2">
        <v>2.0677600000000001E-3</v>
      </c>
      <c r="NSO2" s="1">
        <v>6.77468E-5</v>
      </c>
      <c r="NSP2">
        <v>-1.9326600000000001E-3</v>
      </c>
      <c r="NSQ2">
        <v>-3.9334699999999997E-3</v>
      </c>
      <c r="NSR2">
        <v>-4.9352199999999997E-3</v>
      </c>
      <c r="NSS2">
        <v>-5.9371600000000004E-3</v>
      </c>
      <c r="NST2">
        <v>-6.9392999999999998E-3</v>
      </c>
      <c r="NSU2">
        <v>-6.94189E-3</v>
      </c>
      <c r="NSV2">
        <v>-6.9444700000000003E-3</v>
      </c>
      <c r="NSW2">
        <v>-6.9470499999999998E-3</v>
      </c>
      <c r="NSX2">
        <v>-5.9495700000000004E-3</v>
      </c>
      <c r="NSY2">
        <v>-3.9517299999999997E-3</v>
      </c>
      <c r="NSZ2">
        <v>-1.9534999999999999E-3</v>
      </c>
      <c r="NTA2">
        <v>-9.5522300000000005E-4</v>
      </c>
      <c r="NTB2" s="1">
        <v>4.3250800000000003E-5</v>
      </c>
      <c r="NTC2">
        <v>1.04192E-3</v>
      </c>
      <c r="NTD2">
        <v>2.0407899999999998E-3</v>
      </c>
      <c r="NTE2">
        <v>2.0390999999999999E-3</v>
      </c>
      <c r="NTF2">
        <v>1.03655E-3</v>
      </c>
      <c r="NTG2" s="1">
        <v>3.3795299999999998E-5</v>
      </c>
      <c r="NTH2">
        <v>-9.6916000000000005E-4</v>
      </c>
      <c r="NTI2">
        <v>-3.9746399999999998E-3</v>
      </c>
      <c r="NTJ2">
        <v>-6.9807200000000002E-3</v>
      </c>
      <c r="NTK2">
        <v>-9.9874000000000004E-3</v>
      </c>
      <c r="NTL2">
        <v>-1.1993200000000001E-2</v>
      </c>
      <c r="NTM2">
        <v>-1.39994E-2</v>
      </c>
      <c r="NTN2">
        <v>-1.6006099999999999E-2</v>
      </c>
      <c r="NTO2">
        <v>-1.70113E-2</v>
      </c>
      <c r="NTP2">
        <v>-1.8016799999999999E-2</v>
      </c>
      <c r="NTQ2">
        <v>-1.9022500000000001E-2</v>
      </c>
      <c r="NTR2">
        <v>-1.9026299999999999E-2</v>
      </c>
      <c r="NTS2">
        <v>-1.9030100000000001E-2</v>
      </c>
      <c r="NTT2">
        <v>-1.9033899999999999E-2</v>
      </c>
      <c r="NTU2">
        <v>-1.9037700000000001E-2</v>
      </c>
      <c r="NTV2">
        <v>-1.9041499999999999E-2</v>
      </c>
      <c r="NTW2">
        <v>-1.9045300000000001E-2</v>
      </c>
      <c r="NTX2">
        <v>-1.9049099999999999E-2</v>
      </c>
      <c r="NTY2">
        <v>-1.9052900000000001E-2</v>
      </c>
      <c r="NTZ2">
        <v>-1.9056699999999999E-2</v>
      </c>
      <c r="NUA2">
        <v>-1.90606E-2</v>
      </c>
      <c r="NUB2">
        <v>-1.9064399999999999E-2</v>
      </c>
      <c r="NUC2">
        <v>-1.90682E-2</v>
      </c>
      <c r="NUD2">
        <v>-1.9071999999999999E-2</v>
      </c>
      <c r="NUE2">
        <v>-1.90758E-2</v>
      </c>
      <c r="NUF2">
        <v>-1.9079700000000002E-2</v>
      </c>
      <c r="NUG2">
        <v>-1.90835E-2</v>
      </c>
      <c r="NUH2">
        <v>-1.9087300000000001E-2</v>
      </c>
      <c r="NUI2">
        <v>-1.90911E-2</v>
      </c>
      <c r="NUJ2">
        <v>-1.9094900000000001E-2</v>
      </c>
      <c r="NUK2">
        <v>-1.9098799999999999E-2</v>
      </c>
      <c r="NUL2">
        <v>-1.9102600000000001E-2</v>
      </c>
      <c r="NUM2">
        <v>-1.9106399999999999E-2</v>
      </c>
      <c r="NUN2">
        <v>-1.91103E-2</v>
      </c>
      <c r="NUO2">
        <v>-1.9114099999999998E-2</v>
      </c>
      <c r="NUP2">
        <v>-1.91179E-2</v>
      </c>
      <c r="NUQ2">
        <v>-1.9121800000000001E-2</v>
      </c>
      <c r="NUR2">
        <v>-1.91256E-2</v>
      </c>
      <c r="NUS2">
        <v>-1.9129400000000001E-2</v>
      </c>
      <c r="NUT2">
        <v>-1.8128399999999999E-2</v>
      </c>
      <c r="NUU2">
        <v>-1.61222E-2</v>
      </c>
      <c r="NUV2">
        <v>-1.51206E-2</v>
      </c>
      <c r="NUW2">
        <v>-1.41189E-2</v>
      </c>
      <c r="NUX2">
        <v>-1.3116900000000001E-2</v>
      </c>
      <c r="NUY2">
        <v>-1.21148E-2</v>
      </c>
      <c r="NUZ2">
        <v>-1.2117899999999999E-2</v>
      </c>
      <c r="NVA2">
        <v>-1.11155E-2</v>
      </c>
      <c r="NVB2">
        <v>-9.1071699999999995E-3</v>
      </c>
      <c r="NVC2">
        <v>-7.0984400000000001E-3</v>
      </c>
      <c r="NVD2">
        <v>-5.0892999999999997E-3</v>
      </c>
      <c r="NVE2">
        <v>-3.0797699999999999E-3</v>
      </c>
      <c r="NVF2">
        <v>-1.0698299999999999E-3</v>
      </c>
      <c r="NVG2">
        <v>1.9467E-3</v>
      </c>
      <c r="NVH2">
        <v>4.9638399999999997E-3</v>
      </c>
      <c r="NVI2">
        <v>6.97519E-3</v>
      </c>
      <c r="NVJ2">
        <v>7.98046E-3</v>
      </c>
      <c r="NVK2">
        <v>8.9859199999999997E-3</v>
      </c>
      <c r="NVL2">
        <v>1.0998300000000001E-2</v>
      </c>
      <c r="NVM2">
        <v>1.2004300000000001E-2</v>
      </c>
      <c r="NVN2">
        <v>1.60311E-2</v>
      </c>
      <c r="NVO2">
        <v>2.0058800000000002E-2</v>
      </c>
      <c r="NVP2">
        <v>2.4087299999999999E-2</v>
      </c>
      <c r="NVQ2">
        <v>2.8116499999999999E-2</v>
      </c>
      <c r="NVR2">
        <v>3.1139300000000002E-2</v>
      </c>
      <c r="NVS2">
        <v>3.6177599999999997E-2</v>
      </c>
      <c r="NVT2">
        <v>4.3231800000000001E-2</v>
      </c>
      <c r="NVU2">
        <v>5.7340700000000001E-2</v>
      </c>
      <c r="NVV2">
        <v>7.44755E-2</v>
      </c>
      <c r="NVW2">
        <v>9.5644999999999994E-2</v>
      </c>
      <c r="NVX2">
        <v>9.56954E-2</v>
      </c>
      <c r="NVY2">
        <v>9.5745700000000003E-2</v>
      </c>
      <c r="NVZ2">
        <v>9.4787999999999997E-2</v>
      </c>
      <c r="NWA2">
        <v>9.38301E-2</v>
      </c>
      <c r="NWB2">
        <v>9.2872099999999999E-2</v>
      </c>
      <c r="NWC2">
        <v>9.1913800000000004E-2</v>
      </c>
      <c r="NWD2">
        <v>9.0955300000000003E-2</v>
      </c>
      <c r="NWE2">
        <v>8.9996699999999999E-2</v>
      </c>
      <c r="NWF2">
        <v>8.9037900000000003E-2</v>
      </c>
      <c r="NWG2">
        <v>8.7070099999999997E-2</v>
      </c>
      <c r="NWH2">
        <v>8.5101899999999994E-2</v>
      </c>
      <c r="NWI2">
        <v>8.3133299999999993E-2</v>
      </c>
      <c r="NWJ2">
        <v>8.1164299999999995E-2</v>
      </c>
      <c r="NWK2">
        <v>7.9194899999999999E-2</v>
      </c>
      <c r="NWL2">
        <v>7.7225100000000005E-2</v>
      </c>
      <c r="NWM2">
        <v>7.5255000000000002E-2</v>
      </c>
      <c r="NWN2">
        <v>7.32844E-2</v>
      </c>
      <c r="NWO2">
        <v>7.1313500000000002E-2</v>
      </c>
      <c r="NWP2">
        <v>6.9342200000000007E-2</v>
      </c>
      <c r="NWQ2">
        <v>6.73705E-2</v>
      </c>
      <c r="NWR2">
        <v>6.5398399999999995E-2</v>
      </c>
      <c r="NWS2">
        <v>6.24158E-2</v>
      </c>
      <c r="NWT2">
        <v>5.9432699999999998E-2</v>
      </c>
      <c r="NWU2">
        <v>5.5438800000000003E-2</v>
      </c>
      <c r="NWV2">
        <v>5.0433600000000002E-2</v>
      </c>
      <c r="NWW2">
        <v>4.6438E-2</v>
      </c>
      <c r="NWX2">
        <v>4.1431000000000003E-2</v>
      </c>
      <c r="NWY2">
        <v>3.44017E-2</v>
      </c>
      <c r="NWZ2">
        <v>2.02956E-2</v>
      </c>
      <c r="NXA2">
        <v>3.1542300000000001E-3</v>
      </c>
      <c r="NXB2">
        <v>-1.8034499999999998E-2</v>
      </c>
      <c r="NXC2">
        <v>-1.8038100000000001E-2</v>
      </c>
      <c r="NXD2">
        <v>-1.70306E-2</v>
      </c>
      <c r="NXE2">
        <v>-1.60229E-2</v>
      </c>
      <c r="NXF2">
        <v>-1.7037699999999999E-2</v>
      </c>
      <c r="NXG2">
        <v>-1.8052700000000001E-2</v>
      </c>
      <c r="NXH2">
        <v>-1.8056300000000001E-2</v>
      </c>
      <c r="NXI2">
        <v>-1.806E-2</v>
      </c>
      <c r="NXJ2">
        <v>-1.8063599999999999E-2</v>
      </c>
      <c r="NXK2">
        <v>-1.8067300000000001E-2</v>
      </c>
      <c r="NXL2">
        <v>-1.8070900000000001E-2</v>
      </c>
      <c r="NXM2">
        <v>-1.80746E-2</v>
      </c>
      <c r="NXN2">
        <v>-1.8078199999999999E-2</v>
      </c>
      <c r="NXO2">
        <v>-1.7069600000000001E-2</v>
      </c>
      <c r="NXP2">
        <v>-1.50484E-2</v>
      </c>
      <c r="NXQ2">
        <v>-1.30267E-2</v>
      </c>
      <c r="NXR2">
        <v>-1.20173E-2</v>
      </c>
      <c r="NXS2">
        <v>-1.1007599999999999E-2</v>
      </c>
      <c r="NXT2">
        <v>-9.9977799999999995E-3</v>
      </c>
      <c r="NXU2">
        <v>-1.00006E-2</v>
      </c>
      <c r="NXV2">
        <v>-1.00035E-2</v>
      </c>
      <c r="NXW2">
        <v>-1.0006299999999999E-2</v>
      </c>
      <c r="NXX2">
        <v>-7.9827300000000004E-3</v>
      </c>
      <c r="NXY2">
        <v>-5.9587499999999996E-3</v>
      </c>
      <c r="NXZ2">
        <v>-3.9343499999999997E-3</v>
      </c>
      <c r="NYA2">
        <v>-1.9095500000000001E-3</v>
      </c>
      <c r="NYB2">
        <v>1.15655E-4</v>
      </c>
      <c r="NYC2">
        <v>2.1412699999999998E-3</v>
      </c>
      <c r="NYD2">
        <v>3.1534800000000002E-3</v>
      </c>
      <c r="NYE2">
        <v>4.1658900000000002E-3</v>
      </c>
      <c r="NYF2">
        <v>5.1784999999999999E-3</v>
      </c>
      <c r="NYG2">
        <v>6.1913200000000002E-3</v>
      </c>
      <c r="NYH2">
        <v>6.1901100000000004E-3</v>
      </c>
      <c r="NYI2">
        <v>6.1888999999999998E-3</v>
      </c>
      <c r="NYJ2">
        <v>6.18769E-3</v>
      </c>
      <c r="NYK2">
        <v>6.1864800000000003E-3</v>
      </c>
      <c r="NYL2">
        <v>6.1852599999999997E-3</v>
      </c>
      <c r="NYM2">
        <v>6.18405E-3</v>
      </c>
      <c r="NYN2">
        <v>6.1828300000000003E-3</v>
      </c>
      <c r="NYO2">
        <v>6.1816199999999996E-3</v>
      </c>
      <c r="NYP2">
        <v>6.1804E-3</v>
      </c>
      <c r="NYQ2">
        <v>6.1791900000000002E-3</v>
      </c>
      <c r="NYR2">
        <v>6.1779699999999996E-3</v>
      </c>
      <c r="NYS2">
        <v>7.1921199999999998E-3</v>
      </c>
      <c r="NYT2">
        <v>8.2064700000000004E-3</v>
      </c>
      <c r="NYU2">
        <v>8.2054599999999995E-3</v>
      </c>
      <c r="NYV2">
        <v>8.2044500000000003E-3</v>
      </c>
      <c r="NYW2">
        <v>8.2034299999999994E-3</v>
      </c>
      <c r="NYX2">
        <v>8.2024200000000002E-3</v>
      </c>
      <c r="NYY2">
        <v>8.2013999999999993E-3</v>
      </c>
      <c r="NYZ2">
        <v>8.2003900000000001E-3</v>
      </c>
      <c r="NZA2">
        <v>8.1993699999999992E-3</v>
      </c>
      <c r="NZB2">
        <v>8.1983500000000001E-3</v>
      </c>
      <c r="NZC2">
        <v>8.1973399999999991E-3</v>
      </c>
      <c r="NZD2">
        <v>9.21282E-3</v>
      </c>
      <c r="NZE2">
        <v>1.02285E-2</v>
      </c>
      <c r="NZF2">
        <v>1.0227699999999999E-2</v>
      </c>
      <c r="NZG2">
        <v>9.2100700000000008E-3</v>
      </c>
      <c r="NZH2">
        <v>8.1922399999999999E-3</v>
      </c>
      <c r="NZI2">
        <v>8.1912200000000008E-3</v>
      </c>
      <c r="NZJ2">
        <v>8.1901999999999999E-3</v>
      </c>
      <c r="NZK2">
        <v>7.1719599999999998E-3</v>
      </c>
      <c r="NZL2">
        <v>6.1535100000000001E-3</v>
      </c>
      <c r="NZM2">
        <v>6.1522800000000004E-3</v>
      </c>
      <c r="NZN2">
        <v>7.1685799999999999E-3</v>
      </c>
      <c r="NZO2">
        <v>7.1674499999999997E-3</v>
      </c>
      <c r="NZP2">
        <v>8.1840599999999999E-3</v>
      </c>
      <c r="NZQ2">
        <v>9.2008699999999999E-3</v>
      </c>
      <c r="NZR2">
        <v>1.02179E-2</v>
      </c>
      <c r="NZS2">
        <v>1.02171E-2</v>
      </c>
      <c r="NZT2">
        <v>1.12344E-2</v>
      </c>
      <c r="NZU2">
        <v>1.22519E-2</v>
      </c>
      <c r="NZV2">
        <v>1.22513E-2</v>
      </c>
      <c r="NZW2">
        <v>1.22507E-2</v>
      </c>
      <c r="NZX2">
        <v>1.12315E-2</v>
      </c>
      <c r="NZY2">
        <v>1.1230800000000001E-2</v>
      </c>
      <c r="NZZ2">
        <v>1.12301E-2</v>
      </c>
      <c r="OAA2">
        <v>8.1727499999999995E-3</v>
      </c>
      <c r="OAB2">
        <v>4.0958100000000001E-3</v>
      </c>
      <c r="OAC2">
        <v>2.0562000000000002E-3</v>
      </c>
      <c r="OAD2" s="1">
        <v>1.6171000000000002E-5</v>
      </c>
      <c r="OAE2">
        <v>-2.0242699999999999E-3</v>
      </c>
      <c r="OAF2">
        <v>-4.0651300000000001E-3</v>
      </c>
      <c r="OAG2">
        <v>-4.0673999999999997E-3</v>
      </c>
      <c r="OAH2">
        <v>-4.0696899999999999E-3</v>
      </c>
      <c r="OAI2">
        <v>-5.0916700000000004E-3</v>
      </c>
      <c r="OAJ2">
        <v>-6.1138599999999996E-3</v>
      </c>
      <c r="OAK2">
        <v>-7.1362600000000002E-3</v>
      </c>
      <c r="OAL2">
        <v>-7.1388600000000003E-3</v>
      </c>
      <c r="OAM2">
        <v>-7.1414599999999996E-3</v>
      </c>
      <c r="OAN2">
        <v>-8.1642699999999995E-3</v>
      </c>
      <c r="OAO2">
        <v>-9.1873000000000007E-3</v>
      </c>
      <c r="OAP2">
        <v>-9.1901099999999996E-3</v>
      </c>
      <c r="OAQ2">
        <v>-9.1929200000000003E-3</v>
      </c>
      <c r="OAR2">
        <v>-9.1957299999999992E-3</v>
      </c>
      <c r="OAS2">
        <v>-9.1985299999999999E-3</v>
      </c>
      <c r="OAT2">
        <v>-9.2013500000000005E-3</v>
      </c>
      <c r="OAU2">
        <v>-9.2041599999999994E-3</v>
      </c>
      <c r="OAV2">
        <v>-9.2069700000000001E-3</v>
      </c>
      <c r="OAW2">
        <v>-9.2097800000000007E-3</v>
      </c>
      <c r="OAX2">
        <v>-9.2125999999999996E-3</v>
      </c>
      <c r="OAY2">
        <v>-9.2154100000000003E-3</v>
      </c>
      <c r="OAZ2">
        <v>-9.2182300000000009E-3</v>
      </c>
      <c r="OBA2">
        <v>-8.1994700000000004E-3</v>
      </c>
      <c r="OBB2">
        <v>-7.1805000000000003E-3</v>
      </c>
      <c r="OBC2">
        <v>-7.1831100000000004E-3</v>
      </c>
      <c r="OBD2">
        <v>-6.1638400000000003E-3</v>
      </c>
      <c r="OBE2">
        <v>-4.1223600000000003E-3</v>
      </c>
      <c r="OBF2">
        <v>-2.0804700000000001E-3</v>
      </c>
      <c r="OBG2">
        <v>-1.06036E-3</v>
      </c>
      <c r="OBH2">
        <v>-1.0623500000000001E-3</v>
      </c>
      <c r="OBI2">
        <v>-2.0867500000000001E-3</v>
      </c>
      <c r="OBJ2">
        <v>-2.0888500000000002E-3</v>
      </c>
      <c r="OBK2">
        <v>-2.0909399999999999E-3</v>
      </c>
      <c r="OBL2">
        <v>-2.09304E-3</v>
      </c>
      <c r="OBM2">
        <v>-2.0951400000000001E-3</v>
      </c>
      <c r="OBN2">
        <v>-2.0972400000000002E-3</v>
      </c>
      <c r="OBO2">
        <v>-2.0993399999999999E-3</v>
      </c>
      <c r="OBP2">
        <v>-2.10144E-3</v>
      </c>
      <c r="OBQ2">
        <v>-2.1035400000000001E-3</v>
      </c>
      <c r="OBR2">
        <v>-2.1056400000000002E-3</v>
      </c>
      <c r="OBS2">
        <v>-1.0842899999999999E-3</v>
      </c>
      <c r="OBT2" s="1">
        <v>-6.2730800000000006E-5</v>
      </c>
      <c r="OBU2" s="1">
        <v>-6.4625899999999994E-5</v>
      </c>
      <c r="OBV2" s="1">
        <v>-6.6521799999999997E-5</v>
      </c>
      <c r="OBW2" s="1">
        <v>-6.8418500000000002E-5</v>
      </c>
      <c r="OBX2">
        <v>3.00161E-3</v>
      </c>
      <c r="OBY2">
        <v>6.0722700000000003E-3</v>
      </c>
      <c r="OBZ2">
        <v>9.1435500000000003E-3</v>
      </c>
      <c r="OCA2">
        <v>1.2215500000000001E-2</v>
      </c>
      <c r="OCB2">
        <v>1.42636E-2</v>
      </c>
      <c r="OCC2">
        <v>1.8361200000000001E-2</v>
      </c>
      <c r="OCD2">
        <v>2.4508800000000001E-2</v>
      </c>
      <c r="OCE2">
        <v>3.7830599999999999E-2</v>
      </c>
      <c r="OCF2">
        <v>5.4229600000000003E-2</v>
      </c>
      <c r="OCG2">
        <v>7.37067E-2</v>
      </c>
      <c r="OCH2">
        <v>7.0681400000000005E-2</v>
      </c>
      <c r="OCI2">
        <v>6.6630400000000006E-2</v>
      </c>
      <c r="OCJ2">
        <v>6.2578599999999998E-2</v>
      </c>
      <c r="OCK2">
        <v>5.9551199999999999E-2</v>
      </c>
      <c r="OCL2">
        <v>5.4472399999999997E-2</v>
      </c>
      <c r="OCM2">
        <v>4.8367E-2</v>
      </c>
      <c r="OCN2">
        <v>3.6106399999999997E-2</v>
      </c>
      <c r="OCO2">
        <v>2.1791899999999999E-2</v>
      </c>
      <c r="OCP2">
        <v>2.34505E-3</v>
      </c>
      <c r="OCQ2">
        <v>4.39537E-3</v>
      </c>
      <c r="OCR2">
        <v>7.4721800000000001E-3</v>
      </c>
      <c r="OCS2">
        <v>8.4972599999999995E-3</v>
      </c>
      <c r="OCT2">
        <v>9.5225499999999994E-3</v>
      </c>
      <c r="OCU2">
        <v>9.5216599999999995E-3</v>
      </c>
      <c r="OCV2">
        <v>9.5207699999999996E-3</v>
      </c>
      <c r="OCW2">
        <v>9.5198799999999997E-3</v>
      </c>
      <c r="OCX2">
        <v>8.4922899999999996E-3</v>
      </c>
      <c r="OCY2">
        <v>6.4376800000000003E-3</v>
      </c>
      <c r="OCZ2">
        <v>5.4095599999999999E-3</v>
      </c>
      <c r="ODA2">
        <v>4.3812299999999998E-3</v>
      </c>
      <c r="ODB2">
        <v>1.2984299999999999E-3</v>
      </c>
      <c r="ODC2">
        <v>2.6947000000000001E-4</v>
      </c>
      <c r="ODD2">
        <v>-7.5970599999999997E-4</v>
      </c>
      <c r="ODE2">
        <v>-7.6165200000000003E-4</v>
      </c>
      <c r="ODF2">
        <v>-7.6360000000000002E-4</v>
      </c>
      <c r="ODG2">
        <v>-7.6554800000000001E-4</v>
      </c>
      <c r="ODH2">
        <v>-7.6749700000000001E-4</v>
      </c>
      <c r="ODI2">
        <v>-7.6944700000000003E-4</v>
      </c>
      <c r="ODJ2">
        <v>-1.79937E-3</v>
      </c>
      <c r="ODK2">
        <v>-1.80142E-3</v>
      </c>
      <c r="ODL2">
        <v>-7.7530100000000005E-4</v>
      </c>
      <c r="ODM2">
        <v>2.5103000000000001E-4</v>
      </c>
      <c r="ODN2">
        <v>1.27757E-3</v>
      </c>
      <c r="ODO2">
        <v>2.3043199999999999E-3</v>
      </c>
      <c r="ODP2">
        <v>2.3026800000000001E-3</v>
      </c>
      <c r="ODQ2">
        <v>2.3010499999999998E-3</v>
      </c>
      <c r="ODR2">
        <v>2.29941E-3</v>
      </c>
      <c r="ODS2">
        <v>2.2977599999999998E-3</v>
      </c>
      <c r="ODT2">
        <v>2.29612E-3</v>
      </c>
      <c r="ODU2">
        <v>2.2944799999999998E-3</v>
      </c>
      <c r="ODV2">
        <v>2.29284E-3</v>
      </c>
      <c r="ODW2">
        <v>3.3205299999999999E-3</v>
      </c>
      <c r="ODX2">
        <v>4.3484400000000003E-3</v>
      </c>
      <c r="ODY2">
        <v>5.3765599999999998E-3</v>
      </c>
      <c r="ODZ2">
        <v>5.3752299999999999E-3</v>
      </c>
      <c r="OEA2">
        <v>5.3739E-3</v>
      </c>
      <c r="OEB2">
        <v>5.3725700000000001E-3</v>
      </c>
      <c r="OEC2">
        <v>5.3712400000000002E-3</v>
      </c>
      <c r="OED2">
        <v>5.3699100000000003E-3</v>
      </c>
      <c r="OEE2">
        <v>5.3685800000000004E-3</v>
      </c>
      <c r="OEF2">
        <v>5.3672499999999996E-3</v>
      </c>
      <c r="OEG2">
        <v>6.3963099999999997E-3</v>
      </c>
      <c r="OEH2">
        <v>7.4255900000000001E-3</v>
      </c>
      <c r="OEI2">
        <v>7.4244699999999999E-3</v>
      </c>
      <c r="OEJ2">
        <v>7.4233399999999996E-3</v>
      </c>
      <c r="OEK2">
        <v>8.4530400000000002E-3</v>
      </c>
      <c r="OEL2">
        <v>9.4829500000000004E-3</v>
      </c>
      <c r="OEM2">
        <v>9.4820400000000006E-3</v>
      </c>
      <c r="OEN2">
        <v>9.4811300000000008E-3</v>
      </c>
      <c r="OEO2">
        <v>9.4802099999999993E-3</v>
      </c>
      <c r="OEP2">
        <v>1.1542E-2</v>
      </c>
      <c r="OEQ2">
        <v>1.36042E-2</v>
      </c>
      <c r="OER2">
        <v>1.5666900000000001E-2</v>
      </c>
      <c r="OES2">
        <v>1.5666599999999999E-2</v>
      </c>
      <c r="OET2">
        <v>1.46345E-2</v>
      </c>
      <c r="OEU2">
        <v>1.4634100000000001E-2</v>
      </c>
      <c r="OEV2">
        <v>1.4633800000000001E-2</v>
      </c>
      <c r="OEW2">
        <v>1.36013E-2</v>
      </c>
      <c r="OEX2">
        <v>1.36008E-2</v>
      </c>
      <c r="OEY2">
        <v>1.3600299999999999E-2</v>
      </c>
      <c r="OEZ2">
        <v>1.35998E-2</v>
      </c>
      <c r="OFA2">
        <v>1.35993E-2</v>
      </c>
      <c r="OFB2">
        <v>1.56641E-2</v>
      </c>
      <c r="OFC2">
        <v>1.7729200000000001E-2</v>
      </c>
      <c r="OFD2">
        <v>1.8762000000000001E-2</v>
      </c>
      <c r="OFE2">
        <v>1.9795E-2</v>
      </c>
      <c r="OFF2">
        <v>1.97951E-2</v>
      </c>
      <c r="OFG2">
        <v>1.9795299999999998E-2</v>
      </c>
      <c r="OFH2">
        <v>1.9795400000000001E-2</v>
      </c>
      <c r="OFI2">
        <v>1.97956E-2</v>
      </c>
      <c r="OFJ2">
        <v>1.9795699999999999E-2</v>
      </c>
      <c r="OFK2">
        <v>1.87622E-2</v>
      </c>
      <c r="OFL2">
        <v>1.6694899999999999E-2</v>
      </c>
      <c r="OFM2">
        <v>1.4627100000000001E-2</v>
      </c>
      <c r="OFN2">
        <v>1.1525000000000001E-2</v>
      </c>
      <c r="OFO2">
        <v>9.4562499999999994E-3</v>
      </c>
      <c r="OFP2">
        <v>7.3870799999999999E-3</v>
      </c>
      <c r="OFQ2">
        <v>5.3174800000000003E-3</v>
      </c>
      <c r="OFR2">
        <v>3.2474499999999998E-3</v>
      </c>
      <c r="OFS2">
        <v>2.2114399999999998E-3</v>
      </c>
      <c r="OFT2">
        <v>1.1752100000000001E-3</v>
      </c>
      <c r="OFU2">
        <v>1.3877299999999999E-4</v>
      </c>
      <c r="OFV2">
        <v>1.36878E-4</v>
      </c>
      <c r="OFW2">
        <v>1.3498300000000001E-4</v>
      </c>
      <c r="OFX2">
        <v>1.3308699999999999E-4</v>
      </c>
      <c r="OFY2">
        <v>-9.03892E-4</v>
      </c>
      <c r="OFZ2">
        <v>-1.9410899999999999E-3</v>
      </c>
      <c r="OGA2">
        <v>-2.9784899999999999E-3</v>
      </c>
      <c r="OGB2">
        <v>-4.0161199999999998E-3</v>
      </c>
      <c r="OGC2">
        <v>-5.0539599999999997E-3</v>
      </c>
      <c r="OGD2">
        <v>-5.05639E-3</v>
      </c>
      <c r="OGE2">
        <v>-6.0945499999999998E-3</v>
      </c>
      <c r="OGF2">
        <v>-7.13293E-3</v>
      </c>
      <c r="OGG2">
        <v>-9.2074600000000006E-3</v>
      </c>
      <c r="OGH2">
        <v>-1.0246399999999999E-2</v>
      </c>
      <c r="OGI2">
        <v>-1.12855E-2</v>
      </c>
      <c r="OGJ2">
        <v>-1.1288599999999999E-2</v>
      </c>
      <c r="OGK2">
        <v>-1.12917E-2</v>
      </c>
      <c r="OGL2">
        <v>-1.1294800000000001E-2</v>
      </c>
      <c r="OGM2">
        <v>-1.2334400000000001E-2</v>
      </c>
      <c r="OGN2">
        <v>-1.2337600000000001E-2</v>
      </c>
      <c r="OGO2">
        <v>-1.2340800000000001E-2</v>
      </c>
      <c r="OGP2">
        <v>-1.2344000000000001E-2</v>
      </c>
      <c r="OGQ2">
        <v>-1.3384200000000001E-2</v>
      </c>
      <c r="OGR2">
        <v>-1.4424599999999999E-2</v>
      </c>
      <c r="OGS2">
        <v>-1.54653E-2</v>
      </c>
      <c r="OGT2">
        <v>-1.54688E-2</v>
      </c>
      <c r="OGU2">
        <v>-1.54723E-2</v>
      </c>
      <c r="OGV2">
        <v>-1.5475900000000001E-2</v>
      </c>
      <c r="OGW2">
        <v>-1.44417E-2</v>
      </c>
      <c r="OGX2">
        <v>-1.44452E-2</v>
      </c>
      <c r="OGY2">
        <v>-1.4448600000000001E-2</v>
      </c>
      <c r="OGZ2">
        <v>-1.4452E-2</v>
      </c>
      <c r="OHA2">
        <v>-1.44554E-2</v>
      </c>
      <c r="OHB2">
        <v>-1.44589E-2</v>
      </c>
      <c r="OHC2">
        <v>-1.4462300000000001E-2</v>
      </c>
      <c r="OHD2">
        <v>-1.44657E-2</v>
      </c>
      <c r="OHE2">
        <v>-1.44691E-2</v>
      </c>
      <c r="OHF2">
        <v>-1.44726E-2</v>
      </c>
      <c r="OHG2">
        <v>-1.4475999999999999E-2</v>
      </c>
      <c r="OHH2">
        <v>-1.44794E-2</v>
      </c>
      <c r="OHI2">
        <v>-1.44829E-2</v>
      </c>
      <c r="OHJ2">
        <v>-1.4486300000000001E-2</v>
      </c>
      <c r="OHK2">
        <v>-1.55289E-2</v>
      </c>
      <c r="OHL2">
        <v>-1.6571700000000002E-2</v>
      </c>
      <c r="OHM2">
        <v>-1.76147E-2</v>
      </c>
      <c r="OHN2">
        <v>-1.8658000000000001E-2</v>
      </c>
      <c r="OHO2">
        <v>-1.8661899999999999E-2</v>
      </c>
      <c r="OHP2">
        <v>-1.86657E-2</v>
      </c>
      <c r="OHQ2">
        <v>-1.8669600000000001E-2</v>
      </c>
      <c r="OHR2">
        <v>-1.8673499999999999E-2</v>
      </c>
      <c r="OHS2">
        <v>-1.86774E-2</v>
      </c>
      <c r="OHT2">
        <v>-1.8681199999999999E-2</v>
      </c>
      <c r="OHU2">
        <v>-1.7644900000000002E-2</v>
      </c>
      <c r="OHV2">
        <v>-1.6608299999999999E-2</v>
      </c>
      <c r="OHW2">
        <v>-1.55715E-2</v>
      </c>
      <c r="OHX2">
        <v>-1.55751E-2</v>
      </c>
      <c r="OHY2">
        <v>-1.55786E-2</v>
      </c>
      <c r="OHZ2">
        <v>-1.5582199999999999E-2</v>
      </c>
      <c r="OIA2">
        <v>-1.5585699999999999E-2</v>
      </c>
      <c r="OIB2">
        <v>-1.6630300000000001E-2</v>
      </c>
      <c r="OIC2">
        <v>-1.7675099999999999E-2</v>
      </c>
      <c r="OID2">
        <v>-1.7678900000000001E-2</v>
      </c>
      <c r="OIE2">
        <v>-1.76826E-2</v>
      </c>
      <c r="OIF2">
        <v>-1.7686400000000001E-2</v>
      </c>
      <c r="OIG2">
        <v>-1.76902E-2</v>
      </c>
      <c r="OIH2">
        <v>-1.7694000000000001E-2</v>
      </c>
      <c r="OII2">
        <v>-1.76978E-2</v>
      </c>
      <c r="OIJ2">
        <v>-1.87434E-2</v>
      </c>
      <c r="OIK2">
        <v>-1.8747300000000001E-2</v>
      </c>
      <c r="OIL2">
        <v>-1.8751199999999999E-2</v>
      </c>
      <c r="OIM2">
        <v>-1.7713E-2</v>
      </c>
      <c r="OIN2">
        <v>-1.6674399999999999E-2</v>
      </c>
      <c r="OIO2">
        <v>-1.5635699999999999E-2</v>
      </c>
      <c r="OIP2">
        <v>-1.45968E-2</v>
      </c>
      <c r="OIQ2">
        <v>-1.35576E-2</v>
      </c>
      <c r="OIR2">
        <v>-1.25183E-2</v>
      </c>
      <c r="OIS2">
        <v>-1.04359E-2</v>
      </c>
      <c r="OIT2">
        <v>-9.3959600000000001E-3</v>
      </c>
      <c r="OIU2">
        <v>-9.39889E-3</v>
      </c>
      <c r="OIV2">
        <v>-9.4018299999999999E-3</v>
      </c>
      <c r="OIW2">
        <v>-9.4047599999999999E-3</v>
      </c>
      <c r="OIX2">
        <v>-9.4076999999999997E-3</v>
      </c>
      <c r="OIY2">
        <v>-9.4106399999999996E-3</v>
      </c>
      <c r="OIZ2">
        <v>-9.4135799999999995E-3</v>
      </c>
      <c r="OJA2">
        <v>-1.0460199999999999E-2</v>
      </c>
      <c r="OJB2">
        <v>-1.04633E-2</v>
      </c>
      <c r="OJC2">
        <v>-1.04663E-2</v>
      </c>
      <c r="OJD2">
        <v>-1.04694E-2</v>
      </c>
      <c r="OJE2">
        <v>-1.04724E-2</v>
      </c>
      <c r="OJF2">
        <v>-1.04755E-2</v>
      </c>
      <c r="OJG2">
        <v>-1.04785E-2</v>
      </c>
      <c r="OJH2">
        <v>-9.4371200000000002E-3</v>
      </c>
      <c r="OJI2">
        <v>-8.3954900000000002E-3</v>
      </c>
      <c r="OJJ2">
        <v>-8.3983300000000007E-3</v>
      </c>
      <c r="OJK2">
        <v>-9.4459699999999997E-3</v>
      </c>
      <c r="OJL2">
        <v>-1.0493799999999999E-2</v>
      </c>
      <c r="OJM2">
        <v>-1.04969E-2</v>
      </c>
      <c r="OJN2">
        <v>-1.1545100000000001E-2</v>
      </c>
      <c r="OJO2">
        <v>-1.2593500000000001E-2</v>
      </c>
      <c r="OJP2">
        <v>-1.3642100000000001E-2</v>
      </c>
      <c r="OJQ2">
        <v>-1.46909E-2</v>
      </c>
      <c r="OJR2">
        <v>-1.5740000000000001E-2</v>
      </c>
      <c r="OJS2">
        <v>-1.67893E-2</v>
      </c>
      <c r="OJT2">
        <v>-1.7838799999999998E-2</v>
      </c>
      <c r="OJU2">
        <v>-1.8888499999999999E-2</v>
      </c>
      <c r="OJV2">
        <v>-1.88924E-2</v>
      </c>
      <c r="OJW2">
        <v>-1.8896400000000001E-2</v>
      </c>
      <c r="OJX2">
        <v>-1.8900299999999998E-2</v>
      </c>
      <c r="OJY2">
        <v>-1.8904299999999999E-2</v>
      </c>
      <c r="OJZ2">
        <v>-1.6815400000000001E-2</v>
      </c>
      <c r="OKA2">
        <v>-1.4726E-2</v>
      </c>
      <c r="OKB2">
        <v>-1.36829E-2</v>
      </c>
      <c r="OKC2">
        <v>-1.26395E-2</v>
      </c>
      <c r="OKD2">
        <v>-1.1595899999999999E-2</v>
      </c>
      <c r="OKE2">
        <v>-1.0552199999999999E-2</v>
      </c>
      <c r="OKF2">
        <v>-9.5081499999999999E-3</v>
      </c>
      <c r="OKG2">
        <v>-8.4639199999999998E-3</v>
      </c>
      <c r="OKH2">
        <v>-7.41948E-3</v>
      </c>
      <c r="OKI2">
        <v>-6.3748199999999998E-3</v>
      </c>
      <c r="OKJ2">
        <v>-5.32994E-3</v>
      </c>
      <c r="OKK2">
        <v>-4.2848399999999998E-3</v>
      </c>
      <c r="OKL2">
        <v>-3.23953E-3</v>
      </c>
      <c r="OKM2" s="1">
        <v>-9.8287699999999997E-5</v>
      </c>
      <c r="OKN2">
        <v>-1.00281E-4</v>
      </c>
      <c r="OKO2">
        <v>-2.19842E-3</v>
      </c>
      <c r="OKP2">
        <v>-3.2488199999999999E-3</v>
      </c>
      <c r="OKQ2">
        <v>-4.2994399999999999E-3</v>
      </c>
      <c r="OKR2">
        <v>-5.3502699999999999E-3</v>
      </c>
      <c r="OKS2">
        <v>-7.4498400000000001E-3</v>
      </c>
      <c r="OKT2">
        <v>-9.5498500000000004E-3</v>
      </c>
      <c r="OKU2">
        <v>-1.0601599999999999E-2</v>
      </c>
      <c r="OKV2">
        <v>-1.1653500000000001E-2</v>
      </c>
      <c r="OKW2">
        <v>-1.27057E-2</v>
      </c>
      <c r="OKX2">
        <v>-1.3757999999999999E-2</v>
      </c>
      <c r="OKY2">
        <v>-1.48106E-2</v>
      </c>
      <c r="OKZ2">
        <v>-1.5863499999999999E-2</v>
      </c>
      <c r="OLA2">
        <v>-1.5867099999999999E-2</v>
      </c>
      <c r="OLB2">
        <v>-1.5870800000000001E-2</v>
      </c>
      <c r="OLC2">
        <v>-1.58744E-2</v>
      </c>
      <c r="OLD2">
        <v>-1.48284E-2</v>
      </c>
      <c r="OLE2">
        <v>-1.37821E-2</v>
      </c>
      <c r="OLF2">
        <v>-1.27356E-2</v>
      </c>
      <c r="OLG2">
        <v>-1.2738899999999999E-2</v>
      </c>
      <c r="OLH2">
        <v>-1.27422E-2</v>
      </c>
      <c r="OLI2">
        <v>-1.2745599999999999E-2</v>
      </c>
      <c r="OLJ2">
        <v>-1.2748900000000001E-2</v>
      </c>
      <c r="OLK2">
        <v>-1.27522E-2</v>
      </c>
      <c r="OLL2">
        <v>-1.2755600000000001E-2</v>
      </c>
      <c r="OLM2">
        <v>-1.27589E-2</v>
      </c>
      <c r="OLN2">
        <v>-1.2762300000000001E-2</v>
      </c>
      <c r="OLO2">
        <v>-1.27656E-2</v>
      </c>
      <c r="OLP2">
        <v>-1.27689E-2</v>
      </c>
      <c r="OLQ2">
        <v>-1.27723E-2</v>
      </c>
      <c r="OLR2">
        <v>-1.38269E-2</v>
      </c>
      <c r="OLS2">
        <v>-1.4881699999999999E-2</v>
      </c>
      <c r="OLT2">
        <v>-1.5936700000000002E-2</v>
      </c>
      <c r="OLU2">
        <v>-1.59404E-2</v>
      </c>
      <c r="OLV2">
        <v>-1.5944099999999999E-2</v>
      </c>
      <c r="OLW2">
        <v>-1.5947800000000002E-2</v>
      </c>
      <c r="OLX2">
        <v>-1.59515E-2</v>
      </c>
      <c r="OLY2">
        <v>-1.4903100000000001E-2</v>
      </c>
      <c r="OLZ2">
        <v>-1.38545E-2</v>
      </c>
      <c r="OMA2">
        <v>-1.17535E-2</v>
      </c>
      <c r="OMB2">
        <v>-1.0704399999999999E-2</v>
      </c>
      <c r="OMC2">
        <v>-9.6550100000000003E-3</v>
      </c>
      <c r="OMD2">
        <v>-9.6580399999999997E-3</v>
      </c>
      <c r="OME2">
        <v>-9.6610600000000008E-3</v>
      </c>
      <c r="OMF2">
        <v>-1.1769699999999999E-2</v>
      </c>
      <c r="OMG2">
        <v>-1.38788E-2</v>
      </c>
      <c r="OMH2">
        <v>-1.59883E-2</v>
      </c>
      <c r="OMI2">
        <v>-1.5991999999999999E-2</v>
      </c>
      <c r="OMJ2">
        <v>-1.4942499999999999E-2</v>
      </c>
      <c r="OMK2">
        <v>-1.4945999999999999E-2</v>
      </c>
      <c r="OML2">
        <v>-1.49496E-2</v>
      </c>
      <c r="OMM2">
        <v>-1.49532E-2</v>
      </c>
      <c r="OMN2">
        <v>-1.4956799999999999E-2</v>
      </c>
      <c r="OMO2">
        <v>-1.49604E-2</v>
      </c>
      <c r="OMP2">
        <v>-1.4964E-2</v>
      </c>
      <c r="OMQ2">
        <v>-1.4967599999999999E-2</v>
      </c>
      <c r="OMR2">
        <v>-1.49712E-2</v>
      </c>
      <c r="OMS2">
        <v>-1.49748E-2</v>
      </c>
      <c r="OMT2">
        <v>-1.60327E-2</v>
      </c>
      <c r="OMU2">
        <v>-1.7090899999999999E-2</v>
      </c>
      <c r="OMV2">
        <v>-1.81493E-2</v>
      </c>
      <c r="OMW2">
        <v>-1.92079E-2</v>
      </c>
      <c r="OMX2">
        <v>-1.9212E-2</v>
      </c>
      <c r="OMY2">
        <v>-1.9216E-2</v>
      </c>
      <c r="OMZ2">
        <v>-1.92201E-2</v>
      </c>
      <c r="ONA2">
        <v>-1.9224100000000001E-2</v>
      </c>
      <c r="ONB2">
        <v>-1.9228100000000001E-2</v>
      </c>
      <c r="ONC2">
        <v>-1.9232200000000001E-2</v>
      </c>
      <c r="OND2">
        <v>-1.9236199999999998E-2</v>
      </c>
      <c r="ONE2">
        <v>-1.9240299999999998E-2</v>
      </c>
      <c r="ONF2">
        <v>-1.8188699999999999E-2</v>
      </c>
      <c r="ONG2">
        <v>-1.7136800000000001E-2</v>
      </c>
      <c r="ONH2">
        <v>-1.60847E-2</v>
      </c>
      <c r="ONI2">
        <v>-1.6088399999999999E-2</v>
      </c>
      <c r="ONJ2">
        <v>-1.6092200000000001E-2</v>
      </c>
      <c r="ONK2">
        <v>-1.60959E-2</v>
      </c>
      <c r="ONL2">
        <v>-1.6099599999999999E-2</v>
      </c>
      <c r="ONM2">
        <v>-1.61034E-2</v>
      </c>
      <c r="ONN2">
        <v>-1.71637E-2</v>
      </c>
      <c r="ONO2">
        <v>-1.8224199999999999E-2</v>
      </c>
      <c r="ONP2">
        <v>-1.9285E-2</v>
      </c>
      <c r="ONQ2">
        <v>-1.9289000000000001E-2</v>
      </c>
      <c r="ONR2">
        <v>-1.9293100000000001E-2</v>
      </c>
      <c r="ONS2">
        <v>-1.92972E-2</v>
      </c>
      <c r="ONT2">
        <v>-1.93013E-2</v>
      </c>
      <c r="ONU2">
        <v>-1.9305300000000001E-2</v>
      </c>
      <c r="ONV2">
        <v>-1.9309400000000001E-2</v>
      </c>
      <c r="ONW2">
        <v>-1.9313500000000001E-2</v>
      </c>
      <c r="ONX2">
        <v>-1.9317600000000001E-2</v>
      </c>
      <c r="ONY2">
        <v>-1.9321600000000001E-2</v>
      </c>
      <c r="ONZ2">
        <v>-1.9325700000000001E-2</v>
      </c>
      <c r="OOA2">
        <v>-1.9329800000000001E-2</v>
      </c>
      <c r="OOB2">
        <v>-1.9333900000000001E-2</v>
      </c>
      <c r="OOC2">
        <v>-1.9338000000000001E-2</v>
      </c>
      <c r="OOD2">
        <v>-1.9342000000000002E-2</v>
      </c>
      <c r="OOE2">
        <v>-1.9346100000000001E-2</v>
      </c>
      <c r="OOF2">
        <v>-1.9350200000000001E-2</v>
      </c>
      <c r="OOG2">
        <v>-1.9354300000000001E-2</v>
      </c>
      <c r="OOH2">
        <v>-1.8299599999999999E-2</v>
      </c>
      <c r="OOI2">
        <v>-1.6185700000000001E-2</v>
      </c>
      <c r="OOJ2">
        <v>-1.51304E-2</v>
      </c>
      <c r="OOK2">
        <v>-1.40749E-2</v>
      </c>
      <c r="OOL2">
        <v>-1.30192E-2</v>
      </c>
      <c r="OOM2">
        <v>-1.30226E-2</v>
      </c>
      <c r="OON2">
        <v>-1.3025999999999999E-2</v>
      </c>
      <c r="OOO2">
        <v>-1.3029499999999999E-2</v>
      </c>
      <c r="OOP2">
        <v>-1.19732E-2</v>
      </c>
      <c r="OOQ2">
        <v>-1.1976499999999999E-2</v>
      </c>
      <c r="OOR2">
        <v>-1.09199E-2</v>
      </c>
      <c r="OOS2">
        <v>-9.8630499999999999E-3</v>
      </c>
      <c r="OOT2">
        <v>-8.8059899999999997E-3</v>
      </c>
      <c r="OOU2">
        <v>-9.8692399999999996E-3</v>
      </c>
      <c r="OOV2">
        <v>-7.7515700000000002E-3</v>
      </c>
      <c r="OOW2">
        <v>-5.6334599999999999E-3</v>
      </c>
      <c r="OOX2">
        <v>-3.5148900000000001E-3</v>
      </c>
      <c r="OOY2">
        <v>-1.39588E-3</v>
      </c>
      <c r="OOZ2">
        <v>7.2358100000000005E-4</v>
      </c>
      <c r="OPA2">
        <v>1.7825499999999999E-3</v>
      </c>
      <c r="OPB2">
        <v>7.1961799999999999E-4</v>
      </c>
      <c r="OPC2">
        <v>1.77881E-3</v>
      </c>
      <c r="OPD2">
        <v>2.8382199999999998E-3</v>
      </c>
      <c r="OPE2">
        <v>2.8364599999999998E-3</v>
      </c>
      <c r="OPF2">
        <v>2.8346999999999999E-3</v>
      </c>
      <c r="OPG2">
        <v>2.8329399999999999E-3</v>
      </c>
      <c r="OPH2">
        <v>3.8929099999999999E-3</v>
      </c>
      <c r="OPI2">
        <v>7.0767900000000003E-3</v>
      </c>
      <c r="OPJ2">
        <v>8.1374299999999993E-3</v>
      </c>
      <c r="OPK2">
        <v>7.0741600000000003E-3</v>
      </c>
      <c r="OPL2">
        <v>6.0106600000000001E-3</v>
      </c>
      <c r="OPM2">
        <v>6.0092399999999999E-3</v>
      </c>
      <c r="OPN2">
        <v>6.0078099999999997E-3</v>
      </c>
      <c r="OPO2">
        <v>4.9438599999999996E-3</v>
      </c>
      <c r="OPP2">
        <v>3.8796799999999999E-3</v>
      </c>
      <c r="OPQ2">
        <v>3.8780199999999998E-3</v>
      </c>
      <c r="OPR2">
        <v>2.81351E-3</v>
      </c>
      <c r="OPS2">
        <v>1.74877E-3</v>
      </c>
      <c r="OPT2">
        <v>6.83798E-4</v>
      </c>
      <c r="OPU2">
        <v>-3.8139700000000001E-4</v>
      </c>
      <c r="OPV2">
        <v>-1.4468199999999999E-3</v>
      </c>
      <c r="OPW2">
        <v>-3.57589E-3</v>
      </c>
      <c r="OPX2">
        <v>-5.7054100000000002E-3</v>
      </c>
      <c r="OPY2">
        <v>-9.9626799999999998E-3</v>
      </c>
      <c r="OPZ2">
        <v>-1.20933E-2</v>
      </c>
      <c r="OQA2">
        <v>-1.42244E-2</v>
      </c>
      <c r="OQB2">
        <v>-1.5292E-2</v>
      </c>
      <c r="OQC2">
        <v>-1.42316E-2</v>
      </c>
      <c r="OQD2">
        <v>-1.5299399999999999E-2</v>
      </c>
      <c r="OQE2">
        <v>-1.53031E-2</v>
      </c>
      <c r="OQF2">
        <v>-1.5306800000000001E-2</v>
      </c>
      <c r="OQG2">
        <v>-1.63751E-2</v>
      </c>
      <c r="OQH2">
        <v>-1.4249599999999999E-2</v>
      </c>
      <c r="OQI2">
        <v>-1.21236E-2</v>
      </c>
      <c r="OQJ2">
        <v>-4.6727299999999999E-3</v>
      </c>
      <c r="OQK2">
        <v>-1.4802999999999999E-3</v>
      </c>
      <c r="OQL2">
        <v>2.7779300000000001E-3</v>
      </c>
      <c r="OQM2">
        <v>-1.9546000000000001E-2</v>
      </c>
      <c r="OQN2">
        <v>-1.95502E-2</v>
      </c>
      <c r="OQO2">
        <v>-1.95543E-2</v>
      </c>
      <c r="OQP2">
        <v>-1.9558499999999999E-2</v>
      </c>
      <c r="OQQ2">
        <v>-1.9562699999999999E-2</v>
      </c>
      <c r="OQR2">
        <v>-1.8501E-2</v>
      </c>
      <c r="OQS2">
        <v>-1.7439199999999998E-2</v>
      </c>
      <c r="OQT2">
        <v>-1.6377099999999999E-2</v>
      </c>
      <c r="OQU2">
        <v>-1.53148E-2</v>
      </c>
      <c r="OQV2">
        <v>-1.42522E-2</v>
      </c>
      <c r="OQW2">
        <v>-1.31895E-2</v>
      </c>
      <c r="OQX2">
        <v>-1.21265E-2</v>
      </c>
      <c r="OQY2">
        <v>-9.9966699999999992E-3</v>
      </c>
      <c r="OQZ2">
        <v>-8.9331199999999993E-3</v>
      </c>
      <c r="ORA2">
        <v>-7.8693400000000007E-3</v>
      </c>
      <c r="ORB2">
        <v>-7.8722600000000007E-3</v>
      </c>
      <c r="ORC2">
        <v>-6.8081399999999999E-3</v>
      </c>
      <c r="ORD2">
        <v>-5.7438000000000003E-3</v>
      </c>
      <c r="ORE2">
        <v>-4.6792200000000004E-3</v>
      </c>
      <c r="ORF2">
        <v>-3.6144300000000001E-3</v>
      </c>
      <c r="ORG2">
        <v>-2.5493999999999998E-3</v>
      </c>
      <c r="ORH2">
        <v>-1.4841500000000001E-3</v>
      </c>
      <c r="ORI2">
        <v>-4.1867199999999998E-4</v>
      </c>
      <c r="ORJ2">
        <v>6.4703199999999997E-4</v>
      </c>
      <c r="ORK2">
        <v>1.7129599999999999E-3</v>
      </c>
      <c r="ORL2">
        <v>2.7791199999999999E-3</v>
      </c>
      <c r="ORM2">
        <v>4.9136900000000001E-3</v>
      </c>
      <c r="ORN2">
        <v>7.0487099999999997E-3</v>
      </c>
      <c r="ORO2">
        <v>9.1841900000000001E-3</v>
      </c>
      <c r="ORP2">
        <v>1.13201E-2</v>
      </c>
      <c r="ORQ2">
        <v>1.34565E-2</v>
      </c>
      <c r="ORR2">
        <v>1.55934E-2</v>
      </c>
      <c r="ORS2">
        <v>1.7730699999999999E-2</v>
      </c>
      <c r="ORT2">
        <v>1.9868400000000001E-2</v>
      </c>
      <c r="ORU2">
        <v>2.2006600000000001E-2</v>
      </c>
      <c r="ORV2">
        <v>2.3076099999999999E-2</v>
      </c>
      <c r="ORW2">
        <v>2.30764E-2</v>
      </c>
      <c r="ORX2">
        <v>2.3076800000000001E-2</v>
      </c>
      <c r="ORY2">
        <v>2.2007599999999999E-2</v>
      </c>
      <c r="ORZ2">
        <v>1.9868500000000001E-2</v>
      </c>
      <c r="OSA2">
        <v>1.8798800000000001E-2</v>
      </c>
      <c r="OSB2">
        <v>1.7728799999999999E-2</v>
      </c>
      <c r="OSC2">
        <v>1.66585E-2</v>
      </c>
      <c r="OSD2">
        <v>1.5588100000000001E-2</v>
      </c>
      <c r="OSE2">
        <v>1.45174E-2</v>
      </c>
      <c r="OSF2">
        <v>1.34465E-2</v>
      </c>
      <c r="OSG2">
        <v>1.23754E-2</v>
      </c>
      <c r="OSH2">
        <v>1.1304E-2</v>
      </c>
      <c r="OSI2">
        <v>1.0232399999999999E-2</v>
      </c>
      <c r="OSJ2">
        <v>9.1605799999999998E-3</v>
      </c>
      <c r="OSK2">
        <v>8.0885200000000001E-3</v>
      </c>
      <c r="OSL2">
        <v>7.01624E-3</v>
      </c>
      <c r="OSM2">
        <v>5.9437200000000004E-3</v>
      </c>
      <c r="OSN2">
        <v>4.8709799999999996E-3</v>
      </c>
      <c r="OSO2">
        <v>3.7980000000000002E-3</v>
      </c>
      <c r="OSP2">
        <v>2.7247999999999999E-3</v>
      </c>
      <c r="OSQ2">
        <v>1.6513599999999999E-3</v>
      </c>
      <c r="OSR2">
        <v>5.777E-4</v>
      </c>
      <c r="OSS2">
        <v>-4.9619400000000004E-4</v>
      </c>
      <c r="OST2">
        <v>-1.57032E-3</v>
      </c>
      <c r="OSU2">
        <v>-3.7167400000000001E-3</v>
      </c>
      <c r="OSV2">
        <v>-5.8636299999999999E-3</v>
      </c>
      <c r="OSW2">
        <v>-8.0109699999999992E-3</v>
      </c>
      <c r="OSX2">
        <v>-1.0158800000000001E-2</v>
      </c>
      <c r="OSY2">
        <v>-1.2307E-2</v>
      </c>
      <c r="OSZ2">
        <v>-1.44558E-2</v>
      </c>
      <c r="OTA2">
        <v>-1.6604899999999999E-2</v>
      </c>
      <c r="OTB2">
        <v>-1.7681700000000002E-2</v>
      </c>
      <c r="OTC2">
        <v>-1.87587E-2</v>
      </c>
      <c r="OTD2">
        <v>-1.8762899999999999E-2</v>
      </c>
      <c r="OTE2">
        <v>-1.7693799999999999E-2</v>
      </c>
      <c r="OTF2">
        <v>-1.66245E-2</v>
      </c>
      <c r="OTG2">
        <v>-1.55549E-2</v>
      </c>
      <c r="OTH2">
        <v>-1.44852E-2</v>
      </c>
      <c r="OTI2">
        <v>-1.34152E-2</v>
      </c>
      <c r="OTJ2">
        <v>-1.2344900000000001E-2</v>
      </c>
      <c r="OTK2">
        <v>-1.12745E-2</v>
      </c>
      <c r="OTL2">
        <v>-1.0203800000000001E-2</v>
      </c>
      <c r="OTM2">
        <v>-9.1328699999999995E-3</v>
      </c>
      <c r="OTN2">
        <v>-6.9874799999999999E-3</v>
      </c>
      <c r="OTO2">
        <v>-4.8416199999999996E-3</v>
      </c>
      <c r="OTP2">
        <v>-3.7697899999999999E-3</v>
      </c>
      <c r="OTQ2">
        <v>-2.6977300000000002E-3</v>
      </c>
      <c r="OTR2">
        <v>-1.6254399999999999E-3</v>
      </c>
      <c r="OTS2">
        <v>-5.5292099999999995E-4</v>
      </c>
      <c r="OTT2">
        <v>5.1982899999999997E-4</v>
      </c>
      <c r="OTU2">
        <v>1.5928100000000001E-3</v>
      </c>
      <c r="OTV2">
        <v>1.59084E-3</v>
      </c>
      <c r="OTW2">
        <v>5.1358700000000003E-4</v>
      </c>
      <c r="OTX2">
        <v>-5.6390100000000001E-4</v>
      </c>
      <c r="OTY2">
        <v>-1.6416200000000001E-3</v>
      </c>
      <c r="OTZ2">
        <v>-1.64394E-3</v>
      </c>
      <c r="OUA2">
        <v>-1.6462499999999999E-3</v>
      </c>
      <c r="OUB2">
        <v>-5.7270200000000002E-4</v>
      </c>
      <c r="OUC2">
        <v>5.0107799999999996E-4</v>
      </c>
      <c r="OUD2">
        <v>4.9899000000000005E-4</v>
      </c>
      <c r="OUE2">
        <v>-5.7931300000000003E-4</v>
      </c>
      <c r="OUF2">
        <v>-5.8151899999999996E-4</v>
      </c>
      <c r="OUG2">
        <v>-5.83725E-4</v>
      </c>
      <c r="OUH2">
        <v>4.9062900000000002E-4</v>
      </c>
      <c r="OUI2">
        <v>1.56521E-3</v>
      </c>
      <c r="OUJ2">
        <v>1.5632300000000001E-3</v>
      </c>
      <c r="OUK2">
        <v>2.6381600000000001E-3</v>
      </c>
      <c r="OUL2">
        <v>1.5592799999999999E-3</v>
      </c>
      <c r="OUM2">
        <v>1.5573E-3</v>
      </c>
      <c r="OUN2">
        <v>4.7805999999999999E-4</v>
      </c>
      <c r="OUO2">
        <v>4.7596100000000001E-4</v>
      </c>
      <c r="OUP2">
        <v>4.7386299999999999E-4</v>
      </c>
      <c r="OUQ2">
        <v>4.7176299999999999E-4</v>
      </c>
      <c r="OUR2">
        <v>4.6966199999999998E-4</v>
      </c>
      <c r="OUS2">
        <v>4.6756E-4</v>
      </c>
      <c r="OUT2">
        <v>4.6545799999999997E-4</v>
      </c>
      <c r="OUU2">
        <v>1.5414199999999999E-3</v>
      </c>
      <c r="OUV2">
        <v>2.6176099999999998E-3</v>
      </c>
      <c r="OUW2">
        <v>4.7723399999999999E-3</v>
      </c>
      <c r="OUX2">
        <v>4.7707000000000001E-3</v>
      </c>
      <c r="OUY2">
        <v>4.7690500000000004E-3</v>
      </c>
      <c r="OUZ2">
        <v>6.9246999999999998E-3</v>
      </c>
      <c r="OVA2">
        <v>1.12383E-2</v>
      </c>
      <c r="OVB2">
        <v>2.4183900000000001E-2</v>
      </c>
      <c r="OVC2">
        <v>3.8211299999999997E-2</v>
      </c>
      <c r="OVD2">
        <v>5.4399900000000001E-2</v>
      </c>
      <c r="OVE2">
        <v>4.0422600000000003E-2</v>
      </c>
      <c r="OVF2">
        <v>2.3204300000000001E-2</v>
      </c>
      <c r="OVG2">
        <v>1.6643700000000001E-3</v>
      </c>
      <c r="OVH2">
        <v>3.8215499999999999E-3</v>
      </c>
      <c r="OVI2">
        <v>7.05889E-3</v>
      </c>
      <c r="OVJ2">
        <v>9.2171200000000005E-3</v>
      </c>
      <c r="OVK2">
        <v>1.13758E-2</v>
      </c>
      <c r="OVL2">
        <v>1.4615E-2</v>
      </c>
      <c r="OVM2">
        <v>1.78549E-2</v>
      </c>
      <c r="OVN2">
        <v>2.10955E-2</v>
      </c>
      <c r="OVO2">
        <v>2.2176000000000001E-2</v>
      </c>
      <c r="OVP2">
        <v>2.3256800000000001E-2</v>
      </c>
      <c r="OVQ2">
        <v>2.43378E-2</v>
      </c>
      <c r="OVR2">
        <v>2.5419000000000001E-2</v>
      </c>
      <c r="OVS2">
        <v>2.75813E-2</v>
      </c>
      <c r="OVT2">
        <v>2.86631E-2</v>
      </c>
      <c r="OVU2">
        <v>2.97451E-2</v>
      </c>
      <c r="OVV2">
        <v>2.9746100000000001E-2</v>
      </c>
      <c r="OVW2">
        <v>2.8665900000000001E-2</v>
      </c>
      <c r="OVX2">
        <v>2.75854E-2</v>
      </c>
      <c r="OVY2">
        <v>2.65046E-2</v>
      </c>
      <c r="OVZ2">
        <v>2.54237E-2</v>
      </c>
      <c r="OWA2">
        <v>2.43425E-2</v>
      </c>
      <c r="OWB2">
        <v>2.3261E-2</v>
      </c>
      <c r="OWC2">
        <v>2.4343400000000001E-2</v>
      </c>
      <c r="OWD2">
        <v>2.65081E-2</v>
      </c>
      <c r="OWE2">
        <v>2.8673400000000002E-2</v>
      </c>
      <c r="OWF2">
        <v>3.0838999999999998E-2</v>
      </c>
      <c r="OWG2">
        <v>3.4087699999999999E-2</v>
      </c>
      <c r="OWH2">
        <v>3.7337000000000002E-2</v>
      </c>
      <c r="OWI2">
        <v>4.0587100000000001E-2</v>
      </c>
      <c r="OWJ2">
        <v>4.1672099999999997E-2</v>
      </c>
      <c r="OWK2">
        <v>4.2757400000000001E-2</v>
      </c>
      <c r="OWL2">
        <v>4.3843E-2</v>
      </c>
      <c r="OWM2">
        <v>4.3845500000000003E-2</v>
      </c>
      <c r="OWN2">
        <v>4.2764799999999999E-2</v>
      </c>
      <c r="OWO2">
        <v>4.3850699999999999E-2</v>
      </c>
      <c r="OWP2">
        <v>4.3853200000000002E-2</v>
      </c>
      <c r="OWQ2">
        <v>4.2772200000000003E-2</v>
      </c>
      <c r="OWR2">
        <v>4.16908E-2</v>
      </c>
      <c r="OWS2">
        <v>4.0609300000000001E-2</v>
      </c>
      <c r="OWT2">
        <v>4.0611500000000002E-2</v>
      </c>
      <c r="OWU2">
        <v>4.0613700000000003E-2</v>
      </c>
      <c r="OWV2">
        <v>3.9531700000000003E-2</v>
      </c>
      <c r="OWW2">
        <v>3.8449400000000002E-2</v>
      </c>
      <c r="OWX2">
        <v>3.7366900000000002E-2</v>
      </c>
      <c r="OWY2">
        <v>3.6284200000000003E-2</v>
      </c>
      <c r="OWZ2">
        <v>3.4116500000000001E-2</v>
      </c>
      <c r="OXA2">
        <v>3.1948299999999999E-2</v>
      </c>
      <c r="OXB2">
        <v>2.9779699999999999E-2</v>
      </c>
      <c r="OXC2">
        <v>2.7610599999999999E-2</v>
      </c>
      <c r="OXD2">
        <v>2.43559E-2</v>
      </c>
      <c r="OXE2">
        <v>2.2185699999999999E-2</v>
      </c>
      <c r="OXF2">
        <v>2.0015100000000001E-2</v>
      </c>
      <c r="OXG2">
        <v>1.67584E-2</v>
      </c>
      <c r="OXH2">
        <v>1.24154E-2</v>
      </c>
      <c r="OXI2">
        <v>9.1572700000000003E-3</v>
      </c>
      <c r="OXJ2">
        <v>5.8983999999999998E-3</v>
      </c>
      <c r="OXK2">
        <v>4.8108400000000003E-3</v>
      </c>
      <c r="OXL2">
        <v>4.8091799999999997E-3</v>
      </c>
      <c r="OXM2">
        <v>4.8075100000000001E-3</v>
      </c>
      <c r="OXN2">
        <v>3.7194799999999998E-3</v>
      </c>
      <c r="OXO2">
        <v>2.6312100000000001E-3</v>
      </c>
      <c r="OXP2">
        <v>1.5427100000000001E-3</v>
      </c>
      <c r="OXQ2">
        <v>4.5396800000000001E-4</v>
      </c>
      <c r="OXR2">
        <v>4.5182700000000002E-4</v>
      </c>
      <c r="OXS2">
        <v>4.4968500000000002E-4</v>
      </c>
      <c r="OXT2">
        <v>4.4754099999999998E-4</v>
      </c>
      <c r="OXU2">
        <v>4.4539699999999999E-4</v>
      </c>
      <c r="OXV2">
        <v>4.4325300000000001E-4</v>
      </c>
      <c r="OXW2">
        <v>4.4110699999999999E-4</v>
      </c>
      <c r="OXX2">
        <v>4.3896000000000001E-4</v>
      </c>
      <c r="OXY2">
        <v>-6.5085000000000002E-4</v>
      </c>
      <c r="OXZ2">
        <v>-1.7409000000000001E-3</v>
      </c>
      <c r="OYA2">
        <v>-3.9190800000000001E-3</v>
      </c>
      <c r="OYB2">
        <v>-6.09773E-3</v>
      </c>
      <c r="OYC2">
        <v>-8.2768600000000005E-3</v>
      </c>
      <c r="OYD2">
        <v>-1.0456500000000001E-2</v>
      </c>
      <c r="OYE2">
        <v>-1.15482E-2</v>
      </c>
      <c r="OYF2">
        <v>-1.26401E-2</v>
      </c>
      <c r="OYG2">
        <v>-1.2643700000000001E-2</v>
      </c>
      <c r="OYH2">
        <v>-1.26473E-2</v>
      </c>
      <c r="OYI2">
        <v>-1.26508E-2</v>
      </c>
      <c r="OYJ2">
        <v>-1.1565499999999999E-2</v>
      </c>
      <c r="OYK2">
        <v>-1.0479799999999999E-2</v>
      </c>
      <c r="OYL2">
        <v>-8.3047799999999995E-3</v>
      </c>
      <c r="OYM2">
        <v>-6.1292600000000001E-3</v>
      </c>
      <c r="OYN2">
        <v>-3.9532600000000001E-3</v>
      </c>
      <c r="OYO2">
        <v>-1.7767900000000001E-3</v>
      </c>
      <c r="OYP2">
        <v>4.0015500000000002E-4</v>
      </c>
      <c r="OYQ2">
        <v>2.5775699999999999E-3</v>
      </c>
      <c r="OYR2">
        <v>4.7554600000000004E-3</v>
      </c>
      <c r="OYS2">
        <v>5.8437999999999997E-3</v>
      </c>
      <c r="OYT2">
        <v>6.9323700000000002E-3</v>
      </c>
      <c r="OYU2">
        <v>8.0211799999999993E-3</v>
      </c>
      <c r="OYV2">
        <v>9.1102200000000005E-3</v>
      </c>
      <c r="OYW2">
        <v>1.01995E-2</v>
      </c>
      <c r="OYX2">
        <v>1.01984E-2</v>
      </c>
      <c r="OYY2">
        <v>1.0197299999999999E-2</v>
      </c>
      <c r="OYZ2">
        <v>9.10533E-3</v>
      </c>
      <c r="OZA2">
        <v>8.0131300000000003E-3</v>
      </c>
      <c r="OZB2">
        <v>6.9206900000000002E-3</v>
      </c>
      <c r="OZC2">
        <v>5.8280099999999998E-3</v>
      </c>
      <c r="OZD2">
        <v>4.7350999999999999E-3</v>
      </c>
      <c r="OZE2">
        <v>3.6419400000000002E-3</v>
      </c>
      <c r="OZF2">
        <v>2.5485500000000001E-3</v>
      </c>
      <c r="OZG2">
        <v>1.45491E-3</v>
      </c>
      <c r="OZH2">
        <v>3.61042E-4</v>
      </c>
      <c r="OZI2">
        <v>-7.3306900000000004E-4</v>
      </c>
      <c r="OZJ2">
        <v>-2.91947E-3</v>
      </c>
      <c r="OZK2">
        <v>-4.0141700000000001E-3</v>
      </c>
      <c r="OZL2">
        <v>-5.10912E-3</v>
      </c>
      <c r="OZM2">
        <v>-6.2043100000000002E-3</v>
      </c>
      <c r="OZN2">
        <v>-7.2997299999999999E-3</v>
      </c>
      <c r="OZO2">
        <v>-8.3954000000000008E-3</v>
      </c>
      <c r="OZP2">
        <v>-1.0584100000000001E-2</v>
      </c>
      <c r="OZQ2">
        <v>-1.1680299999999999E-2</v>
      </c>
      <c r="OZR2">
        <v>-1.27768E-2</v>
      </c>
      <c r="OZS2">
        <v>-1.38736E-2</v>
      </c>
      <c r="OZT2">
        <v>-1.4970600000000001E-2</v>
      </c>
      <c r="OZU2">
        <v>-1.60678E-2</v>
      </c>
      <c r="OZV2">
        <v>-1.7165199999999999E-2</v>
      </c>
      <c r="OZW2">
        <v>-1.8262899999999999E-2</v>
      </c>
      <c r="OZX2">
        <v>-1.93609E-2</v>
      </c>
      <c r="OZY2">
        <v>-2.0459100000000001E-2</v>
      </c>
      <c r="OZZ2">
        <v>-2.0463499999999999E-2</v>
      </c>
      <c r="PAA2">
        <v>-2.0468E-2</v>
      </c>
      <c r="PAB2">
        <v>-2.0472500000000001E-2</v>
      </c>
      <c r="PAC2">
        <v>-1.93826E-2</v>
      </c>
      <c r="PAD2">
        <v>-1.82925E-2</v>
      </c>
      <c r="PAE2">
        <v>-1.7202200000000001E-2</v>
      </c>
      <c r="PAF2">
        <v>-1.61117E-2</v>
      </c>
      <c r="PAG2">
        <v>-1.61157E-2</v>
      </c>
      <c r="PAH2">
        <v>-1.6119700000000001E-2</v>
      </c>
      <c r="PAI2">
        <v>-1.6123700000000001E-2</v>
      </c>
      <c r="PAJ2">
        <v>-1.72228E-2</v>
      </c>
      <c r="PAK2">
        <v>-1.83222E-2</v>
      </c>
      <c r="PAL2">
        <v>-1.9421899999999999E-2</v>
      </c>
      <c r="PAM2">
        <v>-2.05217E-2</v>
      </c>
      <c r="PAN2">
        <v>-2.0526200000000001E-2</v>
      </c>
      <c r="PAO2">
        <v>-2.0530699999999999E-2</v>
      </c>
      <c r="PAP2">
        <v>-2.05352E-2</v>
      </c>
      <c r="PAQ2">
        <v>-2.0539700000000001E-2</v>
      </c>
      <c r="PAR2">
        <v>-2.0544199999999999E-2</v>
      </c>
      <c r="PAS2">
        <v>-2.05487E-2</v>
      </c>
      <c r="PAT2">
        <v>-2.0553200000000001E-2</v>
      </c>
      <c r="PAU2">
        <v>-2.0557700000000002E-2</v>
      </c>
      <c r="PAV2">
        <v>-2.0562199999999999E-2</v>
      </c>
      <c r="PAW2">
        <v>-2.05667E-2</v>
      </c>
      <c r="PAX2">
        <v>-2.0571200000000001E-2</v>
      </c>
      <c r="PAY2">
        <v>-2.0575699999999999E-2</v>
      </c>
      <c r="PAZ2">
        <v>-2.05802E-2</v>
      </c>
      <c r="PBA2">
        <v>-2.0584700000000001E-2</v>
      </c>
      <c r="PBB2">
        <v>-2.0589199999999998E-2</v>
      </c>
      <c r="PBC2">
        <v>-2.05937E-2</v>
      </c>
      <c r="PBD2">
        <v>-2.0598200000000001E-2</v>
      </c>
      <c r="PBE2">
        <v>-2.0602700000000002E-2</v>
      </c>
      <c r="PBF2">
        <v>-2.0607299999999999E-2</v>
      </c>
      <c r="PBG2">
        <v>-2.06118E-2</v>
      </c>
      <c r="PBH2">
        <v>-2.0616300000000001E-2</v>
      </c>
      <c r="PBI2">
        <v>-2.0620800000000002E-2</v>
      </c>
      <c r="PBJ2">
        <v>-2.0625299999999999E-2</v>
      </c>
      <c r="PBK2">
        <v>-2.06299E-2</v>
      </c>
      <c r="PBL2">
        <v>-2.0634400000000001E-2</v>
      </c>
      <c r="PBM2">
        <v>-2.0638900000000002E-2</v>
      </c>
      <c r="PBN2">
        <v>-2.0643399999999999E-2</v>
      </c>
      <c r="PBO2">
        <v>-2.0648E-2</v>
      </c>
      <c r="PBP2">
        <v>-2.0652500000000001E-2</v>
      </c>
      <c r="PBQ2">
        <v>-2.0656999999999998E-2</v>
      </c>
      <c r="PBR2">
        <v>-2.0661499999999999E-2</v>
      </c>
      <c r="PBS2">
        <v>-2.06661E-2</v>
      </c>
      <c r="PBT2">
        <v>-2.0670600000000001E-2</v>
      </c>
      <c r="PBU2">
        <v>-2.0675200000000001E-2</v>
      </c>
      <c r="PBV2">
        <v>-2.0679699999999999E-2</v>
      </c>
      <c r="PBW2">
        <v>-2.06842E-2</v>
      </c>
      <c r="PBX2">
        <v>-2.06888E-2</v>
      </c>
      <c r="PBY2">
        <v>-2.0693300000000001E-2</v>
      </c>
      <c r="PBZ2">
        <v>-2.0697900000000002E-2</v>
      </c>
      <c r="PCA2">
        <v>-2.0702399999999999E-2</v>
      </c>
      <c r="PCB2">
        <v>-2.0707E-2</v>
      </c>
      <c r="PCC2">
        <v>-2.0711500000000001E-2</v>
      </c>
      <c r="PCD2">
        <v>-2.0715999999999998E-2</v>
      </c>
      <c r="PCE2">
        <v>-2.0720599999999999E-2</v>
      </c>
      <c r="PCF2">
        <v>-2.0725199999999999E-2</v>
      </c>
      <c r="PCG2">
        <v>-2.07297E-2</v>
      </c>
      <c r="PCH2">
        <v>-2.0734300000000001E-2</v>
      </c>
      <c r="PCI2">
        <v>-2.0738800000000002E-2</v>
      </c>
      <c r="PCJ2">
        <v>-2.0743399999999999E-2</v>
      </c>
      <c r="PCK2">
        <v>-2.07479E-2</v>
      </c>
      <c r="PCL2">
        <v>-2.07525E-2</v>
      </c>
      <c r="PCM2">
        <v>-2.0757100000000001E-2</v>
      </c>
      <c r="PCN2">
        <v>-2.0761600000000002E-2</v>
      </c>
      <c r="PCO2">
        <v>-2.0766199999999999E-2</v>
      </c>
      <c r="PCP2">
        <v>-2.0770799999999999E-2</v>
      </c>
      <c r="PCQ2">
        <v>-2.07753E-2</v>
      </c>
      <c r="PCR2">
        <v>-2.07799E-2</v>
      </c>
      <c r="PCS2">
        <v>-2.0784500000000001E-2</v>
      </c>
      <c r="PCT2">
        <v>-2.0789100000000001E-2</v>
      </c>
      <c r="PCU2">
        <v>-2.0793599999999999E-2</v>
      </c>
      <c r="PCV2">
        <v>-2.0798199999999999E-2</v>
      </c>
      <c r="PCW2">
        <v>-2.08028E-2</v>
      </c>
      <c r="PCX2">
        <v>-2.08074E-2</v>
      </c>
      <c r="PCY2">
        <v>-2.0812000000000001E-2</v>
      </c>
      <c r="PCZ2">
        <v>-2.0816500000000002E-2</v>
      </c>
      <c r="PDA2">
        <v>-2.0821099999999999E-2</v>
      </c>
      <c r="PDB2">
        <v>-2.0825699999999999E-2</v>
      </c>
      <c r="PDC2">
        <v>-2.08303E-2</v>
      </c>
      <c r="PDD2">
        <v>-1.9730999999999999E-2</v>
      </c>
      <c r="PDE2">
        <v>-1.8631600000000002E-2</v>
      </c>
      <c r="PDF2">
        <v>-1.75318E-2</v>
      </c>
      <c r="PDG2">
        <v>-1.6431899999999999E-2</v>
      </c>
      <c r="PDH2">
        <v>-1.5331600000000001E-2</v>
      </c>
      <c r="PDI2">
        <v>-1.4231199999999999E-2</v>
      </c>
      <c r="PDJ2">
        <v>-1.31305E-2</v>
      </c>
      <c r="PDK2">
        <v>-1.20295E-2</v>
      </c>
      <c r="PDL2">
        <v>-9.8235500000000003E-3</v>
      </c>
      <c r="PDM2">
        <v>-7.6170700000000001E-3</v>
      </c>
      <c r="PDN2">
        <v>-6.5151599999999999E-3</v>
      </c>
      <c r="PDO2">
        <v>-6.5181800000000002E-3</v>
      </c>
      <c r="PDP2">
        <v>-6.5212100000000004E-3</v>
      </c>
      <c r="PDQ2">
        <v>-6.5242299999999998E-3</v>
      </c>
      <c r="PDR2">
        <v>-6.52726E-3</v>
      </c>
      <c r="PDS2">
        <v>-6.5302800000000003E-3</v>
      </c>
      <c r="PDT2">
        <v>-6.5333099999999996E-3</v>
      </c>
      <c r="PDU2">
        <v>-6.5363399999999999E-3</v>
      </c>
      <c r="PDV2">
        <v>-6.5393700000000001E-3</v>
      </c>
      <c r="PDW2">
        <v>-6.5424000000000003E-3</v>
      </c>
      <c r="PDX2">
        <v>-6.5454299999999997E-3</v>
      </c>
      <c r="PDY2">
        <v>-6.5484699999999998E-3</v>
      </c>
      <c r="PDZ2">
        <v>-6.5515E-3</v>
      </c>
      <c r="PEA2">
        <v>-6.5545400000000002E-3</v>
      </c>
      <c r="PEB2">
        <v>-6.5575700000000004E-3</v>
      </c>
      <c r="PEC2">
        <v>-6.5606099999999997E-3</v>
      </c>
      <c r="PED2">
        <v>-6.5636499999999999E-3</v>
      </c>
      <c r="PEE2">
        <v>-6.56669E-3</v>
      </c>
      <c r="PEF2">
        <v>-6.5697300000000002E-3</v>
      </c>
      <c r="PEG2">
        <v>-6.5727800000000003E-3</v>
      </c>
      <c r="PEH2">
        <v>-6.5758199999999996E-3</v>
      </c>
      <c r="PEI2">
        <v>-6.5788699999999997E-3</v>
      </c>
      <c r="PEJ2">
        <v>-6.5819099999999998E-3</v>
      </c>
      <c r="PEK2">
        <v>-6.5849599999999999E-3</v>
      </c>
      <c r="PEL2">
        <v>-6.58801E-3</v>
      </c>
      <c r="PEM2">
        <v>-6.5910600000000001E-3</v>
      </c>
      <c r="PEN2">
        <v>-6.5941100000000002E-3</v>
      </c>
      <c r="PEO2">
        <v>-6.5971600000000004E-3</v>
      </c>
      <c r="PEP2">
        <v>-6.6002200000000004E-3</v>
      </c>
      <c r="PEQ2">
        <v>-6.6032699999999996E-3</v>
      </c>
      <c r="PER2">
        <v>-6.6063299999999997E-3</v>
      </c>
      <c r="PES2">
        <v>-6.6093899999999997E-3</v>
      </c>
      <c r="PET2">
        <v>-7.7214099999999997E-3</v>
      </c>
      <c r="PEU2">
        <v>-7.7245899999999999E-3</v>
      </c>
      <c r="PEV2">
        <v>-7.7277800000000001E-3</v>
      </c>
      <c r="PEW2">
        <v>-6.6216299999999999E-3</v>
      </c>
      <c r="PEX2">
        <v>-6.6246899999999999E-3</v>
      </c>
      <c r="PEY2">
        <v>-6.62775E-3</v>
      </c>
      <c r="PEZ2">
        <v>-6.6308199999999999E-3</v>
      </c>
      <c r="PFA2">
        <v>-6.6338899999999999E-3</v>
      </c>
      <c r="PFB2">
        <v>-6.63695E-3</v>
      </c>
      <c r="PFC2">
        <v>-5.5299499999999996E-3</v>
      </c>
      <c r="PFD2">
        <v>-3.3125099999999998E-3</v>
      </c>
      <c r="PFE2">
        <v>-1.09457E-3</v>
      </c>
      <c r="PFF2">
        <v>1.12385E-3</v>
      </c>
      <c r="PFG2">
        <v>2.2322100000000001E-3</v>
      </c>
      <c r="PFH2">
        <v>3.3408000000000001E-3</v>
      </c>
      <c r="PFI2">
        <v>4.4496500000000003E-3</v>
      </c>
      <c r="PFJ2">
        <v>5.5587400000000004E-3</v>
      </c>
      <c r="PFK2">
        <v>6.6680699999999999E-3</v>
      </c>
      <c r="PFL2">
        <v>7.7776499999999997E-3</v>
      </c>
      <c r="PFM2">
        <v>7.7761699999999998E-3</v>
      </c>
      <c r="PFN2">
        <v>5.5518399999999997E-3</v>
      </c>
      <c r="PFO2">
        <v>3.32701E-3</v>
      </c>
      <c r="PFP2">
        <v>2.2133600000000002E-3</v>
      </c>
      <c r="PFQ2">
        <v>1.09946E-3</v>
      </c>
      <c r="PFR2" s="1">
        <v>-1.46825E-5</v>
      </c>
      <c r="PFS2">
        <v>-2.2411200000000001E-3</v>
      </c>
      <c r="PFT2">
        <v>-4.4680500000000003E-3</v>
      </c>
      <c r="PFU2">
        <v>-6.6954700000000002E-3</v>
      </c>
      <c r="PFV2">
        <v>-8.9233999999999997E-3</v>
      </c>
      <c r="PFW2">
        <v>-1.11518E-2</v>
      </c>
      <c r="PFX2">
        <v>-1.2268100000000001E-2</v>
      </c>
      <c r="PFY2">
        <v>-1.2271799999999999E-2</v>
      </c>
      <c r="PFZ2">
        <v>-1.22755E-2</v>
      </c>
      <c r="PGA2">
        <v>-1.2279200000000001E-2</v>
      </c>
      <c r="PGB2">
        <v>-1.2282899999999999E-2</v>
      </c>
      <c r="PGC2">
        <v>-1.22866E-2</v>
      </c>
      <c r="PGD2">
        <v>-1.22904E-2</v>
      </c>
      <c r="PGE2">
        <v>-1.2294100000000001E-2</v>
      </c>
      <c r="PGF2">
        <v>-1.34115E-2</v>
      </c>
      <c r="PGG2">
        <v>-1.45291E-2</v>
      </c>
      <c r="PGH2">
        <v>-1.5647000000000001E-2</v>
      </c>
      <c r="PGI2">
        <v>-1.7879099999999998E-2</v>
      </c>
      <c r="PGJ2">
        <v>-1.89976E-2</v>
      </c>
      <c r="PGK2">
        <v>-2.01163E-2</v>
      </c>
      <c r="PGL2">
        <v>-2.1235299999999999E-2</v>
      </c>
      <c r="PGM2">
        <v>-2.1239999999999998E-2</v>
      </c>
      <c r="PGN2">
        <v>-2.1244800000000001E-2</v>
      </c>
      <c r="PGO2">
        <v>-2.1249500000000001E-2</v>
      </c>
      <c r="PGP2">
        <v>-2.0139299999999999E-2</v>
      </c>
      <c r="PGQ2">
        <v>-1.9028900000000001E-2</v>
      </c>
      <c r="PGR2">
        <v>-1.7918300000000002E-2</v>
      </c>
      <c r="PGS2">
        <v>-1.68074E-2</v>
      </c>
      <c r="PGT2">
        <v>-1.56962E-2</v>
      </c>
      <c r="PGU2">
        <v>-1.45848E-2</v>
      </c>
      <c r="PGV2">
        <v>-1.3473199999999999E-2</v>
      </c>
      <c r="PGW2">
        <v>-1.3477100000000001E-2</v>
      </c>
      <c r="PGX2">
        <v>-1.23651E-2</v>
      </c>
      <c r="PGY2">
        <v>-1.12528E-2</v>
      </c>
      <c r="PGZ2">
        <v>-9.0241599999999998E-3</v>
      </c>
      <c r="PHA2">
        <v>-6.7950199999999997E-3</v>
      </c>
      <c r="PHB2">
        <v>-6.7981500000000002E-3</v>
      </c>
      <c r="PHC2">
        <v>-6.8012899999999998E-3</v>
      </c>
      <c r="PHD2">
        <v>-3.4545299999999999E-3</v>
      </c>
      <c r="PHE2">
        <v>-2.3405399999999999E-3</v>
      </c>
      <c r="PHF2">
        <v>-1.2263E-3</v>
      </c>
      <c r="PHG2">
        <v>-1.1181200000000001E-4</v>
      </c>
      <c r="PHH2">
        <v>1.00292E-3</v>
      </c>
      <c r="PHI2">
        <v>2.1179100000000002E-3</v>
      </c>
      <c r="PHJ2">
        <v>9.983870000000001E-4</v>
      </c>
      <c r="PHK2">
        <v>-1.21383E-4</v>
      </c>
      <c r="PHL2">
        <v>-1.23779E-4</v>
      </c>
      <c r="PHM2">
        <v>-1.2617499999999999E-4</v>
      </c>
      <c r="PHN2">
        <v>-1.2857299999999999E-4</v>
      </c>
      <c r="PHO2">
        <v>-1.2489700000000001E-3</v>
      </c>
      <c r="PHP2">
        <v>-2.3696199999999998E-3</v>
      </c>
      <c r="PHQ2">
        <v>-3.49052E-3</v>
      </c>
      <c r="PHR2">
        <v>-4.61167E-3</v>
      </c>
      <c r="PHS2">
        <v>-5.7330699999999998E-3</v>
      </c>
      <c r="PHT2">
        <v>-5.7361000000000001E-3</v>
      </c>
      <c r="PHU2">
        <v>-5.7391300000000003E-3</v>
      </c>
      <c r="PHV2">
        <v>-6.8610299999999997E-3</v>
      </c>
      <c r="PHW2">
        <v>-1.02212E-2</v>
      </c>
      <c r="PHX2">
        <v>-1.1343799999999999E-2</v>
      </c>
      <c r="PHY2">
        <v>-1.2466700000000001E-2</v>
      </c>
      <c r="PHZ2">
        <v>-1.35899E-2</v>
      </c>
      <c r="PIA2">
        <v>-1.47133E-2</v>
      </c>
      <c r="PIB2">
        <v>-1.47174E-2</v>
      </c>
      <c r="PIC2">
        <v>-1.2481900000000001E-2</v>
      </c>
      <c r="PID2">
        <v>-1.1365800000000001E-2</v>
      </c>
      <c r="PIE2">
        <v>-1.1369499999999999E-2</v>
      </c>
      <c r="PIF2">
        <v>-1.13732E-2</v>
      </c>
      <c r="PIG2">
        <v>-1.1376799999999999E-2</v>
      </c>
      <c r="PIH2">
        <v>-1.13805E-2</v>
      </c>
      <c r="PII2">
        <v>-1.3625200000000001E-2</v>
      </c>
      <c r="PIJ2">
        <v>-1.4749699999999999E-2</v>
      </c>
      <c r="PIK2">
        <v>-1.58745E-2</v>
      </c>
      <c r="PIL2">
        <v>-1.5878699999999999E-2</v>
      </c>
      <c r="PIM2">
        <v>-1.5882899999999998E-2</v>
      </c>
      <c r="PIN2">
        <v>-1.5887100000000001E-2</v>
      </c>
      <c r="PIO2">
        <v>-1.477E-2</v>
      </c>
      <c r="PIP2">
        <v>-1.4774000000000001E-2</v>
      </c>
      <c r="PIQ2">
        <v>-1.58996E-2</v>
      </c>
      <c r="PIR2">
        <v>-1.70254E-2</v>
      </c>
      <c r="PIS2">
        <v>-1.7029699999999998E-2</v>
      </c>
      <c r="PIT2">
        <v>-1.70341E-2</v>
      </c>
      <c r="PIU2">
        <v>-1.7038399999999999E-2</v>
      </c>
      <c r="PIV2">
        <v>-1.8164799999999998E-2</v>
      </c>
      <c r="PIW2">
        <v>-1.92915E-2</v>
      </c>
      <c r="PIX2">
        <v>-1.92961E-2</v>
      </c>
      <c r="PIY2">
        <v>-2.0423199999999999E-2</v>
      </c>
      <c r="PIZ2">
        <v>-2.15505E-2</v>
      </c>
      <c r="PJA2">
        <v>-2.1555299999999999E-2</v>
      </c>
      <c r="PJB2">
        <v>-2.1560200000000002E-2</v>
      </c>
      <c r="PJC2">
        <v>-2.0441999999999998E-2</v>
      </c>
      <c r="PJD2">
        <v>-1.93236E-2</v>
      </c>
      <c r="PJE2">
        <v>-1.93282E-2</v>
      </c>
      <c r="PJF2">
        <v>-1.8209400000000001E-2</v>
      </c>
      <c r="PJG2">
        <v>-1.7090299999999999E-2</v>
      </c>
      <c r="PJH2">
        <v>-1.5970999999999999E-2</v>
      </c>
      <c r="PJI2">
        <v>-1.4851400000000001E-2</v>
      </c>
      <c r="PJJ2">
        <v>-1.2607699999999999E-2</v>
      </c>
      <c r="PJK2">
        <v>-1.0363499999999999E-2</v>
      </c>
      <c r="PJL2">
        <v>-6.9946899999999996E-3</v>
      </c>
      <c r="PJM2">
        <v>-5.8736300000000003E-3</v>
      </c>
      <c r="PJN2">
        <v>-4.75232E-3</v>
      </c>
      <c r="PJO2">
        <v>-2.5062299999999999E-3</v>
      </c>
      <c r="PJP2">
        <v>-2.5089399999999999E-3</v>
      </c>
      <c r="PJQ2">
        <v>-2.5116499999999998E-3</v>
      </c>
      <c r="PJR2">
        <v>-2.5143600000000002E-3</v>
      </c>
      <c r="PJS2">
        <v>-1.39204E-3</v>
      </c>
      <c r="PJT2">
        <v>-2.6947599999999999E-4</v>
      </c>
      <c r="PJU2">
        <v>8.5334300000000001E-4</v>
      </c>
      <c r="PJV2">
        <v>-2.744E-4</v>
      </c>
      <c r="PJW2">
        <v>-2.7686399999999998E-4</v>
      </c>
      <c r="PJX2">
        <v>8.4633199999999999E-4</v>
      </c>
      <c r="PJY2">
        <v>1.96978E-3</v>
      </c>
      <c r="PJZ2">
        <v>3.09348E-3</v>
      </c>
      <c r="PKA2">
        <v>4.2174300000000003E-3</v>
      </c>
      <c r="PKB2">
        <v>5.34163E-3</v>
      </c>
      <c r="PKC2">
        <v>5.3397999999999996E-3</v>
      </c>
      <c r="PKD2">
        <v>5.3379600000000001E-3</v>
      </c>
      <c r="PKE2">
        <v>5.3361199999999998E-3</v>
      </c>
      <c r="PKF2">
        <v>5.3342800000000003E-3</v>
      </c>
      <c r="PKG2">
        <v>4.2056400000000001E-3</v>
      </c>
      <c r="PKH2">
        <v>3.0767400000000001E-3</v>
      </c>
      <c r="PKI2">
        <v>1.9475899999999999E-3</v>
      </c>
      <c r="PKJ2">
        <v>1.9453700000000001E-3</v>
      </c>
      <c r="PKK2">
        <v>8.1583600000000001E-4</v>
      </c>
      <c r="PKL2">
        <v>-3.1395099999999998E-4</v>
      </c>
      <c r="PKM2">
        <v>-1.44399E-3</v>
      </c>
      <c r="PKN2">
        <v>-2.5742899999999999E-3</v>
      </c>
      <c r="PKO2">
        <v>-3.70484E-3</v>
      </c>
      <c r="PKP2">
        <v>-4.8356500000000004E-3</v>
      </c>
      <c r="PKQ2">
        <v>-4.83864E-3</v>
      </c>
      <c r="PKR2">
        <v>-4.8416400000000004E-3</v>
      </c>
      <c r="PKS2">
        <v>-4.8446299999999999E-3</v>
      </c>
      <c r="PKT2">
        <v>-4.8476300000000003E-3</v>
      </c>
      <c r="PKU2">
        <v>-4.8506299999999999E-3</v>
      </c>
      <c r="PKV2">
        <v>-4.8536300000000003E-3</v>
      </c>
      <c r="PKW2">
        <v>-5.9854599999999997E-3</v>
      </c>
      <c r="PKX2">
        <v>-7.1175500000000003E-3</v>
      </c>
      <c r="PKY2">
        <v>-8.2498899999999993E-3</v>
      </c>
      <c r="PKZ2">
        <v>-9.3824900000000003E-3</v>
      </c>
      <c r="PLA2">
        <v>-1.1644699999999999E-2</v>
      </c>
      <c r="PLB2">
        <v>-1.27779E-2</v>
      </c>
      <c r="PLC2">
        <v>-1.3911400000000001E-2</v>
      </c>
      <c r="PLD2">
        <v>-1.50452E-2</v>
      </c>
      <c r="PLE2">
        <v>-1.6179200000000001E-2</v>
      </c>
      <c r="PLF2">
        <v>-1.73134E-2</v>
      </c>
      <c r="PLG2">
        <v>-1.84479E-2</v>
      </c>
      <c r="PLH2">
        <v>-1.9582700000000001E-2</v>
      </c>
      <c r="PLI2">
        <v>-2.0717800000000001E-2</v>
      </c>
      <c r="PLJ2">
        <v>-2.1853000000000001E-2</v>
      </c>
      <c r="PLK2">
        <v>-2.1857999999999999E-2</v>
      </c>
      <c r="PLL2">
        <v>-2.1862900000000001E-2</v>
      </c>
      <c r="PLM2">
        <v>-2.18678E-2</v>
      </c>
      <c r="PLN2">
        <v>-2.1872800000000001E-2</v>
      </c>
      <c r="PLO2">
        <v>-2.18777E-2</v>
      </c>
      <c r="PLP2">
        <v>-2.1882700000000001E-2</v>
      </c>
      <c r="PLQ2">
        <v>-2.18876E-2</v>
      </c>
      <c r="PLR2">
        <v>-2.1892499999999999E-2</v>
      </c>
      <c r="PLS2">
        <v>-2.18975E-2</v>
      </c>
      <c r="PLT2">
        <v>-2.1902399999999999E-2</v>
      </c>
      <c r="PLU2">
        <v>-2.19074E-2</v>
      </c>
      <c r="PLV2">
        <v>-2.0780300000000002E-2</v>
      </c>
      <c r="PLW2">
        <v>-1.9653E-2</v>
      </c>
      <c r="PLX2">
        <v>-1.96577E-2</v>
      </c>
      <c r="PLY2">
        <v>-1.96624E-2</v>
      </c>
      <c r="PLZ2">
        <v>-1.96671E-2</v>
      </c>
      <c r="PMA2">
        <v>-1.96718E-2</v>
      </c>
      <c r="PMB2">
        <v>-1.96765E-2</v>
      </c>
      <c r="PMC2">
        <v>-1.9681199999999999E-2</v>
      </c>
      <c r="PMD2">
        <v>-1.9685899999999999E-2</v>
      </c>
      <c r="PME2">
        <v>-1.9690599999999999E-2</v>
      </c>
      <c r="PMF2">
        <v>-1.9695299999999999E-2</v>
      </c>
      <c r="PMG2">
        <v>-1.9699999999999999E-2</v>
      </c>
      <c r="PMH2">
        <v>-1.9704800000000001E-2</v>
      </c>
      <c r="PMI2">
        <v>-1.9709500000000001E-2</v>
      </c>
      <c r="PMJ2">
        <v>-1.9714200000000001E-2</v>
      </c>
      <c r="PMK2">
        <v>-1.9718900000000001E-2</v>
      </c>
      <c r="PML2">
        <v>-2.08577E-2</v>
      </c>
      <c r="PMM2">
        <v>-2.1996700000000001E-2</v>
      </c>
      <c r="PMN2">
        <v>-2.2001699999999999E-2</v>
      </c>
      <c r="PMO2">
        <v>-2.2006700000000001E-2</v>
      </c>
      <c r="PMP2">
        <v>-2.2011699999999999E-2</v>
      </c>
      <c r="PMQ2">
        <v>-2.20167E-2</v>
      </c>
      <c r="PMR2">
        <v>-2.2021700000000002E-2</v>
      </c>
      <c r="PMS2">
        <v>-2.20266E-2</v>
      </c>
      <c r="PMT2">
        <v>-2.2031599999999998E-2</v>
      </c>
      <c r="PMU2">
        <v>-2.20366E-2</v>
      </c>
      <c r="PMV2">
        <v>-2.2041600000000001E-2</v>
      </c>
      <c r="PMW2">
        <v>-2.20466E-2</v>
      </c>
      <c r="PMX2">
        <v>-2.2051600000000001E-2</v>
      </c>
      <c r="PMY2">
        <v>-2.2056599999999999E-2</v>
      </c>
      <c r="PMZ2">
        <v>-2.2061600000000001E-2</v>
      </c>
      <c r="PNA2">
        <v>-2.2066599999999999E-2</v>
      </c>
      <c r="PNB2">
        <v>-2.20716E-2</v>
      </c>
      <c r="PNC2">
        <v>-2.2076599999999998E-2</v>
      </c>
      <c r="PND2">
        <v>-2.20816E-2</v>
      </c>
      <c r="PNE2">
        <v>-2.2086600000000001E-2</v>
      </c>
      <c r="PNF2">
        <v>-2.2091699999999999E-2</v>
      </c>
      <c r="PNG2">
        <v>-2.20967E-2</v>
      </c>
      <c r="PNH2">
        <v>-2.2101699999999998E-2</v>
      </c>
      <c r="PNI2">
        <v>-2.21067E-2</v>
      </c>
      <c r="PNJ2">
        <v>-2.2111700000000001E-2</v>
      </c>
      <c r="PNK2">
        <v>-2.21167E-2</v>
      </c>
      <c r="PNL2">
        <v>-2.21218E-2</v>
      </c>
      <c r="PNM2">
        <v>-2.2126799999999999E-2</v>
      </c>
      <c r="PNN2">
        <v>-2.21318E-2</v>
      </c>
      <c r="PNO2">
        <v>-2.0999E-2</v>
      </c>
      <c r="PNP2">
        <v>-1.9866000000000002E-2</v>
      </c>
      <c r="PNQ2">
        <v>-1.8732700000000001E-2</v>
      </c>
      <c r="PNR2">
        <v>-1.7599199999999999E-2</v>
      </c>
      <c r="PNS2">
        <v>-1.6465400000000002E-2</v>
      </c>
      <c r="PNT2">
        <v>-1.5331300000000001E-2</v>
      </c>
      <c r="PNU2">
        <v>-1.4197E-2</v>
      </c>
      <c r="PNV2">
        <v>-1.30624E-2</v>
      </c>
      <c r="PNW2">
        <v>-1.19276E-2</v>
      </c>
      <c r="PNX2">
        <v>-1.07925E-2</v>
      </c>
      <c r="PNY2">
        <v>-8.5180399999999993E-3</v>
      </c>
      <c r="PNZ2">
        <v>-6.2430799999999998E-3</v>
      </c>
      <c r="POA2">
        <v>-3.9675999999999999E-3</v>
      </c>
      <c r="POB2">
        <v>-2.8310900000000001E-3</v>
      </c>
      <c r="POC2">
        <v>-2.8339400000000001E-3</v>
      </c>
      <c r="POD2">
        <v>-2.8367900000000001E-3</v>
      </c>
      <c r="POE2">
        <v>-1.69976E-3</v>
      </c>
      <c r="POF2">
        <v>5.7752400000000005E-4</v>
      </c>
      <c r="POG2">
        <v>1.7151899999999999E-3</v>
      </c>
      <c r="POH2">
        <v>2.8531199999999998E-3</v>
      </c>
      <c r="POI2">
        <v>3.9913099999999996E-3</v>
      </c>
      <c r="POJ2">
        <v>3.9892299999999999E-3</v>
      </c>
      <c r="POK2">
        <v>3.9871500000000001E-3</v>
      </c>
      <c r="POL2">
        <v>3.9850700000000003E-3</v>
      </c>
      <c r="POM2">
        <v>3.9829899999999996E-3</v>
      </c>
      <c r="PON2">
        <v>3.9809099999999998E-3</v>
      </c>
      <c r="POO2">
        <v>3.97883E-3</v>
      </c>
      <c r="POP2">
        <v>3.9767500000000002E-3</v>
      </c>
      <c r="POQ2">
        <v>3.9746599999999997E-3</v>
      </c>
      <c r="POR2">
        <v>3.9725799999999999E-3</v>
      </c>
      <c r="POS2">
        <v>2.8817399999999998E-3</v>
      </c>
      <c r="POT2">
        <v>6.48845E-4</v>
      </c>
      <c r="POU2">
        <v>-4.4259600000000002E-4</v>
      </c>
      <c r="POV2">
        <v>-1.5342699999999999E-3</v>
      </c>
      <c r="POW2">
        <v>-3.7683999999999999E-3</v>
      </c>
      <c r="POX2">
        <v>-4.86069E-3</v>
      </c>
      <c r="POY2">
        <v>-5.9532099999999996E-3</v>
      </c>
      <c r="POZ2">
        <v>-7.0459600000000004E-3</v>
      </c>
      <c r="PPA2">
        <v>-8.1389600000000006E-3</v>
      </c>
      <c r="PPB2">
        <v>-9.2321899999999995E-3</v>
      </c>
      <c r="PPC2">
        <v>-1.03257E-2</v>
      </c>
      <c r="PPD2">
        <v>-1.14194E-2</v>
      </c>
      <c r="PPE2">
        <v>-1.25133E-2</v>
      </c>
      <c r="PPF2">
        <v>-1.36075E-2</v>
      </c>
      <c r="PPG2">
        <v>-1.35584E-2</v>
      </c>
      <c r="PPH2">
        <v>-1.35093E-2</v>
      </c>
      <c r="PPI2">
        <v>-1.34602E-2</v>
      </c>
      <c r="PPJ2">
        <v>-1.3410999999999999E-2</v>
      </c>
      <c r="PPK2">
        <v>-1.2217799999999999E-2</v>
      </c>
      <c r="PPL2">
        <v>-1.1077500000000001E-2</v>
      </c>
      <c r="PPM2">
        <v>-9.9368600000000005E-3</v>
      </c>
      <c r="PPN2">
        <v>-9.94044E-3</v>
      </c>
      <c r="PPO2">
        <v>-9.9440199999999996E-3</v>
      </c>
      <c r="PPP2">
        <v>-9.9475999999999992E-3</v>
      </c>
      <c r="PPQ2">
        <v>-9.9511800000000004E-3</v>
      </c>
      <c r="PPR2">
        <v>-9.95476E-3</v>
      </c>
      <c r="PPS2">
        <v>-9.9583399999999996E-3</v>
      </c>
      <c r="PPT2">
        <v>-9.9619300000000008E-3</v>
      </c>
      <c r="PPU2">
        <v>-1.11109E-2</v>
      </c>
      <c r="PPV2">
        <v>-9.9690999999999998E-3</v>
      </c>
      <c r="PPW2">
        <v>-8.8270799999999993E-3</v>
      </c>
      <c r="PPX2">
        <v>-8.8305399999999996E-3</v>
      </c>
      <c r="PPY2">
        <v>-8.8339999999999998E-3</v>
      </c>
      <c r="PPZ2">
        <v>-8.83747E-3</v>
      </c>
      <c r="PQA2">
        <v>-8.8409300000000003E-3</v>
      </c>
      <c r="PQB2">
        <v>-8.8444000000000005E-3</v>
      </c>
      <c r="PQC2">
        <v>-9.9942599999999996E-3</v>
      </c>
      <c r="PQD2">
        <v>-1.11444E-2</v>
      </c>
      <c r="PQE2">
        <v>-1.00015E-2</v>
      </c>
      <c r="PQF2">
        <v>-1.0005099999999999E-2</v>
      </c>
      <c r="PQG2">
        <v>-1.0008700000000001E-2</v>
      </c>
      <c r="PQH2">
        <v>-8.8652100000000001E-3</v>
      </c>
      <c r="PQI2">
        <v>-7.72151E-3</v>
      </c>
      <c r="PQJ2">
        <v>-6.5775399999999998E-3</v>
      </c>
      <c r="PQK2">
        <v>-5.4333100000000002E-3</v>
      </c>
      <c r="PQL2">
        <v>-4.2888199999999996E-3</v>
      </c>
      <c r="PQM2">
        <v>-3.1440700000000001E-3</v>
      </c>
      <c r="PQN2">
        <v>-1.99905E-3</v>
      </c>
      <c r="PQO2">
        <v>-8.5377700000000001E-4</v>
      </c>
      <c r="PQP2">
        <v>1.4398600000000001E-3</v>
      </c>
      <c r="PQQ2">
        <v>4.8822600000000002E-3</v>
      </c>
      <c r="PQR2">
        <v>7.1770799999999997E-3</v>
      </c>
      <c r="PQS2">
        <v>9.4724300000000004E-3</v>
      </c>
      <c r="PQT2">
        <v>1.1768300000000001E-2</v>
      </c>
      <c r="PQU2">
        <v>1.4064699999999999E-2</v>
      </c>
      <c r="PQV2">
        <v>1.5212699999999999E-2</v>
      </c>
      <c r="PQW2">
        <v>1.5212E-2</v>
      </c>
      <c r="PQX2">
        <v>1.2913000000000001E-2</v>
      </c>
      <c r="PQY2">
        <v>1.2912E-2</v>
      </c>
      <c r="PQZ2">
        <v>1.2911000000000001E-2</v>
      </c>
      <c r="PRA2">
        <v>1.1760400000000001E-2</v>
      </c>
      <c r="PRB2">
        <v>1.06096E-2</v>
      </c>
      <c r="PRC2">
        <v>1.06084E-2</v>
      </c>
      <c r="PRD2">
        <v>1.06071E-2</v>
      </c>
      <c r="PRE2">
        <v>9.4557700000000005E-3</v>
      </c>
      <c r="PRF2">
        <v>8.3041699999999996E-3</v>
      </c>
      <c r="PRG2">
        <v>7.1523000000000003E-3</v>
      </c>
      <c r="PRH2">
        <v>7.1506399999999998E-3</v>
      </c>
      <c r="PRI2">
        <v>7.1489800000000001E-3</v>
      </c>
      <c r="PRJ2">
        <v>7.1473200000000004E-3</v>
      </c>
      <c r="PRK2">
        <v>7.1456499999999999E-3</v>
      </c>
      <c r="PRL2">
        <v>7.1439900000000002E-3</v>
      </c>
      <c r="PRM2">
        <v>5.9911900000000004E-3</v>
      </c>
      <c r="PRN2">
        <v>4.8381300000000004E-3</v>
      </c>
      <c r="PRO2">
        <v>3.6847999999999998E-3</v>
      </c>
      <c r="PRP2">
        <v>2.5311999999999999E-3</v>
      </c>
      <c r="PRQ2">
        <v>1.3773399999999999E-3</v>
      </c>
      <c r="PRR2">
        <v>-2.0803800000000002E-3</v>
      </c>
      <c r="PRS2">
        <v>-5.5389000000000002E-3</v>
      </c>
      <c r="PRT2">
        <v>-8.9982099999999995E-3</v>
      </c>
      <c r="PRU2">
        <v>-1.1306099999999999E-2</v>
      </c>
      <c r="PRV2">
        <v>-1.24622E-2</v>
      </c>
      <c r="PRW2">
        <v>-1.36186E-2</v>
      </c>
      <c r="PRX2">
        <v>-1.24701E-2</v>
      </c>
      <c r="PRY2">
        <v>-1.1321299999999999E-2</v>
      </c>
      <c r="PRZ2">
        <v>-9.0193900000000004E-3</v>
      </c>
      <c r="PSA2">
        <v>-9.0229300000000002E-3</v>
      </c>
      <c r="PSB2">
        <v>-1.1332699999999999E-2</v>
      </c>
      <c r="PSC2">
        <v>-1.2489800000000001E-2</v>
      </c>
      <c r="PSD2">
        <v>-1.3647100000000001E-2</v>
      </c>
      <c r="PSE2">
        <v>-1.36512E-2</v>
      </c>
      <c r="PSF2">
        <v>-1.48089E-2</v>
      </c>
      <c r="PSG2">
        <v>-1.4813099999999999E-2</v>
      </c>
      <c r="PSH2">
        <v>-1.48173E-2</v>
      </c>
      <c r="PSI2">
        <v>-1.48215E-2</v>
      </c>
      <c r="PSJ2">
        <v>-1.4825700000000001E-2</v>
      </c>
      <c r="PSK2">
        <v>-1.48299E-2</v>
      </c>
      <c r="PSL2">
        <v>-1.4834200000000001E-2</v>
      </c>
      <c r="PSM2">
        <v>-1.2529200000000001E-2</v>
      </c>
      <c r="PSN2">
        <v>-1.13784E-2</v>
      </c>
      <c r="PSO2">
        <v>-1.0227399999999999E-2</v>
      </c>
      <c r="PSP2">
        <v>-9.07612E-3</v>
      </c>
      <c r="PSQ2">
        <v>-7.9245600000000006E-3</v>
      </c>
      <c r="PSR2">
        <v>-6.7727400000000002E-3</v>
      </c>
      <c r="PSS2">
        <v>-5.6206499999999996E-3</v>
      </c>
      <c r="PST2">
        <v>-4.4682899999999998E-3</v>
      </c>
      <c r="PSU2">
        <v>-3.3156800000000001E-3</v>
      </c>
      <c r="PSV2">
        <v>-2.1627899999999999E-3</v>
      </c>
      <c r="PSW2">
        <v>1.4627299999999999E-4</v>
      </c>
      <c r="PSX2">
        <v>1.2998199999999999E-3</v>
      </c>
      <c r="PSY2">
        <v>2.45363E-3</v>
      </c>
      <c r="PSZ2">
        <v>3.6077100000000001E-3</v>
      </c>
      <c r="PTA2">
        <v>4.7620600000000003E-3</v>
      </c>
      <c r="PTB2">
        <v>5.9166699999999997E-3</v>
      </c>
      <c r="PTC2">
        <v>5.9148300000000003E-3</v>
      </c>
      <c r="PTD2">
        <v>5.9129899999999999E-3</v>
      </c>
      <c r="PTE2">
        <v>4.7541700000000003E-3</v>
      </c>
      <c r="PTF2">
        <v>3.5950800000000001E-3</v>
      </c>
      <c r="PTG2">
        <v>2.4357200000000002E-3</v>
      </c>
      <c r="PTH2">
        <v>1.2760899999999999E-3</v>
      </c>
      <c r="PTI2">
        <v>1.16193E-4</v>
      </c>
      <c r="PTJ2">
        <v>1.1367899999999999E-4</v>
      </c>
      <c r="PTK2">
        <v>1.1116300000000001E-4</v>
      </c>
      <c r="PTL2">
        <v>1.0864700000000001E-4</v>
      </c>
      <c r="PTM2">
        <v>1.06129E-4</v>
      </c>
      <c r="PTN2">
        <v>1.2618E-3</v>
      </c>
      <c r="PTO2">
        <v>2.4177299999999999E-3</v>
      </c>
      <c r="PTP2">
        <v>7.0492899999999997E-3</v>
      </c>
      <c r="PTQ2">
        <v>9.3647499999999998E-3</v>
      </c>
      <c r="PTR2">
        <v>1.0522E-2</v>
      </c>
      <c r="PTS2">
        <v>1.16796E-2</v>
      </c>
      <c r="PTT2">
        <v>1.05194E-2</v>
      </c>
      <c r="PTU2">
        <v>1.16772E-2</v>
      </c>
      <c r="PTV2">
        <v>1.2835299999999999E-2</v>
      </c>
      <c r="PTW2">
        <v>1.9790599999999998E-2</v>
      </c>
      <c r="PTX2">
        <v>2.2109400000000001E-2</v>
      </c>
      <c r="PTY2">
        <v>2.5588400000000001E-2</v>
      </c>
      <c r="PTZ2">
        <v>1.27255E-4</v>
      </c>
      <c r="PUA2">
        <v>1.2473399999999999E-4</v>
      </c>
      <c r="PUB2">
        <v>1.22211E-4</v>
      </c>
      <c r="PUC2">
        <v>1.1968699999999999E-4</v>
      </c>
      <c r="PUD2">
        <v>1.17162E-4</v>
      </c>
      <c r="PUE2">
        <v>1.14636E-4</v>
      </c>
      <c r="PUF2">
        <v>1.12108E-4</v>
      </c>
      <c r="PUG2">
        <v>-1.05116E-3</v>
      </c>
      <c r="PUH2">
        <v>-2.2146900000000001E-3</v>
      </c>
      <c r="PUI2">
        <v>-2.2174899999999999E-3</v>
      </c>
      <c r="PUJ2">
        <v>-1.05915E-3</v>
      </c>
      <c r="PUK2">
        <v>1.2607300000000001E-3</v>
      </c>
      <c r="PUL2">
        <v>2.4197300000000001E-3</v>
      </c>
      <c r="PUM2">
        <v>3.5790100000000001E-3</v>
      </c>
      <c r="PUN2">
        <v>5.9002300000000002E-3</v>
      </c>
      <c r="PUO2">
        <v>8.2219900000000002E-3</v>
      </c>
      <c r="PUP2">
        <v>8.2203999999999992E-3</v>
      </c>
      <c r="PUQ2">
        <v>7.0567199999999998E-3</v>
      </c>
      <c r="PUR2">
        <v>5.8927700000000003E-3</v>
      </c>
      <c r="PUS2">
        <v>5.8909000000000001E-3</v>
      </c>
      <c r="PUT2">
        <v>5.88903E-3</v>
      </c>
      <c r="PUU2">
        <v>4.7245400000000002E-3</v>
      </c>
      <c r="PUV2">
        <v>3.5597799999999998E-3</v>
      </c>
      <c r="PUW2">
        <v>2.3947399999999998E-3</v>
      </c>
      <c r="PUX2">
        <v>1.22944E-3</v>
      </c>
      <c r="PUY2">
        <v>1.2270200000000001E-3</v>
      </c>
      <c r="PUZ2">
        <v>1.2246100000000001E-3</v>
      </c>
      <c r="PVA2" s="1">
        <v>5.8759099999999998E-5</v>
      </c>
      <c r="PVB2">
        <v>-2.27093E-3</v>
      </c>
      <c r="PVC2">
        <v>-4.60115E-3</v>
      </c>
      <c r="PVD2">
        <v>-6.9319200000000003E-3</v>
      </c>
      <c r="PVE2">
        <v>-9.2632300000000008E-3</v>
      </c>
      <c r="PVF2">
        <v>-1.1595100000000001E-2</v>
      </c>
      <c r="PVG2">
        <v>-1.2763200000000001E-2</v>
      </c>
      <c r="PVH2">
        <v>-1.39317E-2</v>
      </c>
      <c r="PVI2">
        <v>-1.6264899999999999E-2</v>
      </c>
      <c r="PVJ2">
        <v>-1.85986E-2</v>
      </c>
      <c r="PVK2">
        <v>-2.0932900000000001E-2</v>
      </c>
      <c r="PVL2">
        <v>-2.2102799999999999E-2</v>
      </c>
      <c r="PVM2">
        <v>-2.2107999999999999E-2</v>
      </c>
      <c r="PVN2">
        <v>-2.21131E-2</v>
      </c>
      <c r="PVO2">
        <v>-2.21183E-2</v>
      </c>
      <c r="PVP2">
        <v>-2.2123400000000001E-2</v>
      </c>
      <c r="PVQ2">
        <v>-2.2128599999999998E-2</v>
      </c>
      <c r="PVR2">
        <v>-2.2133699999999999E-2</v>
      </c>
      <c r="PVS2">
        <v>-2.21389E-2</v>
      </c>
      <c r="PVT2">
        <v>-2.2144E-2</v>
      </c>
      <c r="PVU2">
        <v>-2.2149200000000001E-2</v>
      </c>
      <c r="PVV2">
        <v>-2.2154299999999998E-2</v>
      </c>
      <c r="PVW2">
        <v>-2.2159499999999999E-2</v>
      </c>
      <c r="PVX2">
        <v>-2.0998099999999999E-2</v>
      </c>
      <c r="PVY2">
        <v>-1.9836400000000001E-2</v>
      </c>
      <c r="PVZ2">
        <v>-1.86745E-2</v>
      </c>
      <c r="PWA2">
        <v>-1.7512300000000001E-2</v>
      </c>
      <c r="PWB2">
        <v>-1.6349900000000001E-2</v>
      </c>
      <c r="PWC2">
        <v>-1.51871E-2</v>
      </c>
      <c r="PWD2">
        <v>-1.4024099999999999E-2</v>
      </c>
      <c r="PWE2">
        <v>-1.28608E-2</v>
      </c>
      <c r="PWF2">
        <v>-1.1697300000000001E-2</v>
      </c>
      <c r="PWG2">
        <v>-9.3656999999999994E-3</v>
      </c>
      <c r="PWH2">
        <v>-7.0335700000000003E-3</v>
      </c>
      <c r="PWI2">
        <v>-4.7008900000000001E-3</v>
      </c>
      <c r="PWJ2">
        <v>-2.36768E-3</v>
      </c>
      <c r="PWK2" s="1">
        <v>-3.3917500000000002E-5</v>
      </c>
      <c r="PWL2">
        <v>2.3003899999999998E-3</v>
      </c>
      <c r="PWM2">
        <v>5.8038200000000003E-3</v>
      </c>
      <c r="PWN2">
        <v>9.3080699999999999E-3</v>
      </c>
      <c r="PWO2">
        <v>1.16443E-2</v>
      </c>
      <c r="PWP2">
        <v>1.3981E-2</v>
      </c>
      <c r="PWQ2">
        <v>1.6318300000000001E-2</v>
      </c>
      <c r="PWR2">
        <v>1.8656200000000001E-2</v>
      </c>
      <c r="PWS2">
        <v>2.2164E-2</v>
      </c>
      <c r="PWT2">
        <v>2.56726E-2</v>
      </c>
      <c r="PWU2">
        <v>2.9182E-2</v>
      </c>
      <c r="PWV2">
        <v>3.2692199999999998E-2</v>
      </c>
      <c r="PWW2">
        <v>3.6203300000000001E-2</v>
      </c>
      <c r="PWX2">
        <v>3.9715199999999999E-2</v>
      </c>
      <c r="PWY2">
        <v>4.2057700000000003E-2</v>
      </c>
      <c r="PWZ2">
        <v>4.3230400000000002E-2</v>
      </c>
      <c r="PXA2">
        <v>4.44033E-2</v>
      </c>
      <c r="PXB2">
        <v>4.5576499999999999E-2</v>
      </c>
      <c r="PXC2">
        <v>4.4408499999999997E-2</v>
      </c>
      <c r="PXD2">
        <v>4.3240099999999997E-2</v>
      </c>
      <c r="PXE2">
        <v>4.2071499999999998E-2</v>
      </c>
      <c r="PXF2">
        <v>4.0902599999999997E-2</v>
      </c>
      <c r="PXG2">
        <v>3.9733499999999998E-2</v>
      </c>
      <c r="PXH2">
        <v>3.8564099999999997E-2</v>
      </c>
      <c r="PXI2">
        <v>3.7394400000000001E-2</v>
      </c>
      <c r="PXJ2">
        <v>3.6224399999999997E-2</v>
      </c>
      <c r="PXK2">
        <v>3.5054200000000001E-2</v>
      </c>
      <c r="PXL2">
        <v>3.38836E-2</v>
      </c>
      <c r="PXM2">
        <v>3.27128E-2</v>
      </c>
      <c r="PXN2">
        <v>3.3886300000000001E-2</v>
      </c>
      <c r="PXO2">
        <v>3.5060099999999997E-2</v>
      </c>
      <c r="PXP2">
        <v>3.6234099999999998E-2</v>
      </c>
      <c r="PXQ2">
        <v>3.7408400000000001E-2</v>
      </c>
      <c r="PXR2">
        <v>3.8582999999999999E-2</v>
      </c>
      <c r="PXS2">
        <v>3.9757899999999999E-2</v>
      </c>
      <c r="PXT2">
        <v>3.8586799999999997E-2</v>
      </c>
      <c r="PXU2">
        <v>3.6242200000000002E-2</v>
      </c>
      <c r="PXV2">
        <v>3.3897099999999999E-2</v>
      </c>
      <c r="PXW2">
        <v>3.2724900000000001E-2</v>
      </c>
      <c r="PXX2">
        <v>3.3899800000000001E-2</v>
      </c>
      <c r="PXY2">
        <v>3.5074899999999999E-2</v>
      </c>
      <c r="PXZ2">
        <v>3.5076400000000001E-2</v>
      </c>
      <c r="PYA2">
        <v>3.6251899999999997E-2</v>
      </c>
      <c r="PYB2">
        <v>3.7427700000000001E-2</v>
      </c>
      <c r="PYC2">
        <v>3.8603800000000001E-2</v>
      </c>
      <c r="PYD2">
        <v>3.9780200000000002E-2</v>
      </c>
      <c r="PYE2">
        <v>3.9782199999999997E-2</v>
      </c>
      <c r="PYF2">
        <v>3.9784300000000002E-2</v>
      </c>
      <c r="PYG2">
        <v>3.8611399999999997E-2</v>
      </c>
      <c r="PYH2">
        <v>3.6263200000000002E-2</v>
      </c>
      <c r="PYI2">
        <v>3.5089700000000001E-2</v>
      </c>
      <c r="PYJ2">
        <v>3.3915899999999999E-2</v>
      </c>
      <c r="PYK2">
        <v>3.2741800000000001E-2</v>
      </c>
      <c r="PYL2">
        <v>3.1567400000000002E-2</v>
      </c>
      <c r="PYM2">
        <v>3.0392700000000002E-2</v>
      </c>
      <c r="PYN2">
        <v>2.9217799999999999E-2</v>
      </c>
      <c r="PYO2">
        <v>2.6866600000000001E-2</v>
      </c>
      <c r="PYP2">
        <v>2.4514899999999999E-2</v>
      </c>
      <c r="PYQ2">
        <v>2.2162600000000001E-2</v>
      </c>
      <c r="PYR2">
        <v>1.98097E-2</v>
      </c>
      <c r="PYS2">
        <v>1.9809400000000001E-2</v>
      </c>
      <c r="PYT2">
        <v>1.98091E-2</v>
      </c>
      <c r="PYU2">
        <v>1.9808699999999999E-2</v>
      </c>
      <c r="PYV2">
        <v>1.98084E-2</v>
      </c>
      <c r="PYW2">
        <v>1.9808099999999999E-2</v>
      </c>
      <c r="PYX2">
        <v>1.98078E-2</v>
      </c>
      <c r="PYY2">
        <v>2.0984800000000001E-2</v>
      </c>
      <c r="PYZ2">
        <v>2.0984599999999999E-2</v>
      </c>
      <c r="PZA2">
        <v>1.9806799999999999E-2</v>
      </c>
      <c r="PZB2">
        <v>1.7450899999999998E-2</v>
      </c>
      <c r="PZC2">
        <v>1.2738599999999999E-2</v>
      </c>
      <c r="PZD2">
        <v>8.0251400000000001E-3</v>
      </c>
      <c r="PZE2">
        <v>3.3106099999999999E-3</v>
      </c>
      <c r="PZF2">
        <v>-1.40503E-3</v>
      </c>
      <c r="PZG2">
        <v>-7.3002700000000002E-3</v>
      </c>
      <c r="PZH2">
        <v>-1.3196899999999999E-2</v>
      </c>
      <c r="PZI2">
        <v>-1.67374E-2</v>
      </c>
      <c r="PZJ2">
        <v>-1.90998E-2</v>
      </c>
      <c r="PZK2">
        <v>-2.1462800000000001E-2</v>
      </c>
      <c r="PZL2">
        <v>-2.2647199999999999E-2</v>
      </c>
      <c r="PZM2">
        <v>-2.2652499999999999E-2</v>
      </c>
      <c r="PZN2">
        <v>-2.2657799999999999E-2</v>
      </c>
      <c r="PZO2">
        <v>-2.2663099999999999E-2</v>
      </c>
      <c r="PZP2">
        <v>-2.2668500000000001E-2</v>
      </c>
      <c r="PZQ2">
        <v>-2.2673800000000001E-2</v>
      </c>
      <c r="PZR2">
        <v>-2.26792E-2</v>
      </c>
      <c r="PZS2">
        <v>-2.26845E-2</v>
      </c>
      <c r="PZT2">
        <v>-2.2689899999999999E-2</v>
      </c>
      <c r="PZU2">
        <v>-2.2695199999999999E-2</v>
      </c>
      <c r="PZV2">
        <v>-2.2700499999999998E-2</v>
      </c>
      <c r="PZW2">
        <v>-2.2705900000000001E-2</v>
      </c>
      <c r="PZX2">
        <v>-2.2711200000000001E-2</v>
      </c>
      <c r="PZY2">
        <v>-2.27166E-2</v>
      </c>
      <c r="PZZ2">
        <v>-2.2721999999999999E-2</v>
      </c>
      <c r="QAA2">
        <v>-2.2727299999999999E-2</v>
      </c>
      <c r="QAB2">
        <v>-2.2732700000000002E-2</v>
      </c>
      <c r="QAC2">
        <v>-2.2738000000000001E-2</v>
      </c>
      <c r="QAD2">
        <v>-2.27434E-2</v>
      </c>
      <c r="QAE2">
        <v>-2.27488E-2</v>
      </c>
      <c r="QAF2">
        <v>-2.2754099999999999E-2</v>
      </c>
      <c r="QAG2">
        <v>-2.15774E-2</v>
      </c>
      <c r="QAH2">
        <v>-2.0400399999999999E-2</v>
      </c>
      <c r="QAI2">
        <v>-1.92231E-2</v>
      </c>
      <c r="QAJ2">
        <v>-1.8045599999999998E-2</v>
      </c>
      <c r="QAK2">
        <v>-1.6867699999999999E-2</v>
      </c>
      <c r="QAL2">
        <v>-1.5689600000000001E-2</v>
      </c>
      <c r="QAM2">
        <v>-1.45112E-2</v>
      </c>
      <c r="QAN2">
        <v>-1.3332500000000001E-2</v>
      </c>
      <c r="QAO2">
        <v>-1.3336799999999999E-2</v>
      </c>
      <c r="QAP2">
        <v>-1.33411E-2</v>
      </c>
      <c r="QAQ2">
        <v>-1.21619E-2</v>
      </c>
      <c r="QAR2">
        <v>-1.09824E-2</v>
      </c>
      <c r="QAS2">
        <v>-1.09864E-2</v>
      </c>
      <c r="QAT2">
        <v>-1.09903E-2</v>
      </c>
      <c r="QAU2">
        <v>-1.09943E-2</v>
      </c>
      <c r="QAV2">
        <v>-1.0998300000000001E-2</v>
      </c>
      <c r="QAW2">
        <v>-9.8180100000000003E-3</v>
      </c>
      <c r="QAX2">
        <v>-7.45293E-3</v>
      </c>
      <c r="QAY2">
        <v>-6.2719000000000004E-3</v>
      </c>
      <c r="QAZ2">
        <v>-3.9058399999999998E-3</v>
      </c>
      <c r="QBA2">
        <v>-3.5433300000000002E-4</v>
      </c>
      <c r="QBB2">
        <v>2.0129800000000002E-3</v>
      </c>
      <c r="QBC2">
        <v>4.3808600000000003E-3</v>
      </c>
      <c r="QBD2">
        <v>5.5639799999999996E-3</v>
      </c>
      <c r="QBE2">
        <v>4.3764800000000003E-3</v>
      </c>
      <c r="QBF2">
        <v>2.0031099999999998E-3</v>
      </c>
      <c r="QBG2">
        <v>3.18637E-3</v>
      </c>
      <c r="QBH2">
        <v>4.3699100000000003E-3</v>
      </c>
      <c r="QBI2">
        <v>4.3677100000000003E-3</v>
      </c>
      <c r="QBJ2">
        <v>5.5516699999999999E-3</v>
      </c>
      <c r="QBK2">
        <v>5.5496199999999999E-3</v>
      </c>
      <c r="QBL2">
        <v>6.7339899999999996E-3</v>
      </c>
      <c r="QBM2">
        <v>7.9186499999999993E-3</v>
      </c>
      <c r="QBN2">
        <v>9.1035899999999999E-3</v>
      </c>
      <c r="QBO2">
        <v>1.0288800000000001E-2</v>
      </c>
      <c r="QBP2">
        <v>1.14743E-2</v>
      </c>
      <c r="QBQ2">
        <v>1.2660100000000001E-2</v>
      </c>
      <c r="QBR2">
        <v>1.38461E-2</v>
      </c>
      <c r="QBS2">
        <v>1.8594699999999999E-2</v>
      </c>
      <c r="QBT2">
        <v>2.4532000000000002E-2</v>
      </c>
      <c r="QBU2">
        <v>3.04707E-2</v>
      </c>
      <c r="QBV2">
        <v>3.5222999999999997E-2</v>
      </c>
      <c r="QBW2">
        <v>3.8788400000000001E-2</v>
      </c>
      <c r="QBX2">
        <v>4.4730800000000001E-2</v>
      </c>
      <c r="QBY2">
        <v>5.4239500000000003E-2</v>
      </c>
      <c r="QBZ2">
        <v>7.3257699999999995E-2</v>
      </c>
      <c r="QCA2">
        <v>9.3468899999999994E-2</v>
      </c>
      <c r="QCB2">
        <v>0.11844</v>
      </c>
      <c r="QCC2">
        <v>0.12088500000000001</v>
      </c>
      <c r="QCD2">
        <v>0.123332</v>
      </c>
      <c r="QCE2">
        <v>0.12458900000000001</v>
      </c>
      <c r="QCF2">
        <v>0.12703700000000001</v>
      </c>
      <c r="QCG2">
        <v>0.12829499999999999</v>
      </c>
      <c r="QCH2">
        <v>0.129554</v>
      </c>
      <c r="QCI2">
        <v>0.13081300000000001</v>
      </c>
      <c r="QCJ2">
        <v>0.13326199999999999</v>
      </c>
      <c r="QCK2">
        <v>0.135712</v>
      </c>
      <c r="QCL2">
        <v>0.13697300000000001</v>
      </c>
      <c r="QCM2">
        <v>0.13823299999999999</v>
      </c>
      <c r="QCN2">
        <v>0.13949400000000001</v>
      </c>
      <c r="QCO2">
        <v>0.14075599999999999</v>
      </c>
      <c r="QCP2">
        <v>0.142017</v>
      </c>
      <c r="QCQ2">
        <v>0.14327899999999999</v>
      </c>
      <c r="QCR2">
        <v>0.144541</v>
      </c>
      <c r="QCS2">
        <v>0.14580399999999999</v>
      </c>
      <c r="QCT2">
        <v>0.147067</v>
      </c>
      <c r="QCU2">
        <v>0.14952099999999999</v>
      </c>
      <c r="QCV2">
        <v>0.15436</v>
      </c>
      <c r="QCW2">
        <v>0.16039</v>
      </c>
      <c r="QCX2">
        <v>0.16523099999999999</v>
      </c>
      <c r="QCY2">
        <v>0.168881</v>
      </c>
      <c r="QCZ2">
        <v>0.17133999999999999</v>
      </c>
      <c r="QDA2">
        <v>0.17618300000000001</v>
      </c>
      <c r="QDB2">
        <v>0.18102799999999999</v>
      </c>
      <c r="QDC2">
        <v>0.19064400000000001</v>
      </c>
      <c r="QDD2">
        <v>0.20384099999999999</v>
      </c>
      <c r="QDE2">
        <v>0.21346200000000001</v>
      </c>
      <c r="QDF2">
        <v>0.19331899999999999</v>
      </c>
      <c r="QDG2">
        <v>0.16839899999999999</v>
      </c>
      <c r="QDH2">
        <v>0.16608700000000001</v>
      </c>
      <c r="QDI2">
        <v>0.164968</v>
      </c>
      <c r="QDJ2">
        <v>0.16265499999999999</v>
      </c>
      <c r="QDK2">
        <v>0.15914900000000001</v>
      </c>
      <c r="QDL2">
        <v>0.156835</v>
      </c>
      <c r="QDM2">
        <v>0.15451999999999999</v>
      </c>
      <c r="QDN2">
        <v>0.15220500000000001</v>
      </c>
      <c r="QDO2">
        <v>0.14869499999999999</v>
      </c>
      <c r="QDP2">
        <v>0.14757300000000001</v>
      </c>
      <c r="QDQ2">
        <v>0.150035</v>
      </c>
      <c r="QDR2">
        <v>0.15010699999999999</v>
      </c>
      <c r="QDS2">
        <v>0.14898500000000001</v>
      </c>
      <c r="QDT2">
        <v>0.14666799999999999</v>
      </c>
      <c r="QDU2">
        <v>0.14674000000000001</v>
      </c>
      <c r="QDV2">
        <v>0.149203</v>
      </c>
      <c r="QDW2">
        <v>0.16003400000000001</v>
      </c>
      <c r="QDX2">
        <v>0.18043100000000001</v>
      </c>
      <c r="QDY2">
        <v>0.20083400000000001</v>
      </c>
      <c r="QDZ2">
        <v>0.198578</v>
      </c>
      <c r="QEA2">
        <v>0.16169800000000001</v>
      </c>
      <c r="QEB2">
        <v>0.147477</v>
      </c>
      <c r="QEC2">
        <v>0.124879</v>
      </c>
      <c r="QED2">
        <v>9.8686899999999994E-2</v>
      </c>
      <c r="QEE2">
        <v>6.8898799999999996E-2</v>
      </c>
      <c r="QEF2">
        <v>6.2978999999999993E-2</v>
      </c>
      <c r="QEG2">
        <v>5.4664200000000003E-2</v>
      </c>
      <c r="QEH2">
        <v>3.7969000000000003E-2</v>
      </c>
      <c r="QEI2">
        <v>1.76785E-2</v>
      </c>
      <c r="QEJ2">
        <v>-8.6027299999999994E-3</v>
      </c>
      <c r="QEK2">
        <v>-1.10008E-2</v>
      </c>
      <c r="QEL2">
        <v>-1.22019E-2</v>
      </c>
      <c r="QEM2">
        <v>-1.34033E-2</v>
      </c>
      <c r="QEN2">
        <v>-1.4605E-2</v>
      </c>
      <c r="QEO2">
        <v>-1.46091E-2</v>
      </c>
      <c r="QEP2">
        <v>-1.46131E-2</v>
      </c>
      <c r="QEQ2">
        <v>-1.46172E-2</v>
      </c>
      <c r="QER2">
        <v>-1.58196E-2</v>
      </c>
      <c r="QES2">
        <v>-1.5823899999999998E-2</v>
      </c>
      <c r="QET2">
        <v>-1.4629400000000001E-2</v>
      </c>
      <c r="QEU2">
        <v>-1.3434700000000001E-2</v>
      </c>
      <c r="QEV2">
        <v>-1.34386E-2</v>
      </c>
      <c r="QEW2">
        <v>-1.4641700000000001E-2</v>
      </c>
      <c r="QEX2">
        <v>-1.5844899999999999E-2</v>
      </c>
      <c r="QEY2">
        <v>-1.5849200000000001E-2</v>
      </c>
      <c r="QEZ2">
        <v>-1.58534E-2</v>
      </c>
      <c r="QFA2">
        <v>-1.5857599999999999E-2</v>
      </c>
      <c r="QFB2">
        <v>-1.5861900000000002E-2</v>
      </c>
      <c r="QFC2">
        <v>-1.5866100000000001E-2</v>
      </c>
      <c r="QFD2">
        <v>-1.58703E-2</v>
      </c>
      <c r="QFE2">
        <v>-1.58745E-2</v>
      </c>
      <c r="QFF2">
        <v>-1.5878799999999998E-2</v>
      </c>
      <c r="QFG2">
        <v>-1.5883000000000001E-2</v>
      </c>
      <c r="QFH2">
        <v>-1.58873E-2</v>
      </c>
      <c r="QFI2">
        <v>-1.5891499999999999E-2</v>
      </c>
      <c r="QFJ2">
        <v>-1.5895699999999999E-2</v>
      </c>
      <c r="QFK2">
        <v>-1.5900000000000001E-2</v>
      </c>
      <c r="QFL2">
        <v>-1.59042E-2</v>
      </c>
      <c r="QFM2">
        <v>-1.5908499999999999E-2</v>
      </c>
      <c r="QFN2">
        <v>-1.5912699999999998E-2</v>
      </c>
      <c r="QFO2">
        <v>-1.5917000000000001E-2</v>
      </c>
      <c r="QFP2">
        <v>-1.59212E-2</v>
      </c>
      <c r="QFQ2">
        <v>-1.5925499999999999E-2</v>
      </c>
      <c r="QFR2">
        <v>-1.5929700000000001E-2</v>
      </c>
      <c r="QFS2">
        <v>-1.5934E-2</v>
      </c>
      <c r="QFT2">
        <v>-1.59382E-2</v>
      </c>
      <c r="QFU2">
        <v>-1.5942499999999998E-2</v>
      </c>
      <c r="QFV2">
        <v>-1.5946800000000001E-2</v>
      </c>
      <c r="QFW2">
        <v>-1.71538E-2</v>
      </c>
      <c r="QFX2">
        <v>-1.8361200000000001E-2</v>
      </c>
      <c r="QFY2">
        <v>-1.9568800000000001E-2</v>
      </c>
      <c r="QFZ2">
        <v>-1.9573500000000001E-2</v>
      </c>
      <c r="QGA2">
        <v>-1.95782E-2</v>
      </c>
      <c r="QGB2">
        <v>-1.95829E-2</v>
      </c>
      <c r="QGC2">
        <v>-1.95877E-2</v>
      </c>
      <c r="QGD2">
        <v>-1.9592399999999999E-2</v>
      </c>
      <c r="QGE2">
        <v>-1.9597099999999999E-2</v>
      </c>
      <c r="QGF2">
        <v>-1.9601799999999999E-2</v>
      </c>
      <c r="QGG2">
        <v>-1.9606499999999999E-2</v>
      </c>
      <c r="QGH2">
        <v>-1.9611199999999999E-2</v>
      </c>
      <c r="QGI2">
        <v>-1.9615899999999999E-2</v>
      </c>
      <c r="QGJ2">
        <v>-1.8415899999999999E-2</v>
      </c>
      <c r="QGK2">
        <v>-1.8420499999999999E-2</v>
      </c>
      <c r="QGL2">
        <v>-1.84251E-2</v>
      </c>
      <c r="QGM2">
        <v>-1.84297E-2</v>
      </c>
      <c r="QGN2">
        <v>-1.8434200000000001E-2</v>
      </c>
      <c r="QGO2">
        <v>-1.8438800000000002E-2</v>
      </c>
      <c r="QGP2">
        <v>-1.8443399999999999E-2</v>
      </c>
      <c r="QGQ2">
        <v>-1.8447999999999999E-2</v>
      </c>
      <c r="QGR2">
        <v>-1.72467E-2</v>
      </c>
      <c r="QGS2">
        <v>-1.7251200000000001E-2</v>
      </c>
      <c r="QGT2">
        <v>-1.6049500000000001E-2</v>
      </c>
      <c r="QGU2">
        <v>-1.48475E-2</v>
      </c>
      <c r="QGV2">
        <v>-1.48516E-2</v>
      </c>
      <c r="QGW2">
        <v>-1.4855800000000001E-2</v>
      </c>
      <c r="QGX2">
        <v>-1.3653200000000001E-2</v>
      </c>
      <c r="QGY2">
        <v>-1.36572E-2</v>
      </c>
      <c r="QGZ2">
        <v>-1.3661299999999999E-2</v>
      </c>
      <c r="QHA2">
        <v>-1.36653E-2</v>
      </c>
      <c r="QHB2">
        <v>-1.3669300000000001E-2</v>
      </c>
      <c r="QHC2">
        <v>-1.3673299999999999E-2</v>
      </c>
      <c r="QHD2">
        <v>-1.3677399999999999E-2</v>
      </c>
      <c r="QHE2">
        <v>-1.4889100000000001E-2</v>
      </c>
      <c r="QHF2">
        <v>-1.48933E-2</v>
      </c>
      <c r="QHG2">
        <v>-1.4897499999999999E-2</v>
      </c>
      <c r="QHH2">
        <v>-1.4901599999999999E-2</v>
      </c>
      <c r="QHI2">
        <v>-1.49058E-2</v>
      </c>
      <c r="QHJ2">
        <v>-1.491E-2</v>
      </c>
      <c r="QHK2">
        <v>-1.4914200000000001E-2</v>
      </c>
      <c r="QHL2">
        <v>-1.49184E-2</v>
      </c>
      <c r="QHM2">
        <v>-1.49225E-2</v>
      </c>
      <c r="QHN2">
        <v>-1.3717699999999999E-2</v>
      </c>
      <c r="QHO2">
        <v>-1.2512499999999999E-2</v>
      </c>
      <c r="QHP2">
        <v>-1.13071E-2</v>
      </c>
      <c r="QHQ2">
        <v>-1.1310799999999999E-2</v>
      </c>
      <c r="QHR2">
        <v>-1.1314599999999999E-2</v>
      </c>
      <c r="QHS2">
        <v>-1.13183E-2</v>
      </c>
      <c r="QHT2">
        <v>-1.13221E-2</v>
      </c>
      <c r="QHU2">
        <v>-1.2535900000000001E-2</v>
      </c>
      <c r="QHV2">
        <v>-1.375E-2</v>
      </c>
      <c r="QHW2">
        <v>-1.49645E-2</v>
      </c>
      <c r="QHX2">
        <v>-1.6179200000000001E-2</v>
      </c>
      <c r="QHY2">
        <v>-1.8604800000000001E-2</v>
      </c>
      <c r="QHZ2">
        <v>-1.9820299999999999E-2</v>
      </c>
      <c r="QIA2">
        <v>-1.9825099999999998E-2</v>
      </c>
      <c r="QIB2">
        <v>-1.9829900000000001E-2</v>
      </c>
      <c r="QIC2">
        <v>-1.98347E-2</v>
      </c>
      <c r="QID2">
        <v>-1.9839499999999999E-2</v>
      </c>
      <c r="QIE2">
        <v>-1.8632699999999999E-2</v>
      </c>
      <c r="QIF2">
        <v>-1.7425699999999999E-2</v>
      </c>
      <c r="QIG2">
        <v>-1.6218400000000001E-2</v>
      </c>
      <c r="QIH2">
        <v>-1.62227E-2</v>
      </c>
      <c r="QII2">
        <v>-1.6227100000000001E-2</v>
      </c>
      <c r="QIJ2">
        <v>-1.6231499999999999E-2</v>
      </c>
      <c r="QIK2">
        <v>-1.6235800000000002E-2</v>
      </c>
      <c r="QIL2">
        <v>-1.62402E-2</v>
      </c>
      <c r="QIM2">
        <v>-1.6244600000000001E-2</v>
      </c>
      <c r="QIN2">
        <v>-1.62489E-2</v>
      </c>
      <c r="QIO2">
        <v>-1.6253299999999998E-2</v>
      </c>
      <c r="QIP2">
        <v>-1.5044500000000001E-2</v>
      </c>
      <c r="QIQ2">
        <v>-1.3835500000000001E-2</v>
      </c>
      <c r="QIR2">
        <v>-1.2626099999999999E-2</v>
      </c>
      <c r="QIS2">
        <v>-1.14165E-2</v>
      </c>
      <c r="QIT2">
        <v>-1.02065E-2</v>
      </c>
      <c r="QIU2">
        <v>-1.0210199999999999E-2</v>
      </c>
      <c r="QIV2">
        <v>-1.02138E-2</v>
      </c>
      <c r="QIW2">
        <v>-1.0217499999999999E-2</v>
      </c>
      <c r="QIX2">
        <v>-1.02211E-2</v>
      </c>
      <c r="QIY2">
        <v>-1.0224799999999999E-2</v>
      </c>
      <c r="QIZ2">
        <v>-9.0138200000000005E-3</v>
      </c>
      <c r="QJA2">
        <v>-7.8025600000000001E-3</v>
      </c>
      <c r="QJB2">
        <v>-6.5910099999999996E-3</v>
      </c>
      <c r="QJC2">
        <v>-6.5942300000000004E-3</v>
      </c>
      <c r="QJD2">
        <v>-6.5974500000000004E-3</v>
      </c>
      <c r="QJE2">
        <v>-6.6006700000000003E-3</v>
      </c>
      <c r="QJF2">
        <v>-6.6038900000000003E-3</v>
      </c>
      <c r="QJG2">
        <v>-7.8227699999999997E-3</v>
      </c>
      <c r="QJH2">
        <v>-9.04194E-3</v>
      </c>
      <c r="QJI2">
        <v>-1.02614E-2</v>
      </c>
      <c r="QJJ2">
        <v>-1.14812E-2</v>
      </c>
      <c r="QJK2">
        <v>-1.1485E-2</v>
      </c>
      <c r="QJL2">
        <v>-1.14888E-2</v>
      </c>
      <c r="QJM2">
        <v>-1.14926E-2</v>
      </c>
      <c r="QJN2">
        <v>-1.14965E-2</v>
      </c>
      <c r="QJO2">
        <v>-1.15003E-2</v>
      </c>
      <c r="QJP2">
        <v>-1.15041E-2</v>
      </c>
      <c r="QJQ2">
        <v>-1.1508000000000001E-2</v>
      </c>
      <c r="QJR2">
        <v>-1.27291E-2</v>
      </c>
      <c r="QJS2">
        <v>-1.3950499999999999E-2</v>
      </c>
      <c r="QJT2">
        <v>-1.3954599999999999E-2</v>
      </c>
      <c r="QJU2">
        <v>-1.5176500000000001E-2</v>
      </c>
      <c r="QJV2">
        <v>-1.51807E-2</v>
      </c>
      <c r="QJW2">
        <v>-1.5185000000000001E-2</v>
      </c>
      <c r="QJX2">
        <v>-1.6407499999999998E-2</v>
      </c>
      <c r="QJY2">
        <v>-1.64119E-2</v>
      </c>
      <c r="QJZ2">
        <v>-1.6416300000000002E-2</v>
      </c>
      <c r="QKA2">
        <v>-1.6420799999999999E-2</v>
      </c>
      <c r="QKB2">
        <v>-1.6425200000000001E-2</v>
      </c>
      <c r="QKC2">
        <v>-1.6429699999999998E-2</v>
      </c>
      <c r="QKD2">
        <v>-1.64341E-2</v>
      </c>
      <c r="QKE2">
        <v>-1.6438500000000002E-2</v>
      </c>
      <c r="QKF2">
        <v>-1.6442999999999999E-2</v>
      </c>
      <c r="QKG2">
        <v>-1.6447400000000001E-2</v>
      </c>
      <c r="QKH2">
        <v>-1.6451899999999998E-2</v>
      </c>
      <c r="QKI2">
        <v>-1.64563E-2</v>
      </c>
      <c r="QKJ2">
        <v>-1.5240800000000001E-2</v>
      </c>
      <c r="QKK2">
        <v>-1.40251E-2</v>
      </c>
      <c r="QKL2">
        <v>-1.2808999999999999E-2</v>
      </c>
      <c r="QKM2">
        <v>-1.2813E-2</v>
      </c>
      <c r="QKN2">
        <v>-1.2817E-2</v>
      </c>
      <c r="QKO2">
        <v>-1.2821000000000001E-2</v>
      </c>
      <c r="QKP2">
        <v>-1.2825E-2</v>
      </c>
      <c r="QKQ2">
        <v>-1.28291E-2</v>
      </c>
      <c r="QKR2">
        <v>-1.28331E-2</v>
      </c>
      <c r="QKS2">
        <v>-1.1615800000000001E-2</v>
      </c>
      <c r="QKT2">
        <v>-1.0398299999999999E-2</v>
      </c>
      <c r="QKU2">
        <v>-9.1804E-3</v>
      </c>
      <c r="QKV2">
        <v>-7.9622500000000006E-3</v>
      </c>
      <c r="QKW2">
        <v>-7.9656799999999993E-3</v>
      </c>
      <c r="QKX2">
        <v>-7.9691099999999997E-3</v>
      </c>
      <c r="QKY2">
        <v>-7.9725500000000001E-3</v>
      </c>
      <c r="QKZ2">
        <v>-7.9759800000000006E-3</v>
      </c>
      <c r="QLA2">
        <v>-1.04244E-2</v>
      </c>
      <c r="QLB2">
        <v>-1.4095999999999999E-2</v>
      </c>
      <c r="QLC2">
        <v>-1.77685E-2</v>
      </c>
      <c r="QLD2">
        <v>-2.0219000000000001E-2</v>
      </c>
      <c r="QLE2">
        <v>-1.9000800000000002E-2</v>
      </c>
      <c r="QLF2">
        <v>-1.77824E-2</v>
      </c>
      <c r="QLG2">
        <v>-1.6563700000000001E-2</v>
      </c>
      <c r="QLH2">
        <v>-1.53446E-2</v>
      </c>
      <c r="QLI2">
        <v>-1.41253E-2</v>
      </c>
      <c r="QLJ2">
        <v>-1.2905700000000001E-2</v>
      </c>
      <c r="QLK2">
        <v>-1.16858E-2</v>
      </c>
      <c r="QLL2">
        <v>-1.04656E-2</v>
      </c>
      <c r="QLM2">
        <v>-8.0207799999999999E-3</v>
      </c>
      <c r="QLN2">
        <v>-6.7998199999999998E-3</v>
      </c>
      <c r="QLO2">
        <v>-5.5785599999999998E-3</v>
      </c>
      <c r="QLP2">
        <v>-4.3570099999999997E-3</v>
      </c>
      <c r="QLQ2">
        <v>-3.1351500000000002E-3</v>
      </c>
      <c r="QLR2">
        <v>-1.913E-3</v>
      </c>
      <c r="QLS2">
        <v>5.34615E-4</v>
      </c>
      <c r="QLT2">
        <v>2.9828300000000001E-3</v>
      </c>
      <c r="QLU2">
        <v>5.4316399999999997E-3</v>
      </c>
      <c r="QLV2">
        <v>7.8810500000000006E-3</v>
      </c>
      <c r="QLW2">
        <v>9.1053000000000002E-3</v>
      </c>
      <c r="QLX2">
        <v>1.03298E-2</v>
      </c>
      <c r="QLY2">
        <v>1.1554699999999999E-2</v>
      </c>
      <c r="QLZ2">
        <v>1.2779799999999999E-2</v>
      </c>
      <c r="QMA2">
        <v>1.40053E-2</v>
      </c>
      <c r="QMB2">
        <v>1.40045E-2</v>
      </c>
      <c r="QMC2">
        <v>1.4003699999999999E-2</v>
      </c>
      <c r="QMD2">
        <v>1.40029E-2</v>
      </c>
      <c r="QME2">
        <v>1.27752E-2</v>
      </c>
      <c r="QMF2">
        <v>1.2774300000000001E-2</v>
      </c>
      <c r="QMG2">
        <v>1.27733E-2</v>
      </c>
      <c r="QMH2">
        <v>1.27724E-2</v>
      </c>
      <c r="QMI2">
        <v>1.27715E-2</v>
      </c>
      <c r="QMJ2">
        <v>1.2770500000000001E-2</v>
      </c>
      <c r="QMK2">
        <v>1.15417E-2</v>
      </c>
      <c r="QML2">
        <v>1.03126E-2</v>
      </c>
      <c r="QMM2">
        <v>1.27677E-2</v>
      </c>
      <c r="QMN2">
        <v>1.15385E-2</v>
      </c>
      <c r="QMO2">
        <v>7.8519999999999996E-3</v>
      </c>
      <c r="QMP2">
        <v>6.6218400000000004E-3</v>
      </c>
      <c r="QMQ2">
        <v>5.3913700000000004E-3</v>
      </c>
      <c r="QMR2">
        <v>5.38953E-3</v>
      </c>
      <c r="QMS2">
        <v>4.15862E-3</v>
      </c>
      <c r="QMT2">
        <v>4.6894999999999999E-4</v>
      </c>
      <c r="QMU2">
        <v>-7.6287299999999996E-4</v>
      </c>
      <c r="QMV2">
        <v>-1.9949999999999998E-3</v>
      </c>
      <c r="QMW2">
        <v>-3.2274299999999999E-3</v>
      </c>
      <c r="QMX2">
        <v>-4.4601600000000003E-3</v>
      </c>
      <c r="QMY2">
        <v>-5.6931899999999999E-3</v>
      </c>
      <c r="QMZ2">
        <v>-6.9265300000000002E-3</v>
      </c>
      <c r="QNA2">
        <v>-8.1601799999999995E-3</v>
      </c>
      <c r="QNB2">
        <v>-9.3941200000000006E-3</v>
      </c>
      <c r="QNC2">
        <v>-1.06284E-2</v>
      </c>
      <c r="QND2">
        <v>-1.1862899999999999E-2</v>
      </c>
      <c r="QNE2">
        <v>-1.30978E-2</v>
      </c>
      <c r="QNF2">
        <v>-1.4332900000000001E-2</v>
      </c>
      <c r="QNG2">
        <v>-1.55684E-2</v>
      </c>
      <c r="QNH2">
        <v>-1.6804199999999998E-2</v>
      </c>
      <c r="QNI2">
        <v>-1.6808799999999999E-2</v>
      </c>
      <c r="QNJ2">
        <v>-1.68133E-2</v>
      </c>
      <c r="QNK2">
        <v>-1.8049699999999998E-2</v>
      </c>
      <c r="QNL2">
        <v>-1.8054500000000001E-2</v>
      </c>
      <c r="QNM2">
        <v>-1.8059200000000001E-2</v>
      </c>
      <c r="QNN2">
        <v>-1.8064E-2</v>
      </c>
      <c r="QNO2">
        <v>-1.80687E-2</v>
      </c>
      <c r="QNP2">
        <v>-1.8073499999999999E-2</v>
      </c>
      <c r="QNQ2">
        <v>-1.9310899999999999E-2</v>
      </c>
      <c r="QNR2">
        <v>-2.05487E-2</v>
      </c>
      <c r="QNS2">
        <v>-1.93207E-2</v>
      </c>
      <c r="QNT2">
        <v>-1.8092500000000001E-2</v>
      </c>
      <c r="QNU2">
        <v>-1.6863900000000001E-2</v>
      </c>
      <c r="QNV2">
        <v>-1.5635099999999999E-2</v>
      </c>
      <c r="QNW2">
        <v>-1.5639500000000001E-2</v>
      </c>
      <c r="QNX2">
        <v>-1.5644000000000002E-2</v>
      </c>
      <c r="QNY2">
        <v>-1.56484E-2</v>
      </c>
      <c r="QNZ2">
        <v>-1.5652900000000001E-2</v>
      </c>
      <c r="QOA2">
        <v>-1.5657399999999998E-2</v>
      </c>
      <c r="QOB2">
        <v>-1.56618E-2</v>
      </c>
      <c r="QOC2">
        <v>-1.5666300000000001E-2</v>
      </c>
      <c r="QOD2">
        <v>-1.44361E-2</v>
      </c>
      <c r="QOE2">
        <v>-1.32056E-2</v>
      </c>
      <c r="QOF2">
        <v>-1.0739800000000001E-2</v>
      </c>
      <c r="QOG2">
        <v>-8.2733900000000003E-3</v>
      </c>
      <c r="QOH2">
        <v>-5.8063899999999998E-3</v>
      </c>
      <c r="QOI2">
        <v>-2.10333E-3</v>
      </c>
      <c r="QOJ2">
        <v>1.60063E-3</v>
      </c>
      <c r="QOK2">
        <v>5.3055100000000003E-3</v>
      </c>
      <c r="QOL2">
        <v>1.02472E-2</v>
      </c>
      <c r="QOM2">
        <v>1.2718E-2</v>
      </c>
      <c r="QON2">
        <v>1.7661799999999998E-2</v>
      </c>
      <c r="QOO2">
        <v>2.26068E-2</v>
      </c>
      <c r="QOP2">
        <v>2.7553100000000001E-2</v>
      </c>
      <c r="QOQ2">
        <v>3.2500599999999998E-2</v>
      </c>
      <c r="QOR2">
        <v>3.6212500000000002E-2</v>
      </c>
      <c r="QOS2">
        <v>3.74513E-2</v>
      </c>
      <c r="QOT2">
        <v>4.1164800000000001E-2</v>
      </c>
      <c r="QOU2">
        <v>4.4879099999999998E-2</v>
      </c>
      <c r="QOV2">
        <v>4.9831800000000002E-2</v>
      </c>
      <c r="QOW2">
        <v>5.6023200000000002E-2</v>
      </c>
      <c r="QOX2">
        <v>5.8502999999999999E-2</v>
      </c>
      <c r="QOY2">
        <v>5.8507700000000003E-2</v>
      </c>
      <c r="QOZ2">
        <v>6.2226499999999997E-2</v>
      </c>
      <c r="QPA2">
        <v>6.0993400000000003E-2</v>
      </c>
      <c r="QPB2">
        <v>6.2236699999999999E-2</v>
      </c>
      <c r="QPC2">
        <v>6.3480300000000003E-2</v>
      </c>
      <c r="QPD2">
        <v>6.5962900000000005E-2</v>
      </c>
      <c r="QPE2">
        <v>6.4729700000000001E-2</v>
      </c>
      <c r="QPF2">
        <v>6.3496200000000003E-2</v>
      </c>
      <c r="QPG2">
        <v>6.1023300000000003E-2</v>
      </c>
      <c r="QPH2">
        <v>6.2267500000000003E-2</v>
      </c>
      <c r="QPI2">
        <v>5.9793800000000001E-2</v>
      </c>
      <c r="QPJ2">
        <v>5.4840399999999997E-2</v>
      </c>
      <c r="QPK2">
        <v>4.7406299999999998E-2</v>
      </c>
      <c r="QPL2">
        <v>4.6169700000000001E-2</v>
      </c>
      <c r="QPM2">
        <v>4.4932899999999998E-2</v>
      </c>
      <c r="QPN2">
        <v>4.3695699999999997E-2</v>
      </c>
      <c r="QPO2">
        <v>4.2458200000000001E-2</v>
      </c>
      <c r="QPP2">
        <v>4.1220399999999997E-2</v>
      </c>
      <c r="QPQ2">
        <v>4.12229E-2</v>
      </c>
      <c r="QPR2">
        <v>4.1225400000000002E-2</v>
      </c>
      <c r="QPS2">
        <v>3.9987000000000002E-2</v>
      </c>
      <c r="QPT2">
        <v>3.8748299999999999E-2</v>
      </c>
      <c r="QPU2">
        <v>3.5026700000000001E-2</v>
      </c>
      <c r="QPV2">
        <v>3.13043E-2</v>
      </c>
      <c r="QPW2">
        <v>2.7580899999999998E-2</v>
      </c>
      <c r="QPX2">
        <v>2.3856599999999999E-2</v>
      </c>
      <c r="QPY2">
        <v>2.0131400000000001E-2</v>
      </c>
      <c r="QPZ2">
        <v>1.6405200000000002E-2</v>
      </c>
      <c r="QQA2">
        <v>1.2678099999999999E-2</v>
      </c>
      <c r="QQB2">
        <v>1.01925E-2</v>
      </c>
      <c r="QQC2">
        <v>7.70617E-3</v>
      </c>
      <c r="QQD2">
        <v>3.9766200000000002E-3</v>
      </c>
      <c r="QQE2">
        <v>2.46154E-4</v>
      </c>
      <c r="QQF2">
        <v>2.43594E-4</v>
      </c>
      <c r="QQG2">
        <v>2.4103300000000001E-4</v>
      </c>
      <c r="QQH2">
        <v>1.48172E-3</v>
      </c>
      <c r="QQI2">
        <v>2.7227200000000001E-3</v>
      </c>
      <c r="QQJ2">
        <v>3.9640300000000003E-3</v>
      </c>
      <c r="QQK2">
        <v>5.2056400000000001E-3</v>
      </c>
      <c r="QQL2">
        <v>5.2036900000000004E-3</v>
      </c>
      <c r="QQM2">
        <v>6.44577E-3</v>
      </c>
      <c r="QQN2">
        <v>1.01765E-2</v>
      </c>
      <c r="QQO2">
        <v>1.2663799999999999E-2</v>
      </c>
      <c r="QQP2">
        <v>1.51518E-2</v>
      </c>
      <c r="QQQ2">
        <v>1.7640400000000001E-2</v>
      </c>
      <c r="QQR2">
        <v>2.0129600000000001E-2</v>
      </c>
      <c r="QQS2">
        <v>2.2619400000000001E-2</v>
      </c>
      <c r="QQT2">
        <v>2.5109800000000002E-2</v>
      </c>
      <c r="QQU2">
        <v>2.88461E-2</v>
      </c>
      <c r="QQV2">
        <v>3.2583300000000003E-2</v>
      </c>
      <c r="QQW2">
        <v>3.63215E-2</v>
      </c>
      <c r="QQX2">
        <v>4.0060600000000002E-2</v>
      </c>
      <c r="QQY2">
        <v>4.3800600000000002E-2</v>
      </c>
      <c r="QQZ2">
        <v>4.75415E-2</v>
      </c>
      <c r="QRA2">
        <v>5.0037199999999997E-2</v>
      </c>
      <c r="QRB2">
        <v>5.0040800000000003E-2</v>
      </c>
      <c r="QRC2">
        <v>5.12909E-2</v>
      </c>
      <c r="QRD2">
        <v>5.1294699999999999E-2</v>
      </c>
      <c r="QRE2">
        <v>5.0051699999999998E-2</v>
      </c>
      <c r="QRF2">
        <v>4.8808299999999999E-2</v>
      </c>
      <c r="QRG2">
        <v>4.7564599999999999E-2</v>
      </c>
      <c r="QRH2">
        <v>4.6320699999999999E-2</v>
      </c>
      <c r="QRI2">
        <v>4.3828899999999997E-2</v>
      </c>
      <c r="QRJ2">
        <v>4.1336600000000001E-2</v>
      </c>
      <c r="QRK2">
        <v>3.8843599999999999E-2</v>
      </c>
      <c r="QRL2">
        <v>3.6350100000000003E-2</v>
      </c>
      <c r="QRM2">
        <v>3.51039E-2</v>
      </c>
      <c r="QRN2">
        <v>3.1361E-2</v>
      </c>
      <c r="QRO2">
        <v>2.8865600000000002E-2</v>
      </c>
      <c r="QRP2">
        <v>2.7618E-2</v>
      </c>
      <c r="QRQ2">
        <v>2.63702E-2</v>
      </c>
      <c r="QRR2">
        <v>2.63708E-2</v>
      </c>
      <c r="QRS2">
        <v>2.7620499999999999E-2</v>
      </c>
      <c r="QRT2">
        <v>2.7621300000000001E-2</v>
      </c>
      <c r="QRU2">
        <v>2.76221E-2</v>
      </c>
      <c r="QRV2">
        <v>2.6373500000000001E-2</v>
      </c>
      <c r="QRW2">
        <v>2.3874900000000001E-2</v>
      </c>
      <c r="QRX2">
        <v>2.1375700000000001E-2</v>
      </c>
      <c r="QRY2">
        <v>1.7625999999999999E-2</v>
      </c>
      <c r="QRZ2">
        <v>1.26252E-2</v>
      </c>
      <c r="QSA2">
        <v>1.0123699999999999E-2</v>
      </c>
      <c r="QSB2">
        <v>8.87194E-3</v>
      </c>
      <c r="QSC2">
        <v>3.8682199999999999E-3</v>
      </c>
      <c r="QSD2">
        <v>-1.13675E-3</v>
      </c>
      <c r="QSE2">
        <v>-4.8920999999999999E-3</v>
      </c>
      <c r="QSF2">
        <v>-8.6484000000000005E-3</v>
      </c>
      <c r="QSG2">
        <v>-9.9032900000000004E-3</v>
      </c>
      <c r="QSH2">
        <v>-1.11585E-2</v>
      </c>
      <c r="QSI2">
        <v>-1.2414E-2</v>
      </c>
      <c r="QSJ2">
        <v>-1.2418200000000001E-2</v>
      </c>
      <c r="QSK2">
        <v>-1.24224E-2</v>
      </c>
      <c r="QSL2">
        <v>-1.2426599999999999E-2</v>
      </c>
      <c r="QSM2">
        <v>-1.2430800000000001E-2</v>
      </c>
      <c r="QSN2">
        <v>-1.2435E-2</v>
      </c>
      <c r="QSO2">
        <v>-1.2439199999999999E-2</v>
      </c>
      <c r="QSP2">
        <v>-1.24434E-2</v>
      </c>
      <c r="QSQ2">
        <v>-1.24476E-2</v>
      </c>
      <c r="QSR2">
        <v>-1.2451800000000001E-2</v>
      </c>
      <c r="QSS2">
        <v>-1.2456099999999999E-2</v>
      </c>
      <c r="QST2">
        <v>-1.2460300000000001E-2</v>
      </c>
      <c r="QSU2">
        <v>-1.24645E-2</v>
      </c>
      <c r="QSV2">
        <v>-1.2468699999999999E-2</v>
      </c>
      <c r="QSW2">
        <v>-1.24729E-2</v>
      </c>
      <c r="QSX2">
        <v>-1.24771E-2</v>
      </c>
      <c r="QSY2">
        <v>-1.24814E-2</v>
      </c>
      <c r="QSZ2">
        <v>-1.2485599999999999E-2</v>
      </c>
      <c r="QTA2">
        <v>-1.2489800000000001E-2</v>
      </c>
      <c r="QTB2">
        <v>-1.2494E-2</v>
      </c>
      <c r="QTC2">
        <v>-1.24983E-2</v>
      </c>
      <c r="QTD2">
        <v>-1.25025E-2</v>
      </c>
      <c r="QTE2">
        <v>-1.2506700000000001E-2</v>
      </c>
      <c r="QTF2">
        <v>-1.2511E-2</v>
      </c>
      <c r="QTG2">
        <v>-1.2515200000000001E-2</v>
      </c>
      <c r="QTH2">
        <v>-1.25194E-2</v>
      </c>
      <c r="QTI2">
        <v>-1.25237E-2</v>
      </c>
      <c r="QTJ2">
        <v>-1.37836E-2</v>
      </c>
      <c r="QTK2">
        <v>-1.5043900000000001E-2</v>
      </c>
      <c r="QTL2">
        <v>-1.63045E-2</v>
      </c>
      <c r="QTM2">
        <v>-1.6309199999999999E-2</v>
      </c>
      <c r="QTN2">
        <v>-1.6313899999999999E-2</v>
      </c>
      <c r="QTO2">
        <v>-1.6318699999999998E-2</v>
      </c>
      <c r="QTP2">
        <v>-1.8836700000000001E-2</v>
      </c>
      <c r="QTQ2">
        <v>-2.0098600000000001E-2</v>
      </c>
      <c r="QTR2">
        <v>-2.0103800000000002E-2</v>
      </c>
      <c r="QTS2">
        <v>-1.8851799999999998E-2</v>
      </c>
      <c r="QTT2">
        <v>-1.8856899999999999E-2</v>
      </c>
      <c r="QTU2">
        <v>-1.8861900000000001E-2</v>
      </c>
      <c r="QTV2">
        <v>-1.8866999999999998E-2</v>
      </c>
      <c r="QTW2">
        <v>-1.8872E-2</v>
      </c>
      <c r="QTX2">
        <v>-1.8877100000000001E-2</v>
      </c>
      <c r="QTY2">
        <v>-1.8882099999999999E-2</v>
      </c>
      <c r="QTZ2">
        <v>-1.88872E-2</v>
      </c>
      <c r="QUA2">
        <v>-1.8892300000000001E-2</v>
      </c>
      <c r="QUB2">
        <v>-1.8897299999999999E-2</v>
      </c>
      <c r="QUC2">
        <v>-1.89024E-2</v>
      </c>
      <c r="QUD2">
        <v>-1.8907400000000001E-2</v>
      </c>
      <c r="QUE2">
        <v>-1.8912499999999999E-2</v>
      </c>
      <c r="QUF2">
        <v>-2.0176800000000002E-2</v>
      </c>
      <c r="QUG2">
        <v>-2.0181999999999999E-2</v>
      </c>
      <c r="QUH2">
        <v>-1.8927699999999999E-2</v>
      </c>
      <c r="QUI2">
        <v>-1.6413500000000001E-2</v>
      </c>
      <c r="QUJ2">
        <v>-1.3898600000000001E-2</v>
      </c>
      <c r="QUK2">
        <v>-1.13831E-2</v>
      </c>
      <c r="QUL2">
        <v>-7.6067900000000004E-3</v>
      </c>
      <c r="QUM2">
        <v>-3.8295600000000001E-3</v>
      </c>
      <c r="QUN2" s="1">
        <v>-5.1369499999999997E-5</v>
      </c>
      <c r="QUO2">
        <v>3.72777E-3</v>
      </c>
      <c r="QUP2">
        <v>4.9863099999999999E-3</v>
      </c>
      <c r="QUQ2">
        <v>6.2451599999999996E-3</v>
      </c>
      <c r="QUR2">
        <v>8.7654199999999995E-3</v>
      </c>
      <c r="QUS2">
        <v>1.00251E-2</v>
      </c>
      <c r="QUT2">
        <v>8.7622099999999994E-3</v>
      </c>
      <c r="QUU2">
        <v>7.4990400000000002E-3</v>
      </c>
      <c r="QUV2">
        <v>4.9738200000000003E-3</v>
      </c>
      <c r="QUW2">
        <v>4.9717399999999997E-3</v>
      </c>
      <c r="QUX2">
        <v>4.9696599999999999E-3</v>
      </c>
      <c r="QUY2">
        <v>4.9675700000000001E-3</v>
      </c>
      <c r="QUZ2">
        <v>4.9654800000000004E-3</v>
      </c>
      <c r="QVA2">
        <v>7.4884299999999999E-3</v>
      </c>
      <c r="QVB2">
        <v>6.2239799999999996E-3</v>
      </c>
      <c r="QVC2">
        <v>7.4848900000000001E-3</v>
      </c>
      <c r="QVD2">
        <v>8.7461099999999996E-3</v>
      </c>
      <c r="QVE2">
        <v>1.2534E-2</v>
      </c>
      <c r="QVF2">
        <v>1.50595E-2</v>
      </c>
      <c r="QVG2">
        <v>1.75856E-2</v>
      </c>
      <c r="QVH2">
        <v>2.1375999999999999E-2</v>
      </c>
      <c r="QVI2">
        <v>2.3903600000000001E-2</v>
      </c>
      <c r="QVJ2">
        <v>2.76957E-2</v>
      </c>
      <c r="QVK2">
        <v>2.89606E-2</v>
      </c>
      <c r="QVL2">
        <v>2.8961500000000001E-2</v>
      </c>
      <c r="QVM2">
        <v>2.7698E-2</v>
      </c>
      <c r="QVN2">
        <v>2.7698799999999999E-2</v>
      </c>
      <c r="QVO2">
        <v>2.8964299999999998E-2</v>
      </c>
      <c r="QVP2">
        <v>3.0230099999999999E-2</v>
      </c>
      <c r="QVQ2">
        <v>3.02312E-2</v>
      </c>
      <c r="QVR2">
        <v>2.8967099999999999E-2</v>
      </c>
      <c r="QVS2">
        <v>2.6437200000000001E-2</v>
      </c>
      <c r="QVT2">
        <v>2.5172300000000002E-2</v>
      </c>
      <c r="QVU2">
        <v>2.3907000000000001E-2</v>
      </c>
      <c r="QVV2">
        <v>2.1375600000000002E-2</v>
      </c>
      <c r="QVW2">
        <v>2.0109499999999999E-2</v>
      </c>
      <c r="QVX2">
        <v>1.6310700000000001E-2</v>
      </c>
      <c r="QVY2">
        <v>1.3777299999999999E-2</v>
      </c>
      <c r="QVZ2">
        <v>1.1243299999999999E-2</v>
      </c>
      <c r="QWA2">
        <v>8.70866E-3</v>
      </c>
      <c r="QWB2">
        <v>8.7070199999999993E-3</v>
      </c>
      <c r="QWC2">
        <v>8.7053700000000005E-3</v>
      </c>
      <c r="QWD2">
        <v>8.7037299999999998E-3</v>
      </c>
      <c r="QWE2">
        <v>8.7020799999999992E-3</v>
      </c>
      <c r="QWF2">
        <v>9.96791E-3</v>
      </c>
      <c r="QWG2">
        <v>1.12341E-2</v>
      </c>
      <c r="QWH2">
        <v>1.3768300000000001E-2</v>
      </c>
      <c r="QWI2">
        <v>1.37673E-2</v>
      </c>
      <c r="QWJ2">
        <v>1.37663E-2</v>
      </c>
      <c r="QWK2">
        <v>1.3765299999999999E-2</v>
      </c>
      <c r="QWL2">
        <v>1.50327E-2</v>
      </c>
      <c r="QWM2">
        <v>1.6300499999999999E-2</v>
      </c>
      <c r="QWN2">
        <v>1.5030999999999999E-2</v>
      </c>
      <c r="QWO2">
        <v>1.3761199999999999E-2</v>
      </c>
      <c r="QWP2">
        <v>1.24911E-2</v>
      </c>
      <c r="QWQ2">
        <v>1.2489999999999999E-2</v>
      </c>
      <c r="QWR2">
        <v>1.37582E-2</v>
      </c>
      <c r="QWS2">
        <v>1.62963E-2</v>
      </c>
      <c r="QWT2">
        <v>1.7565299999999999E-2</v>
      </c>
      <c r="QWU2">
        <v>1.8834699999999999E-2</v>
      </c>
      <c r="QWV2">
        <v>2.1374400000000002E-2</v>
      </c>
      <c r="QWW2">
        <v>2.1374299999999999E-2</v>
      </c>
      <c r="QWX2">
        <v>2.1374299999999999E-2</v>
      </c>
      <c r="QWY2">
        <v>1.8833099999999998E-2</v>
      </c>
      <c r="QWZ2">
        <v>1.375E-2</v>
      </c>
      <c r="QXA2">
        <v>1.12073E-2</v>
      </c>
      <c r="QXB2">
        <v>8.6639400000000002E-3</v>
      </c>
      <c r="QXC2">
        <v>4.8487599999999997E-3</v>
      </c>
      <c r="QXD2">
        <v>3.5752700000000002E-3</v>
      </c>
      <c r="QXE2">
        <v>2.30146E-3</v>
      </c>
      <c r="QXF2">
        <v>1.0273299999999999E-3</v>
      </c>
      <c r="QXG2">
        <v>-2.4713099999999999E-4</v>
      </c>
      <c r="QXH2">
        <v>-1.52192E-3</v>
      </c>
      <c r="QXI2">
        <v>-2.7970199999999999E-3</v>
      </c>
      <c r="QXJ2">
        <v>-5.3447499999999997E-3</v>
      </c>
      <c r="QXK2">
        <v>-7.8931299999999999E-3</v>
      </c>
      <c r="QXL2">
        <v>-1.04422E-2</v>
      </c>
      <c r="QXM2">
        <v>-1.17191E-2</v>
      </c>
      <c r="QXN2">
        <v>-1.2996300000000001E-2</v>
      </c>
      <c r="QXO2">
        <v>-1.42738E-2</v>
      </c>
      <c r="QXP2">
        <v>-1.55517E-2</v>
      </c>
      <c r="QXQ2">
        <v>-1.6829899999999998E-2</v>
      </c>
      <c r="QXR2">
        <v>-1.81084E-2</v>
      </c>
      <c r="QXS2">
        <v>-1.93872E-2</v>
      </c>
      <c r="QXT2">
        <v>-2.0666400000000001E-2</v>
      </c>
      <c r="QXU2">
        <v>-2.1945900000000001E-2</v>
      </c>
      <c r="QXV2">
        <v>-2.1951499999999999E-2</v>
      </c>
      <c r="QXW2">
        <v>-2.19571E-2</v>
      </c>
      <c r="QXX2">
        <v>-2.1962700000000002E-2</v>
      </c>
      <c r="QXY2">
        <v>-2.19682E-2</v>
      </c>
      <c r="QXZ2">
        <v>-2.1973800000000002E-2</v>
      </c>
      <c r="QYA2">
        <v>-2.19794E-2</v>
      </c>
      <c r="QYB2">
        <v>-2.1985000000000001E-2</v>
      </c>
      <c r="QYC2">
        <v>-2.1990599999999999E-2</v>
      </c>
      <c r="QYD2">
        <v>-2.19962E-2</v>
      </c>
      <c r="QYE2">
        <v>-2.2001799999999998E-2</v>
      </c>
      <c r="QYF2">
        <v>-2.20074E-2</v>
      </c>
      <c r="QYG2">
        <v>-2.2013000000000001E-2</v>
      </c>
      <c r="QYH2">
        <v>-2.2018599999999999E-2</v>
      </c>
      <c r="QYI2">
        <v>-2.07479E-2</v>
      </c>
      <c r="QYJ2">
        <v>-1.9476799999999999E-2</v>
      </c>
      <c r="QYK2">
        <v>-1.82054E-2</v>
      </c>
      <c r="QYL2">
        <v>-1.82106E-2</v>
      </c>
      <c r="QYM2">
        <v>-1.8215700000000001E-2</v>
      </c>
      <c r="QYN2">
        <v>-1.8220799999999999E-2</v>
      </c>
      <c r="QYO2">
        <v>-1.8225999999999999E-2</v>
      </c>
      <c r="QYP2">
        <v>-1.82311E-2</v>
      </c>
      <c r="QYQ2">
        <v>-1.8236200000000001E-2</v>
      </c>
      <c r="QYR2">
        <v>-1.8241400000000001E-2</v>
      </c>
      <c r="QYS2">
        <v>-1.8246499999999999E-2</v>
      </c>
      <c r="QYT2">
        <v>-1.8251699999999999E-2</v>
      </c>
      <c r="QYU2">
        <v>-1.82568E-2</v>
      </c>
      <c r="QYV2">
        <v>-1.8262E-2</v>
      </c>
      <c r="QYW2">
        <v>-1.8267100000000001E-2</v>
      </c>
      <c r="QYX2">
        <v>-1.8272299999999998E-2</v>
      </c>
      <c r="QYY2">
        <v>-1.8277399999999999E-2</v>
      </c>
      <c r="QYZ2">
        <v>-1.82826E-2</v>
      </c>
      <c r="QZA2">
        <v>-1.82877E-2</v>
      </c>
      <c r="QZB2">
        <v>-1.8292900000000001E-2</v>
      </c>
      <c r="QZC2">
        <v>-1.8298100000000001E-2</v>
      </c>
      <c r="QZD2">
        <v>-1.8303199999999999E-2</v>
      </c>
      <c r="QZE2">
        <v>-1.8308399999999999E-2</v>
      </c>
      <c r="QZF2">
        <v>-1.8313599999999999E-2</v>
      </c>
      <c r="QZG2">
        <v>-1.7038500000000002E-2</v>
      </c>
      <c r="QZH2">
        <v>-1.70435E-2</v>
      </c>
      <c r="QZI2">
        <v>-1.7048500000000001E-2</v>
      </c>
      <c r="QZJ2">
        <v>-1.7053499999999999E-2</v>
      </c>
      <c r="QZK2">
        <v>-1.8339399999999999E-2</v>
      </c>
      <c r="QZL2">
        <v>-1.7063499999999999E-2</v>
      </c>
      <c r="QZM2">
        <v>-1.70685E-2</v>
      </c>
      <c r="QZN2">
        <v>-1.7073600000000001E-2</v>
      </c>
      <c r="QZO2">
        <v>-1.7078599999999999E-2</v>
      </c>
      <c r="QZP2">
        <v>-1.7083600000000001E-2</v>
      </c>
      <c r="QZQ2">
        <v>-1.58067E-2</v>
      </c>
      <c r="QZR2">
        <v>-1.1965399999999999E-2</v>
      </c>
      <c r="QZS2">
        <v>-1.0687500000000001E-2</v>
      </c>
      <c r="QZT2">
        <v>-1.3256499999999999E-2</v>
      </c>
      <c r="QZU2">
        <v>-1.32611E-2</v>
      </c>
      <c r="QZV2">
        <v>-1.45484E-2</v>
      </c>
      <c r="QZW2">
        <v>-1.1987299999999999E-2</v>
      </c>
      <c r="QZX2">
        <v>-1.4557799999999999E-2</v>
      </c>
      <c r="QZY2">
        <v>-1.4562500000000001E-2</v>
      </c>
      <c r="QZZ2">
        <v>-1.4567200000000001E-2</v>
      </c>
      <c r="RAA2">
        <v>-1.45719E-2</v>
      </c>
      <c r="RAB2">
        <v>-1.45767E-2</v>
      </c>
      <c r="RAC2">
        <v>-1.5865199999999999E-2</v>
      </c>
      <c r="RAD2">
        <v>-1.5870100000000002E-2</v>
      </c>
      <c r="RAE2">
        <v>-1.5875E-2</v>
      </c>
      <c r="RAF2">
        <v>-1.5879899999999999E-2</v>
      </c>
      <c r="RAG2">
        <v>-1.46003E-2</v>
      </c>
      <c r="RAH2">
        <v>-1.33203E-2</v>
      </c>
      <c r="RAI2">
        <v>-1.204E-2</v>
      </c>
      <c r="RAJ2">
        <v>-1.0759400000000001E-2</v>
      </c>
      <c r="RAK2">
        <v>-9.4784599999999993E-3</v>
      </c>
      <c r="RAL2">
        <v>-8.19719E-3</v>
      </c>
      <c r="RAM2">
        <v>-5.63007E-3</v>
      </c>
      <c r="RAN2">
        <v>-4.3479699999999996E-3</v>
      </c>
      <c r="RAO2">
        <v>-3.0655499999999998E-3</v>
      </c>
      <c r="RAP2">
        <v>-3.0688099999999999E-3</v>
      </c>
      <c r="RAQ2">
        <v>-4.3582500000000001E-3</v>
      </c>
      <c r="RAR2">
        <v>-4.3616799999999997E-3</v>
      </c>
      <c r="RAS2">
        <v>-3.0786099999999999E-3</v>
      </c>
      <c r="RAT2">
        <v>-1.7952000000000001E-3</v>
      </c>
      <c r="RAU2">
        <v>-5.1146399999999999E-4</v>
      </c>
      <c r="RAV2">
        <v>2.0596099999999999E-3</v>
      </c>
      <c r="RAW2">
        <v>3.34417E-3</v>
      </c>
      <c r="RAX2">
        <v>4.62905E-3</v>
      </c>
      <c r="RAY2">
        <v>4.6267699999999997E-3</v>
      </c>
      <c r="RAZ2">
        <v>4.6244800000000003E-3</v>
      </c>
      <c r="RBA2">
        <v>4.6221999999999999E-3</v>
      </c>
      <c r="RBB2">
        <v>5.9079099999999997E-3</v>
      </c>
      <c r="RBC2">
        <v>7.1939500000000002E-3</v>
      </c>
      <c r="RBD2">
        <v>8.4803199999999995E-3</v>
      </c>
      <c r="RBE2">
        <v>7.19003E-3</v>
      </c>
      <c r="RBF2">
        <v>4.6107400000000003E-3</v>
      </c>
      <c r="RBG2">
        <v>2.0307900000000002E-3</v>
      </c>
      <c r="RBH2">
        <v>-1.83881E-3</v>
      </c>
      <c r="RBI2">
        <v>-3.1310999999999999E-3</v>
      </c>
      <c r="RBJ2">
        <v>-5.71304E-3</v>
      </c>
      <c r="RBK2">
        <v>-7.00616E-3</v>
      </c>
      <c r="RBL2">
        <v>-7.00995E-3</v>
      </c>
      <c r="RBM2">
        <v>-5.7239300000000003E-3</v>
      </c>
      <c r="RBN2">
        <v>-5.7275599999999996E-3</v>
      </c>
      <c r="RBO2">
        <v>-5.7311899999999997E-3</v>
      </c>
      <c r="RBP2">
        <v>-7.02515E-3</v>
      </c>
      <c r="RBQ2">
        <v>-8.3194400000000009E-3</v>
      </c>
      <c r="RBR2">
        <v>-7.0327599999999999E-3</v>
      </c>
      <c r="RBS2">
        <v>-4.4549300000000002E-3</v>
      </c>
      <c r="RBT2">
        <v>-3.1674199999999998E-3</v>
      </c>
      <c r="RBU2">
        <v>-3.1707300000000001E-3</v>
      </c>
      <c r="RBV2">
        <v>-3.1740499999999999E-3</v>
      </c>
      <c r="RBW2">
        <v>-4.4688499999999999E-3</v>
      </c>
      <c r="RBX2">
        <v>-4.4723300000000001E-3</v>
      </c>
      <c r="RBY2">
        <v>-5.7676300000000002E-3</v>
      </c>
      <c r="RBZ2">
        <v>-7.06327E-3</v>
      </c>
      <c r="RCA2">
        <v>-8.3592400000000004E-3</v>
      </c>
      <c r="RCB2">
        <v>-9.6555500000000006E-3</v>
      </c>
      <c r="RCC2">
        <v>-9.6597000000000002E-3</v>
      </c>
      <c r="RCD2">
        <v>-9.6638599999999998E-3</v>
      </c>
      <c r="RCE2">
        <v>-9.6680299999999993E-3</v>
      </c>
      <c r="RCF2">
        <v>-9.6721900000000006E-3</v>
      </c>
      <c r="RCG2">
        <v>-9.6763500000000002E-3</v>
      </c>
      <c r="RCH2">
        <v>-9.6805199999999998E-3</v>
      </c>
      <c r="RCI2">
        <v>-9.6846899999999993E-3</v>
      </c>
      <c r="RCJ2">
        <v>-9.6888600000000005E-3</v>
      </c>
      <c r="RCK2">
        <v>-9.69303E-3</v>
      </c>
      <c r="RCL2">
        <v>-9.6972099999999995E-3</v>
      </c>
      <c r="RCM2">
        <v>-9.7013900000000007E-3</v>
      </c>
      <c r="RCN2">
        <v>-9.7055600000000002E-3</v>
      </c>
      <c r="RCO2">
        <v>-9.7097399999999997E-3</v>
      </c>
      <c r="RCP2">
        <v>-9.7139300000000008E-3</v>
      </c>
      <c r="RCQ2">
        <v>-9.7181100000000003E-3</v>
      </c>
      <c r="RCR2">
        <v>-9.7222899999999998E-3</v>
      </c>
      <c r="RCS2">
        <v>-1.1021599999999999E-2</v>
      </c>
      <c r="RCT2">
        <v>-1.23213E-2</v>
      </c>
      <c r="RCU2">
        <v>-1.23258E-2</v>
      </c>
      <c r="RCV2">
        <v>-1.23304E-2</v>
      </c>
      <c r="RCW2">
        <v>-1.2334899999999999E-2</v>
      </c>
      <c r="RCX2">
        <v>-1.23394E-2</v>
      </c>
      <c r="RCY2">
        <v>-1.2344000000000001E-2</v>
      </c>
      <c r="RCZ2">
        <v>-1.23485E-2</v>
      </c>
      <c r="RDA2">
        <v>-1.2352999999999999E-2</v>
      </c>
      <c r="RDB2">
        <v>-1.23576E-2</v>
      </c>
      <c r="RDC2">
        <v>-1.2362100000000001E-2</v>
      </c>
      <c r="RDD2">
        <v>-1.23667E-2</v>
      </c>
      <c r="RDE2">
        <v>-1.2371200000000001E-2</v>
      </c>
      <c r="RDF2">
        <v>-1.2375799999999999E-2</v>
      </c>
      <c r="RDG2">
        <v>-1.23803E-2</v>
      </c>
      <c r="RDH2">
        <v>-1.2384900000000001E-2</v>
      </c>
      <c r="RDI2">
        <v>-1.23894E-2</v>
      </c>
      <c r="RDJ2">
        <v>-1.2394000000000001E-2</v>
      </c>
      <c r="RDK2">
        <v>-1.23985E-2</v>
      </c>
      <c r="RDL2">
        <v>-1.24031E-2</v>
      </c>
      <c r="RDM2">
        <v>-1.11091E-2</v>
      </c>
      <c r="RDN2">
        <v>-9.81484E-3</v>
      </c>
      <c r="RDO2">
        <v>-8.5202200000000002E-3</v>
      </c>
      <c r="RDP2">
        <v>-7.2252599999999998E-3</v>
      </c>
      <c r="RDQ2">
        <v>-5.9299699999999997E-3</v>
      </c>
      <c r="RDR2">
        <v>-4.6343399999999998E-3</v>
      </c>
      <c r="RDS2">
        <v>-3.3383800000000002E-3</v>
      </c>
      <c r="RDT2">
        <v>-2.0420799999999999E-3</v>
      </c>
      <c r="RDU2">
        <v>-2.0453099999999998E-3</v>
      </c>
      <c r="RDV2">
        <v>-3.3485699999999999E-3</v>
      </c>
      <c r="RDW2">
        <v>-5.9523700000000002E-3</v>
      </c>
      <c r="RDX2">
        <v>-8.5568399999999996E-3</v>
      </c>
      <c r="RDY2">
        <v>-1.1162E-2</v>
      </c>
      <c r="RDZ2">
        <v>-1.37678E-2</v>
      </c>
      <c r="REA2">
        <v>-1.6374300000000001E-2</v>
      </c>
      <c r="REB2">
        <v>-1.8981499999999998E-2</v>
      </c>
      <c r="REC2">
        <v>-2.1589400000000002E-2</v>
      </c>
      <c r="RED2">
        <v>-2.28965E-2</v>
      </c>
      <c r="REE2">
        <v>-2.2902499999999999E-2</v>
      </c>
      <c r="REF2">
        <v>-2.2908399999999999E-2</v>
      </c>
      <c r="REG2">
        <v>-2.2914400000000001E-2</v>
      </c>
      <c r="REH2">
        <v>-2.2920300000000001E-2</v>
      </c>
      <c r="REI2">
        <v>-2.29263E-2</v>
      </c>
      <c r="REJ2">
        <v>-2.29322E-2</v>
      </c>
      <c r="REK2">
        <v>-2.2938199999999999E-2</v>
      </c>
      <c r="REL2">
        <v>-2.2944200000000001E-2</v>
      </c>
      <c r="REM2">
        <v>-2.2950100000000001E-2</v>
      </c>
      <c r="REN2">
        <v>-2.1652999999999999E-2</v>
      </c>
      <c r="REO2">
        <v>-2.0355600000000001E-2</v>
      </c>
      <c r="REP2">
        <v>-1.77544E-2</v>
      </c>
      <c r="REQ2">
        <v>-1.3849E-2</v>
      </c>
      <c r="RER2">
        <v>-1.255E-2</v>
      </c>
      <c r="RES2">
        <v>-1.1250700000000001E-2</v>
      </c>
      <c r="RET2">
        <v>-9.9510699999999994E-3</v>
      </c>
      <c r="REU2">
        <v>-8.6511000000000001E-3</v>
      </c>
      <c r="REV2">
        <v>-7.3507900000000003E-3</v>
      </c>
      <c r="REW2">
        <v>-6.0501399999999999E-3</v>
      </c>
      <c r="REX2">
        <v>-6.0539299999999999E-3</v>
      </c>
      <c r="REY2">
        <v>-6.05771E-3</v>
      </c>
      <c r="REZ2">
        <v>-4.7563900000000001E-3</v>
      </c>
      <c r="RFA2">
        <v>-3.45473E-3</v>
      </c>
      <c r="RFB2">
        <v>-2.1527299999999998E-3</v>
      </c>
      <c r="RFC2">
        <v>-8.5039600000000001E-4</v>
      </c>
      <c r="RFD2">
        <v>-2.1592999999999998E-3</v>
      </c>
      <c r="RFE2">
        <v>-4.77451E-3</v>
      </c>
      <c r="RFF2">
        <v>-7.3903900000000002E-3</v>
      </c>
      <c r="RFG2">
        <v>-1.0007E-2</v>
      </c>
      <c r="RFH2">
        <v>-1.13177E-2</v>
      </c>
      <c r="RFI2">
        <v>-1.26289E-2</v>
      </c>
      <c r="RFJ2">
        <v>-1.3940299999999999E-2</v>
      </c>
      <c r="RFK2">
        <v>-1.52522E-2</v>
      </c>
      <c r="RFL2">
        <v>-1.6564300000000001E-2</v>
      </c>
      <c r="RFM2">
        <v>-1.7876800000000002E-2</v>
      </c>
      <c r="RFN2">
        <v>-1.9189600000000001E-2</v>
      </c>
      <c r="RFO2">
        <v>-2.0502800000000002E-2</v>
      </c>
      <c r="RFP2">
        <v>-2.18164E-2</v>
      </c>
      <c r="RFQ2">
        <v>-2.31302E-2</v>
      </c>
      <c r="RFR2">
        <v>-2.3136299999999999E-2</v>
      </c>
      <c r="RFS2">
        <v>-2.3142300000000001E-2</v>
      </c>
      <c r="RFT2">
        <v>-2.31484E-2</v>
      </c>
      <c r="RFU2">
        <v>-2.3154399999999999E-2</v>
      </c>
      <c r="RFV2">
        <v>-2.3160500000000001E-2</v>
      </c>
      <c r="RFW2">
        <v>-2.31665E-2</v>
      </c>
      <c r="RFX2">
        <v>-2.3172600000000002E-2</v>
      </c>
      <c r="RFY2">
        <v>-2.3178600000000001E-2</v>
      </c>
      <c r="RFZ2">
        <v>-2.3184699999999999E-2</v>
      </c>
      <c r="RGA2">
        <v>-2.3190700000000002E-2</v>
      </c>
      <c r="RGB2">
        <v>-2.31968E-2</v>
      </c>
      <c r="RGC2">
        <v>-2.3202899999999999E-2</v>
      </c>
      <c r="RGD2">
        <v>-2.3208900000000001E-2</v>
      </c>
      <c r="RGE2">
        <v>-2.19046E-2</v>
      </c>
      <c r="RGF2">
        <v>-2.0599900000000001E-2</v>
      </c>
      <c r="RGG2">
        <v>-1.92949E-2</v>
      </c>
      <c r="RGH2">
        <v>-1.9300500000000002E-2</v>
      </c>
      <c r="RGI2">
        <v>-1.9306E-2</v>
      </c>
      <c r="RGJ2">
        <v>-1.9311600000000002E-2</v>
      </c>
      <c r="RGK2">
        <v>-1.93172E-2</v>
      </c>
      <c r="RGL2">
        <v>-2.0634400000000001E-2</v>
      </c>
      <c r="RGM2">
        <v>-2.19519E-2</v>
      </c>
      <c r="RGN2">
        <v>-2.19578E-2</v>
      </c>
      <c r="RGO2">
        <v>-2.0651599999999999E-2</v>
      </c>
      <c r="RGP2">
        <v>-1.8032800000000002E-2</v>
      </c>
      <c r="RGQ2">
        <v>-1.54133E-2</v>
      </c>
      <c r="RGR2">
        <v>-1.4105700000000001E-2</v>
      </c>
      <c r="RGS2">
        <v>-1.27978E-2</v>
      </c>
      <c r="RGT2">
        <v>-1.27446E-2</v>
      </c>
      <c r="RGU2">
        <v>-1.40044E-2</v>
      </c>
      <c r="RGV2">
        <v>-1.52646E-2</v>
      </c>
      <c r="RGW2">
        <v>-1.6525100000000001E-2</v>
      </c>
      <c r="RGX2">
        <v>-1.7786E-2</v>
      </c>
      <c r="RGY2">
        <v>-1.77333E-2</v>
      </c>
      <c r="RGZ2">
        <v>-1.7680499999999998E-2</v>
      </c>
      <c r="RHA2">
        <v>-1.7627799999999999E-2</v>
      </c>
      <c r="RHB2">
        <v>-1.7516899999999998E-2</v>
      </c>
      <c r="RHC2">
        <v>-1.74641E-2</v>
      </c>
      <c r="RHD2">
        <v>-1.87259E-2</v>
      </c>
      <c r="RHE2">
        <v>-1.9988100000000002E-2</v>
      </c>
      <c r="RHF2">
        <v>-2.1250499999999999E-2</v>
      </c>
      <c r="RHG2">
        <v>-2.1198100000000001E-2</v>
      </c>
      <c r="RHH2">
        <v>-1.9772100000000001E-2</v>
      </c>
      <c r="RHI2">
        <v>-1.96612E-2</v>
      </c>
      <c r="RHJ2">
        <v>-1.95503E-2</v>
      </c>
      <c r="RHK2">
        <v>-1.94393E-2</v>
      </c>
      <c r="RHL2">
        <v>-1.93283E-2</v>
      </c>
      <c r="RHM2">
        <v>-1.9217100000000001E-2</v>
      </c>
      <c r="RHN2">
        <v>-2.04224E-2</v>
      </c>
      <c r="RHO2">
        <v>-2.0369600000000002E-2</v>
      </c>
      <c r="RHP2">
        <v>-1.7683299999999999E-2</v>
      </c>
      <c r="RHQ2">
        <v>-1.4996300000000001E-2</v>
      </c>
      <c r="RHR2">
        <v>-1.36256E-2</v>
      </c>
      <c r="RHS2">
        <v>-1.2254599999999999E-2</v>
      </c>
      <c r="RHT2">
        <v>-1.0883200000000001E-2</v>
      </c>
      <c r="RHU2">
        <v>-8.1937799999999995E-3</v>
      </c>
      <c r="RHV2">
        <v>-6.8214499999999997E-3</v>
      </c>
      <c r="RHW2">
        <v>-6.7667300000000003E-3</v>
      </c>
      <c r="RHX2">
        <v>-6.7119900000000001E-3</v>
      </c>
      <c r="RHY2">
        <v>-6.6572100000000002E-3</v>
      </c>
      <c r="RHZ2">
        <v>-6.6024100000000004E-3</v>
      </c>
      <c r="RIA2">
        <v>-6.54757E-3</v>
      </c>
      <c r="RIB2">
        <v>-5.1738599999999997E-3</v>
      </c>
      <c r="RIC2">
        <v>-5.1187899999999998E-3</v>
      </c>
      <c r="RID2">
        <v>-5.0637E-3</v>
      </c>
      <c r="RIE2">
        <v>-5.0085700000000004E-3</v>
      </c>
      <c r="RIF2">
        <v>-3.6338799999999999E-3</v>
      </c>
      <c r="RIG2">
        <v>-2.2588E-3</v>
      </c>
      <c r="RIH2">
        <v>-8.8334800000000005E-4</v>
      </c>
      <c r="RII2">
        <v>-8.8618900000000001E-4</v>
      </c>
      <c r="RIJ2">
        <v>-8.8903199999999999E-4</v>
      </c>
      <c r="RIK2">
        <v>-8.91876E-4</v>
      </c>
      <c r="RIL2">
        <v>-8.9472200000000003E-4</v>
      </c>
      <c r="RIM2">
        <v>-8.9756899999999997E-4</v>
      </c>
      <c r="RIN2">
        <v>-9.0041700000000004E-4</v>
      </c>
      <c r="RIO2">
        <v>-9.0326700000000002E-4</v>
      </c>
      <c r="RIP2">
        <v>-2.2274E-3</v>
      </c>
      <c r="RIQ2">
        <v>-3.5518899999999998E-3</v>
      </c>
      <c r="RIR2">
        <v>-6.19836E-3</v>
      </c>
      <c r="RIS2">
        <v>-8.8455300000000008E-3</v>
      </c>
      <c r="RIT2">
        <v>-1.1493400000000001E-2</v>
      </c>
      <c r="RIU2">
        <v>-1.4142E-2</v>
      </c>
      <c r="RIV2">
        <v>-1.6791199999999999E-2</v>
      </c>
      <c r="RIW2">
        <v>-1.9441199999999999E-2</v>
      </c>
      <c r="RIX2">
        <v>-1.9446499999999999E-2</v>
      </c>
      <c r="RIY2">
        <v>-1.9451800000000002E-2</v>
      </c>
      <c r="RIZ2">
        <v>-1.81341E-2</v>
      </c>
      <c r="RJA2">
        <v>-1.6816000000000001E-2</v>
      </c>
      <c r="RJB2">
        <v>-1.8144400000000001E-2</v>
      </c>
      <c r="RJC2">
        <v>-1.8149499999999999E-2</v>
      </c>
      <c r="RJD2">
        <v>-1.55072E-2</v>
      </c>
      <c r="RJE2">
        <v>-1.2864199999999999E-2</v>
      </c>
      <c r="RJF2">
        <v>-1.15446E-2</v>
      </c>
      <c r="RJG2">
        <v>-1.02246E-2</v>
      </c>
      <c r="RJH2">
        <v>-8.9042700000000006E-3</v>
      </c>
      <c r="RJI2">
        <v>-8.9081999999999998E-3</v>
      </c>
      <c r="RJJ2">
        <v>-1.02369E-2</v>
      </c>
      <c r="RJK2">
        <v>-1.28909E-2</v>
      </c>
      <c r="RJL2">
        <v>-1.55456E-2</v>
      </c>
      <c r="RJM2">
        <v>-1.68758E-2</v>
      </c>
      <c r="RJN2">
        <v>-1.8206199999999999E-2</v>
      </c>
      <c r="RJO2">
        <v>-1.9537100000000002E-2</v>
      </c>
      <c r="RJP2">
        <v>-1.9542400000000001E-2</v>
      </c>
      <c r="RJQ2">
        <v>-1.9547800000000001E-2</v>
      </c>
      <c r="RJR2">
        <v>-1.95531E-2</v>
      </c>
      <c r="RJS2">
        <v>-1.9558499999999999E-2</v>
      </c>
      <c r="RJT2">
        <v>-1.9563799999999999E-2</v>
      </c>
      <c r="RJU2">
        <v>-1.9569199999999998E-2</v>
      </c>
      <c r="RJV2">
        <v>-1.9574500000000002E-2</v>
      </c>
      <c r="RJW2">
        <v>-1.9579900000000001E-2</v>
      </c>
      <c r="RJX2">
        <v>-1.9585200000000001E-2</v>
      </c>
      <c r="RJY2">
        <v>-1.95906E-2</v>
      </c>
      <c r="RJZ2">
        <v>-1.9595999999999999E-2</v>
      </c>
      <c r="RKA2">
        <v>-1.9601400000000001E-2</v>
      </c>
      <c r="RKB2">
        <v>-1.9606700000000001E-2</v>
      </c>
      <c r="RKC2">
        <v>-1.96121E-2</v>
      </c>
      <c r="RKD2">
        <v>-2.0945800000000001E-2</v>
      </c>
      <c r="RKE2">
        <v>-1.9622799999999999E-2</v>
      </c>
      <c r="RKF2">
        <v>-1.8240200000000002E-2</v>
      </c>
      <c r="RKG2">
        <v>-1.6857199999999999E-2</v>
      </c>
      <c r="RKH2">
        <v>-1.6862200000000001E-2</v>
      </c>
      <c r="RKI2">
        <v>-1.6867199999999999E-2</v>
      </c>
      <c r="RKJ2">
        <v>-1.68722E-2</v>
      </c>
      <c r="RKK2">
        <v>-1.6877199999999998E-2</v>
      </c>
      <c r="RKL2">
        <v>-1.68822E-2</v>
      </c>
      <c r="RKM2">
        <v>-1.6887200000000002E-2</v>
      </c>
      <c r="RKN2">
        <v>-1.55622E-2</v>
      </c>
      <c r="RKO2">
        <v>-1.4236800000000001E-2</v>
      </c>
      <c r="RKP2">
        <v>-1.29111E-2</v>
      </c>
      <c r="RKQ2">
        <v>-1.2915599999999999E-2</v>
      </c>
      <c r="RKR2">
        <v>-1.4250799999999999E-2</v>
      </c>
      <c r="RKS2">
        <v>-1.55864E-2</v>
      </c>
      <c r="RKT2">
        <v>-1.5591300000000001E-2</v>
      </c>
      <c r="RKU2">
        <v>-1.55961E-2</v>
      </c>
      <c r="RKV2">
        <v>-1.5601E-2</v>
      </c>
      <c r="RKW2">
        <v>-1.56058E-2</v>
      </c>
      <c r="RKX2">
        <v>-1.56107E-2</v>
      </c>
      <c r="RKY2">
        <v>-1.5615499999999999E-2</v>
      </c>
      <c r="RKZ2">
        <v>-1.6952600000000002E-2</v>
      </c>
      <c r="RLA2">
        <v>-1.8290000000000001E-2</v>
      </c>
      <c r="RLB2">
        <v>-1.9627700000000001E-2</v>
      </c>
      <c r="RLC2">
        <v>-2.09658E-2</v>
      </c>
      <c r="RLD2">
        <v>-2.0971400000000001E-2</v>
      </c>
      <c r="RLE2">
        <v>-2.0976999999999999E-2</v>
      </c>
      <c r="RLF2">
        <v>-2.0982600000000001E-2</v>
      </c>
      <c r="RLG2">
        <v>-2.0988099999999999E-2</v>
      </c>
      <c r="RLH2">
        <v>-2.0993700000000001E-2</v>
      </c>
      <c r="RLI2">
        <v>-2.0999299999999999E-2</v>
      </c>
      <c r="RLJ2">
        <v>-2.10049E-2</v>
      </c>
      <c r="RLK2">
        <v>-2.1010500000000001E-2</v>
      </c>
      <c r="RLL2">
        <v>-2.1016099999999999E-2</v>
      </c>
      <c r="RLM2">
        <v>-2.1021700000000001E-2</v>
      </c>
      <c r="RLN2">
        <v>-2.1027299999999999E-2</v>
      </c>
      <c r="RLO2">
        <v>-2.10329E-2</v>
      </c>
      <c r="RLP2">
        <v>-2.1038500000000002E-2</v>
      </c>
      <c r="RLQ2">
        <v>-2.10441E-2</v>
      </c>
      <c r="RLR2">
        <v>-2.1049700000000001E-2</v>
      </c>
      <c r="RLS2">
        <v>-2.1055299999999999E-2</v>
      </c>
      <c r="RLT2">
        <v>-2.10609E-2</v>
      </c>
      <c r="RLU2">
        <v>-1.97307E-2</v>
      </c>
      <c r="RLV2">
        <v>-1.70639E-2</v>
      </c>
      <c r="RLW2">
        <v>-1.5732800000000002E-2</v>
      </c>
      <c r="RLX2">
        <v>-1.57377E-2</v>
      </c>
      <c r="RLY2">
        <v>-1.5742599999999999E-2</v>
      </c>
      <c r="RLZ2">
        <v>-1.44107E-2</v>
      </c>
      <c r="RMA2">
        <v>-1.30785E-2</v>
      </c>
      <c r="RMB2">
        <v>-1.17459E-2</v>
      </c>
      <c r="RMC2">
        <v>-1.0412899999999999E-2</v>
      </c>
      <c r="RMD2">
        <v>-9.0796100000000001E-3</v>
      </c>
      <c r="RME2">
        <v>-7.7459499999999997E-3</v>
      </c>
      <c r="RMF2">
        <v>-6.4119399999999997E-3</v>
      </c>
      <c r="RMG2">
        <v>-3.73953E-3</v>
      </c>
      <c r="RMH2">
        <v>-1.0663999999999999E-3</v>
      </c>
      <c r="RMI2">
        <v>2.69039E-4</v>
      </c>
      <c r="RMJ2">
        <v>2.94342E-3</v>
      </c>
      <c r="RMK2">
        <v>4.2797399999999998E-3</v>
      </c>
      <c r="RML2">
        <v>4.2774900000000001E-3</v>
      </c>
      <c r="RMM2">
        <v>2.93611E-3</v>
      </c>
      <c r="RMN2">
        <v>1.5943800000000001E-3</v>
      </c>
      <c r="RMO2">
        <v>2.5228199999999999E-4</v>
      </c>
      <c r="RMP2">
        <v>-2.42983E-3</v>
      </c>
      <c r="RMQ2">
        <v>-5.1126599999999998E-3</v>
      </c>
      <c r="RMR2">
        <v>-7.7961999999999997E-3</v>
      </c>
      <c r="RMS2">
        <v>-9.1402700000000007E-3</v>
      </c>
      <c r="RMT2">
        <v>-1.04847E-2</v>
      </c>
      <c r="RMU2">
        <v>-1.18295E-2</v>
      </c>
      <c r="RMV2">
        <v>-1.3174699999999999E-2</v>
      </c>
      <c r="RMW2">
        <v>-1.31188E-2</v>
      </c>
      <c r="RMX2">
        <v>-1.3062900000000001E-2</v>
      </c>
      <c r="RMY2">
        <v>-1.3006999999999999E-2</v>
      </c>
      <c r="RMZ2">
        <v>-1.2951000000000001E-2</v>
      </c>
      <c r="RNA2">
        <v>-1.2895E-2</v>
      </c>
      <c r="RNB2">
        <v>-1.2839E-2</v>
      </c>
      <c r="RNC2">
        <v>-1.27829E-2</v>
      </c>
      <c r="RND2">
        <v>-1.14453E-2</v>
      </c>
      <c r="RNE2">
        <v>-1.01073E-2</v>
      </c>
      <c r="RNF2">
        <v>-1.01114E-2</v>
      </c>
      <c r="RNG2">
        <v>-1.0115600000000001E-2</v>
      </c>
      <c r="RNH2">
        <v>-1.0119700000000001E-2</v>
      </c>
      <c r="RNI2">
        <v>-1.01239E-2</v>
      </c>
      <c r="RNJ2">
        <v>-1.0128E-2</v>
      </c>
      <c r="RNK2">
        <v>-1.0132199999999999E-2</v>
      </c>
      <c r="RNL2">
        <v>-1.0136300000000001E-2</v>
      </c>
      <c r="RNM2">
        <v>-1.01405E-2</v>
      </c>
      <c r="RNN2">
        <v>-1.14886E-2</v>
      </c>
      <c r="RNO2">
        <v>-1.2837100000000001E-2</v>
      </c>
      <c r="RNP2">
        <v>-1.55303E-2</v>
      </c>
      <c r="RNQ2">
        <v>-1.8224199999999999E-2</v>
      </c>
      <c r="RNR2">
        <v>-1.9574100000000001E-2</v>
      </c>
      <c r="RNS2">
        <v>-2.0924499999999999E-2</v>
      </c>
      <c r="RNT2">
        <v>-1.9585000000000002E-2</v>
      </c>
      <c r="RNU2">
        <v>-1.82452E-2</v>
      </c>
      <c r="RNV2">
        <v>-1.6905099999999999E-2</v>
      </c>
      <c r="RNW2">
        <v>-1.69102E-2</v>
      </c>
      <c r="RNX2">
        <v>-1.6915199999999998E-2</v>
      </c>
      <c r="RNY2">
        <v>-1.6920299999999999E-2</v>
      </c>
      <c r="RNZ2">
        <v>-1.69254E-2</v>
      </c>
      <c r="ROA2">
        <v>-1.6930500000000001E-2</v>
      </c>
      <c r="ROB2">
        <v>-1.8282099999999999E-2</v>
      </c>
      <c r="ROC2">
        <v>-1.9634100000000002E-2</v>
      </c>
      <c r="ROD2">
        <v>-2.0986399999999999E-2</v>
      </c>
      <c r="ROE2">
        <v>-1.9644999999999999E-2</v>
      </c>
      <c r="ROF2">
        <v>-1.8303199999999999E-2</v>
      </c>
      <c r="ROG2">
        <v>-1.8308499999999998E-2</v>
      </c>
      <c r="ROH2">
        <v>-1.8313800000000002E-2</v>
      </c>
      <c r="ROI2">
        <v>-1.8319100000000001E-2</v>
      </c>
      <c r="ROJ2">
        <v>-1.8324400000000001E-2</v>
      </c>
      <c r="ROK2">
        <v>-1.8329700000000001E-2</v>
      </c>
      <c r="ROL2">
        <v>-1.8335000000000001E-2</v>
      </c>
      <c r="ROM2">
        <v>-1.96887E-2</v>
      </c>
      <c r="RON2">
        <v>-2.10429E-2</v>
      </c>
      <c r="ROO2">
        <v>-2.1048600000000001E-2</v>
      </c>
      <c r="ROP2">
        <v>-2.1054199999999999E-2</v>
      </c>
      <c r="ROQ2">
        <v>-2.1059899999999999E-2</v>
      </c>
      <c r="ROR2">
        <v>-2.10656E-2</v>
      </c>
      <c r="ROS2">
        <v>-1.9721700000000002E-2</v>
      </c>
      <c r="ROT2">
        <v>-1.8377399999999999E-2</v>
      </c>
      <c r="ROU2">
        <v>-1.7032800000000001E-2</v>
      </c>
      <c r="ROV2">
        <v>-1.5687799999999998E-2</v>
      </c>
      <c r="ROW2">
        <v>-1.43424E-2</v>
      </c>
      <c r="ROX2">
        <v>-1.29967E-2</v>
      </c>
      <c r="ROY2">
        <v>-1.30013E-2</v>
      </c>
      <c r="ROZ2">
        <v>-1.3005900000000001E-2</v>
      </c>
      <c r="RPA2">
        <v>-1.3010499999999999E-2</v>
      </c>
      <c r="RPB2">
        <v>-1.30151E-2</v>
      </c>
      <c r="RPC2">
        <v>-1.30197E-2</v>
      </c>
      <c r="RPD2">
        <v>-1.3024300000000001E-2</v>
      </c>
      <c r="RPE2">
        <v>-1.30289E-2</v>
      </c>
      <c r="RPF2">
        <v>-1.3033599999999999E-2</v>
      </c>
      <c r="RPG2">
        <v>-1.30382E-2</v>
      </c>
      <c r="RPH2">
        <v>-1.30428E-2</v>
      </c>
      <c r="RPI2">
        <v>-1.3047400000000001E-2</v>
      </c>
      <c r="RPJ2">
        <v>-1.3051999999999999E-2</v>
      </c>
      <c r="RPK2">
        <v>-1.44095E-2</v>
      </c>
      <c r="RPL2">
        <v>-1.5767300000000001E-2</v>
      </c>
      <c r="RPM2">
        <v>-1.7125600000000001E-2</v>
      </c>
      <c r="RPN2">
        <v>-1.84841E-2</v>
      </c>
      <c r="RPO2">
        <v>-1.9843099999999999E-2</v>
      </c>
      <c r="RPP2">
        <v>-2.12024E-2</v>
      </c>
      <c r="RPQ2">
        <v>-2.1208100000000001E-2</v>
      </c>
      <c r="RPR2">
        <v>-2.1213900000000001E-2</v>
      </c>
      <c r="RPS2">
        <v>-2.1219600000000002E-2</v>
      </c>
      <c r="RPT2">
        <v>-2.1225299999999999E-2</v>
      </c>
      <c r="RPU2">
        <v>-2.1231099999999999E-2</v>
      </c>
      <c r="RPV2">
        <v>-2.12368E-2</v>
      </c>
      <c r="RPW2">
        <v>-2.12426E-2</v>
      </c>
      <c r="RPX2">
        <v>-2.1248300000000001E-2</v>
      </c>
      <c r="RPY2">
        <v>-2.1254100000000001E-2</v>
      </c>
      <c r="RPZ2">
        <v>-2.1259799999999999E-2</v>
      </c>
      <c r="RQA2">
        <v>-2.1265599999999999E-2</v>
      </c>
      <c r="RQB2">
        <v>-2.12713E-2</v>
      </c>
      <c r="RQC2">
        <v>-2.12771E-2</v>
      </c>
      <c r="RQD2">
        <v>-2.1282800000000001E-2</v>
      </c>
      <c r="RQE2">
        <v>-2.1288600000000001E-2</v>
      </c>
      <c r="RQF2">
        <v>-2.1294400000000002E-2</v>
      </c>
      <c r="RQG2">
        <v>-2.1300099999999999E-2</v>
      </c>
      <c r="RQH2">
        <v>-2.1305899999999999E-2</v>
      </c>
      <c r="RQI2">
        <v>-2.1311699999999999E-2</v>
      </c>
      <c r="RQJ2">
        <v>-1.9959999999999999E-2</v>
      </c>
      <c r="RQK2">
        <v>-1.8608E-2</v>
      </c>
      <c r="RQL2">
        <v>-1.7255599999999999E-2</v>
      </c>
      <c r="RQM2">
        <v>-1.72608E-2</v>
      </c>
      <c r="RQN2">
        <v>-1.7266E-2</v>
      </c>
      <c r="RQO2">
        <v>-1.5912900000000001E-2</v>
      </c>
      <c r="RQP2">
        <v>-1.45594E-2</v>
      </c>
      <c r="RQQ2">
        <v>-1.4564300000000001E-2</v>
      </c>
      <c r="RQR2">
        <v>-1.5928100000000001E-2</v>
      </c>
      <c r="RQS2">
        <v>-1.7292200000000001E-2</v>
      </c>
      <c r="RQT2">
        <v>-1.72975E-2</v>
      </c>
      <c r="RQU2">
        <v>-1.7302700000000001E-2</v>
      </c>
      <c r="RQV2">
        <v>-1.7308E-2</v>
      </c>
      <c r="RQW2">
        <v>-1.7313200000000001E-2</v>
      </c>
      <c r="RQX2">
        <v>-1.7318500000000001E-2</v>
      </c>
      <c r="RQY2">
        <v>-1.7323700000000001E-2</v>
      </c>
      <c r="RQZ2">
        <v>-1.7329000000000001E-2</v>
      </c>
      <c r="RRA2">
        <v>-1.7334200000000001E-2</v>
      </c>
      <c r="RRB2">
        <v>-1.7339500000000001E-2</v>
      </c>
      <c r="RRC2">
        <v>-1.73448E-2</v>
      </c>
      <c r="RRD2">
        <v>-1.7350000000000001E-2</v>
      </c>
      <c r="RRE2">
        <v>-1.7355300000000001E-2</v>
      </c>
      <c r="RRF2">
        <v>-1.73606E-2</v>
      </c>
      <c r="RRG2">
        <v>-1.73659E-2</v>
      </c>
      <c r="RRH2">
        <v>-1.73711E-2</v>
      </c>
      <c r="RRI2">
        <v>-1.73764E-2</v>
      </c>
      <c r="RRJ2">
        <v>-1.73817E-2</v>
      </c>
      <c r="RRK2">
        <v>-1.7387E-2</v>
      </c>
      <c r="RRL2">
        <v>-1.7392299999999999E-2</v>
      </c>
      <c r="RRM2">
        <v>-1.73975E-2</v>
      </c>
      <c r="RRN2">
        <v>-1.74028E-2</v>
      </c>
      <c r="RRO2">
        <v>-1.7408099999999999E-2</v>
      </c>
      <c r="RRP2">
        <v>-1.7413399999999999E-2</v>
      </c>
      <c r="RRQ2">
        <v>-1.7418699999999999E-2</v>
      </c>
      <c r="RRR2">
        <v>-1.7423999999999999E-2</v>
      </c>
      <c r="RRS2">
        <v>-1.7429299999999998E-2</v>
      </c>
      <c r="RRT2">
        <v>-1.6070500000000001E-2</v>
      </c>
      <c r="RRU2">
        <v>-1.3347100000000001E-2</v>
      </c>
      <c r="RRV2">
        <v>-1.0622899999999999E-2</v>
      </c>
      <c r="RRW2">
        <v>-6.4707100000000002E-3</v>
      </c>
      <c r="RRX2">
        <v>-3.7448400000000001E-3</v>
      </c>
      <c r="RRY2">
        <v>-1.01823E-3</v>
      </c>
      <c r="RRZ2">
        <v>3.43906E-4</v>
      </c>
      <c r="RSA2">
        <v>3.4102299999999998E-4</v>
      </c>
      <c r="RSB2">
        <v>3.3813799999999998E-4</v>
      </c>
      <c r="RSC2">
        <v>3.3525200000000002E-4</v>
      </c>
      <c r="RSD2">
        <v>3.3236399999999998E-4</v>
      </c>
      <c r="RSE2">
        <v>-2.4028000000000001E-3</v>
      </c>
      <c r="RSF2">
        <v>-5.1387200000000003E-3</v>
      </c>
      <c r="RSG2">
        <v>-7.8753799999999995E-3</v>
      </c>
      <c r="RSH2">
        <v>-1.06128E-2</v>
      </c>
      <c r="RSI2">
        <v>-1.47178E-2</v>
      </c>
      <c r="RSJ2">
        <v>-1.8824E-2</v>
      </c>
      <c r="RSK2">
        <v>-2.0196800000000001E-2</v>
      </c>
      <c r="RSL2">
        <v>-2.0202500000000002E-2</v>
      </c>
      <c r="RSM2">
        <v>-1.88405E-2</v>
      </c>
      <c r="RSN2">
        <v>-1.8846000000000002E-2</v>
      </c>
      <c r="RSO2">
        <v>-1.88516E-2</v>
      </c>
      <c r="RSP2">
        <v>-1.8857100000000002E-2</v>
      </c>
      <c r="RSQ2">
        <v>-1.88626E-2</v>
      </c>
      <c r="RSR2">
        <v>-1.8868099999999999E-2</v>
      </c>
      <c r="RSS2">
        <v>-1.88737E-2</v>
      </c>
      <c r="RST2">
        <v>-1.8879199999999999E-2</v>
      </c>
      <c r="RSU2">
        <v>-1.8884700000000001E-2</v>
      </c>
      <c r="RSV2">
        <v>-1.8890299999999999E-2</v>
      </c>
      <c r="RSW2">
        <v>-1.8895800000000001E-2</v>
      </c>
      <c r="RSX2">
        <v>-1.8901299999999999E-2</v>
      </c>
      <c r="RSY2">
        <v>-1.8906900000000001E-2</v>
      </c>
      <c r="RSZ2">
        <v>-1.8912399999999999E-2</v>
      </c>
      <c r="RTA2">
        <v>-1.8918000000000001E-2</v>
      </c>
      <c r="RTB2">
        <v>-1.8923499999999999E-2</v>
      </c>
      <c r="RTC2">
        <v>-1.8929100000000001E-2</v>
      </c>
      <c r="RTD2">
        <v>-1.8934599999999999E-2</v>
      </c>
      <c r="RTE2">
        <v>-1.8940200000000001E-2</v>
      </c>
      <c r="RTF2">
        <v>-1.8945699999999999E-2</v>
      </c>
      <c r="RTG2">
        <v>-1.7579899999999999E-2</v>
      </c>
      <c r="RTH2">
        <v>-1.48422E-2</v>
      </c>
      <c r="RTI2">
        <v>-1.34754E-2</v>
      </c>
      <c r="RTJ2">
        <v>-1.2108300000000001E-2</v>
      </c>
      <c r="RTK2">
        <v>-1.07408E-2</v>
      </c>
      <c r="RTL2">
        <v>-1.0745299999999999E-2</v>
      </c>
      <c r="RTM2">
        <v>-1.0749699999999999E-2</v>
      </c>
      <c r="RTN2">
        <v>-1.2126899999999999E-2</v>
      </c>
      <c r="RTO2">
        <v>-1.35044E-2</v>
      </c>
      <c r="RTP2">
        <v>-1.4882299999999999E-2</v>
      </c>
      <c r="RTQ2">
        <v>-1.7633800000000002E-2</v>
      </c>
      <c r="RTR2">
        <v>-2.0386100000000001E-2</v>
      </c>
      <c r="RTS2">
        <v>-2.17655E-2</v>
      </c>
      <c r="RTT2">
        <v>-2.0397599999999998E-2</v>
      </c>
      <c r="RTU2">
        <v>-1.9029399999999998E-2</v>
      </c>
      <c r="RTV2">
        <v>-1.7660800000000001E-2</v>
      </c>
      <c r="RTW2">
        <v>-1.6291799999999999E-2</v>
      </c>
      <c r="RTX2">
        <v>-1.49225E-2</v>
      </c>
      <c r="RTY2">
        <v>-1.35528E-2</v>
      </c>
      <c r="RTZ2">
        <v>-1.35576E-2</v>
      </c>
      <c r="RUA2">
        <v>-1.35625E-2</v>
      </c>
      <c r="RUB2">
        <v>-1.3567299999999999E-2</v>
      </c>
      <c r="RUC2">
        <v>-1.35722E-2</v>
      </c>
      <c r="RUD2">
        <v>-1.35771E-2</v>
      </c>
      <c r="RUE2">
        <v>-1.3581899999999999E-2</v>
      </c>
      <c r="RUF2">
        <v>-1.35868E-2</v>
      </c>
      <c r="RUG2">
        <v>-1.3591600000000001E-2</v>
      </c>
      <c r="RUH2">
        <v>-1.4973E-2</v>
      </c>
      <c r="RUI2">
        <v>-1.4978E-2</v>
      </c>
      <c r="RUJ2">
        <v>-1.4983099999999999E-2</v>
      </c>
      <c r="RUK2">
        <v>-1.49882E-2</v>
      </c>
      <c r="RUL2">
        <v>-1.49932E-2</v>
      </c>
      <c r="RUM2">
        <v>-1.4998299999999999E-2</v>
      </c>
      <c r="RUN2">
        <v>-1.36258E-2</v>
      </c>
      <c r="RUO2">
        <v>-1.2252900000000001E-2</v>
      </c>
      <c r="RUP2">
        <v>-9.5016200000000006E-3</v>
      </c>
      <c r="RUQ2">
        <v>-6.7496099999999996E-3</v>
      </c>
      <c r="RUR2">
        <v>-3.9968499999999997E-3</v>
      </c>
      <c r="RUS2">
        <v>-1.24332E-3</v>
      </c>
      <c r="RUT2">
        <v>1.5109500000000001E-3</v>
      </c>
      <c r="RUU2">
        <v>4.2659899999999999E-3</v>
      </c>
      <c r="RUV2">
        <v>7.02178E-3</v>
      </c>
      <c r="RUW2">
        <v>9.77833E-3</v>
      </c>
      <c r="RUX2">
        <v>1.2535599999999999E-2</v>
      </c>
      <c r="RUY2">
        <v>1.3913999999999999E-2</v>
      </c>
      <c r="RUZ2">
        <v>1.52928E-2</v>
      </c>
      <c r="RVA2">
        <v>1.66719E-2</v>
      </c>
      <c r="RVB2">
        <v>2.0812000000000001E-2</v>
      </c>
      <c r="RVC2">
        <v>2.4953099999999999E-2</v>
      </c>
      <c r="RVD2">
        <v>2.90954E-2</v>
      </c>
      <c r="RVE2">
        <v>3.3238900000000002E-2</v>
      </c>
      <c r="RVF2">
        <v>3.4621399999999997E-2</v>
      </c>
      <c r="RVG2">
        <v>3.8766799999999997E-2</v>
      </c>
      <c r="RVH2">
        <v>4.5676099999999997E-2</v>
      </c>
      <c r="RVI2">
        <v>6.2258300000000003E-2</v>
      </c>
      <c r="RVJ2">
        <v>8.4372299999999997E-2</v>
      </c>
      <c r="RVK2">
        <v>0.11201999999999999</v>
      </c>
      <c r="RVL2">
        <v>0.11071599999999999</v>
      </c>
      <c r="RVM2">
        <v>0.10941099999999999</v>
      </c>
      <c r="RVN2">
        <v>0.10810599999999999</v>
      </c>
      <c r="RVO2">
        <v>0.10680099999999999</v>
      </c>
      <c r="RVP2">
        <v>0.104112</v>
      </c>
      <c r="RVQ2">
        <v>0.10280599999999999</v>
      </c>
      <c r="RVR2">
        <v>9.8732600000000004E-2</v>
      </c>
      <c r="RVS2">
        <v>9.4658300000000001E-2</v>
      </c>
      <c r="RVT2">
        <v>9.1966500000000007E-2</v>
      </c>
      <c r="RVU2">
        <v>8.9274099999999995E-2</v>
      </c>
      <c r="RVV2">
        <v>8.7965000000000002E-2</v>
      </c>
      <c r="RVW2">
        <v>8.2502699999999998E-2</v>
      </c>
      <c r="RVX2">
        <v>7.4270100000000006E-2</v>
      </c>
      <c r="RVY2">
        <v>5.6342700000000003E-2</v>
      </c>
      <c r="RVZ2">
        <v>3.4256000000000002E-2</v>
      </c>
      <c r="RWA2">
        <v>6.6230200000000003E-3</v>
      </c>
      <c r="RWB2">
        <v>8.0062399999999995E-3</v>
      </c>
      <c r="RWC2">
        <v>1.2160600000000001E-2</v>
      </c>
      <c r="RWD2">
        <v>1.6316199999999999E-2</v>
      </c>
      <c r="RWE2">
        <v>2.0472899999999999E-2</v>
      </c>
      <c r="RWF2">
        <v>2.4630699999999998E-2</v>
      </c>
      <c r="RWG2">
        <v>2.74036E-2</v>
      </c>
      <c r="RWH2">
        <v>3.1563500000000001E-2</v>
      </c>
      <c r="RWI2">
        <v>3.7111199999999997E-2</v>
      </c>
      <c r="RWJ2">
        <v>5.3754400000000001E-2</v>
      </c>
      <c r="RWK2">
        <v>7.3176000000000005E-2</v>
      </c>
      <c r="RWL2">
        <v>9.67644E-2</v>
      </c>
      <c r="RWM2">
        <v>9.40661E-2</v>
      </c>
      <c r="RWN2">
        <v>8.8592099999999993E-2</v>
      </c>
      <c r="RWO2">
        <v>8.0341099999999999E-2</v>
      </c>
      <c r="RWP2">
        <v>6.23726E-2</v>
      </c>
      <c r="RWQ2">
        <v>4.0234800000000001E-2</v>
      </c>
      <c r="RWR2">
        <v>1.25378E-2</v>
      </c>
      <c r="RWS2">
        <v>1.25367E-2</v>
      </c>
      <c r="RWT2">
        <v>1.25355E-2</v>
      </c>
      <c r="RWU2">
        <v>1.2534399999999999E-2</v>
      </c>
      <c r="RWV2">
        <v>1.25332E-2</v>
      </c>
      <c r="RWW2">
        <v>1.2532099999999999E-2</v>
      </c>
      <c r="RWX2">
        <v>1.2531E-2</v>
      </c>
      <c r="RWY2">
        <v>1.2529800000000001E-2</v>
      </c>
      <c r="RWZ2">
        <v>1.25287E-2</v>
      </c>
      <c r="RXA2">
        <v>1.25275E-2</v>
      </c>
      <c r="RXB2">
        <v>1.1136099999999999E-2</v>
      </c>
      <c r="RXC2">
        <v>9.7443900000000003E-3</v>
      </c>
      <c r="RXD2">
        <v>8.3522500000000003E-3</v>
      </c>
      <c r="RXE2">
        <v>6.9597299999999999E-3</v>
      </c>
      <c r="RXF2">
        <v>5.5668200000000001E-3</v>
      </c>
      <c r="RXG2">
        <v>4.17352E-3</v>
      </c>
      <c r="RXH2">
        <v>5.5625700000000002E-3</v>
      </c>
      <c r="RXI2">
        <v>6.9520099999999998E-3</v>
      </c>
      <c r="RXJ2">
        <v>8.3418199999999998E-3</v>
      </c>
      <c r="RXK2">
        <v>9.7320299999999992E-3</v>
      </c>
      <c r="RXL2">
        <v>1.25148E-2</v>
      </c>
      <c r="RXM2">
        <v>1.5298300000000001E-2</v>
      </c>
      <c r="RXN2">
        <v>1.8082500000000001E-2</v>
      </c>
      <c r="RXO2">
        <v>1.94749E-2</v>
      </c>
      <c r="RXP2">
        <v>2.08676E-2</v>
      </c>
      <c r="RXQ2">
        <v>2.2260700000000001E-2</v>
      </c>
      <c r="RXR2">
        <v>2.36542E-2</v>
      </c>
      <c r="RXS2">
        <v>2.5048000000000001E-2</v>
      </c>
      <c r="RXT2">
        <v>2.7836E-2</v>
      </c>
      <c r="RXU2">
        <v>3.0624700000000001E-2</v>
      </c>
      <c r="RXV2">
        <v>3.3414199999999998E-2</v>
      </c>
      <c r="RXW2">
        <v>3.6204500000000001E-2</v>
      </c>
      <c r="RXX2">
        <v>3.7601099999999998E-2</v>
      </c>
      <c r="RXY2">
        <v>3.8998100000000001E-2</v>
      </c>
      <c r="RXZ2">
        <v>4.0395399999999998E-2</v>
      </c>
      <c r="RYA2">
        <v>4.1793200000000003E-2</v>
      </c>
      <c r="RYB2">
        <v>4.3191300000000002E-2</v>
      </c>
      <c r="RYC2">
        <v>4.4589799999999999E-2</v>
      </c>
      <c r="RYD2">
        <v>4.4593099999999997E-2</v>
      </c>
      <c r="RYE2">
        <v>4.4596400000000001E-2</v>
      </c>
      <c r="RYF2">
        <v>4.4599699999999999E-2</v>
      </c>
      <c r="RYG2">
        <v>4.4602999999999997E-2</v>
      </c>
      <c r="RYH2">
        <v>4.3209900000000002E-2</v>
      </c>
      <c r="RYI2">
        <v>4.1816300000000001E-2</v>
      </c>
      <c r="RYJ2">
        <v>3.9025600000000001E-2</v>
      </c>
      <c r="RYK2">
        <v>3.6234200000000001E-2</v>
      </c>
      <c r="RYL2">
        <v>3.3441899999999997E-2</v>
      </c>
      <c r="RYM2">
        <v>2.92515E-2</v>
      </c>
      <c r="RYN2">
        <v>2.50599E-2</v>
      </c>
      <c r="RYO2">
        <v>2.08671E-2</v>
      </c>
      <c r="RYP2">
        <v>1.6673199999999999E-2</v>
      </c>
      <c r="RYQ2">
        <v>1.3876299999999999E-2</v>
      </c>
      <c r="RYR2">
        <v>1.2476900000000001E-2</v>
      </c>
      <c r="RYS2">
        <v>9.6786100000000007E-3</v>
      </c>
      <c r="RYT2">
        <v>6.8795200000000001E-3</v>
      </c>
      <c r="RYU2">
        <v>4.0796499999999998E-3</v>
      </c>
      <c r="RYV2">
        <v>2.6781299999999999E-3</v>
      </c>
      <c r="RYW2">
        <v>1.2762299999999999E-3</v>
      </c>
      <c r="RYX2">
        <v>-1.2607499999999999E-4</v>
      </c>
      <c r="RYY2">
        <v>-1.52877E-3</v>
      </c>
      <c r="RYZ2">
        <v>-1.5319299999999999E-3</v>
      </c>
      <c r="RZA2">
        <v>-1.5351E-3</v>
      </c>
      <c r="RZB2">
        <v>-1.53827E-3</v>
      </c>
      <c r="RZC2">
        <v>-1.54144E-3</v>
      </c>
      <c r="RZD2">
        <v>-1.5446100000000001E-3</v>
      </c>
      <c r="RZE2">
        <v>-1.5477799999999999E-3</v>
      </c>
      <c r="RZF2">
        <v>-2.9520499999999999E-3</v>
      </c>
      <c r="RZG2">
        <v>-4.3567199999999997E-3</v>
      </c>
      <c r="RZH2">
        <v>-2.9588000000000001E-3</v>
      </c>
      <c r="RZI2">
        <v>-1.5605E-3</v>
      </c>
      <c r="RZJ2">
        <v>-1.618E-4</v>
      </c>
      <c r="RZK2">
        <v>1.23729E-3</v>
      </c>
      <c r="RZL2">
        <v>2.6367600000000001E-3</v>
      </c>
      <c r="RZM2">
        <v>4.0366300000000003E-3</v>
      </c>
      <c r="RZN2">
        <v>5.4368899999999998E-3</v>
      </c>
      <c r="RZO2">
        <v>5.4346799999999999E-3</v>
      </c>
      <c r="RZP2">
        <v>5.43247E-3</v>
      </c>
      <c r="RZQ2">
        <v>4.0270100000000001E-3</v>
      </c>
      <c r="RZR2">
        <v>1.2176999999999999E-3</v>
      </c>
      <c r="RZS2">
        <v>-1.5923999999999999E-3</v>
      </c>
      <c r="RZT2">
        <v>-4.4032799999999999E-3</v>
      </c>
      <c r="RZU2">
        <v>-7.2149600000000003E-3</v>
      </c>
      <c r="RZV2">
        <v>-1.0027400000000001E-2</v>
      </c>
      <c r="RZW2">
        <v>-1.28407E-2</v>
      </c>
      <c r="RZX2">
        <v>-1.42501E-2</v>
      </c>
      <c r="RZY2">
        <v>-1.42551E-2</v>
      </c>
      <c r="RZZ2">
        <v>-1.426E-2</v>
      </c>
      <c r="SAA2">
        <v>-1.4265E-2</v>
      </c>
      <c r="SAB2">
        <v>-1.427E-2</v>
      </c>
      <c r="SAC2">
        <v>-1.4274999999999999E-2</v>
      </c>
      <c r="SAD2">
        <v>-1.56858E-2</v>
      </c>
      <c r="SAE2">
        <v>-1.7097000000000001E-2</v>
      </c>
      <c r="SAF2">
        <v>-1.85086E-2</v>
      </c>
      <c r="SAG2">
        <v>-1.99206E-2</v>
      </c>
      <c r="SAH2">
        <v>-2.1333000000000001E-2</v>
      </c>
      <c r="SAI2">
        <v>-2.1339E-2</v>
      </c>
      <c r="SAJ2">
        <v>-2.1344999999999999E-2</v>
      </c>
      <c r="SAK2">
        <v>-2.1350999999999998E-2</v>
      </c>
      <c r="SAL2">
        <v>-2.1357000000000001E-2</v>
      </c>
      <c r="SAM2">
        <v>-2.1363E-2</v>
      </c>
      <c r="SAN2">
        <v>-2.1368999999999999E-2</v>
      </c>
      <c r="SAO2">
        <v>-2.1375000000000002E-2</v>
      </c>
      <c r="SAP2">
        <v>-1.9972799999999999E-2</v>
      </c>
      <c r="SAQ2">
        <v>-1.8570199999999999E-2</v>
      </c>
      <c r="SAR2">
        <v>-1.71673E-2</v>
      </c>
      <c r="SAS2">
        <v>-1.7172699999999999E-2</v>
      </c>
      <c r="SAT2">
        <v>-1.7178100000000002E-2</v>
      </c>
      <c r="SAU2">
        <v>-1.7183500000000001E-2</v>
      </c>
      <c r="SAV2">
        <v>-1.7188999999999999E-2</v>
      </c>
      <c r="SAW2">
        <v>-1.7194399999999999E-2</v>
      </c>
      <c r="SAX2">
        <v>-1.7199800000000001E-2</v>
      </c>
      <c r="SAY2">
        <v>-1.5795300000000002E-2</v>
      </c>
      <c r="SAZ2">
        <v>-1.4390399999999999E-2</v>
      </c>
      <c r="SBA2">
        <v>-1.4395399999999999E-2</v>
      </c>
      <c r="SBB2">
        <v>-1.44005E-2</v>
      </c>
      <c r="SBC2">
        <v>-1.1584000000000001E-2</v>
      </c>
      <c r="SBD2">
        <v>-1.15887E-2</v>
      </c>
      <c r="SBE2">
        <v>-1.1593300000000001E-2</v>
      </c>
      <c r="SBF2">
        <v>-1.44207E-2</v>
      </c>
      <c r="SBG2">
        <v>-1.5837299999999999E-2</v>
      </c>
      <c r="SBH2">
        <v>-1.5842499999999999E-2</v>
      </c>
      <c r="SBI2">
        <v>-1.5847799999999999E-2</v>
      </c>
      <c r="SBJ2">
        <v>-1.5853099999999998E-2</v>
      </c>
      <c r="SBK2">
        <v>-1.5858299999999999E-2</v>
      </c>
      <c r="SBL2">
        <v>-1.44511E-2</v>
      </c>
      <c r="SBM2">
        <v>-1.30434E-2</v>
      </c>
      <c r="SBN2">
        <v>-1.1635299999999999E-2</v>
      </c>
      <c r="SBO2">
        <v>-1.0226799999999999E-2</v>
      </c>
      <c r="SBP2">
        <v>-8.8179699999999996E-3</v>
      </c>
      <c r="SBQ2">
        <v>-7.4086999999999998E-3</v>
      </c>
      <c r="SBR2">
        <v>-5.9990399999999998E-3</v>
      </c>
      <c r="SBS2">
        <v>-4.5889900000000003E-3</v>
      </c>
      <c r="SBT2">
        <v>-4.59268E-3</v>
      </c>
      <c r="SBU2">
        <v>-4.5963699999999998E-3</v>
      </c>
      <c r="SBV2">
        <v>-3.1855199999999998E-3</v>
      </c>
      <c r="SBW2">
        <v>-1.7742700000000001E-3</v>
      </c>
      <c r="SBX2">
        <v>-3.6262700000000002E-4</v>
      </c>
      <c r="SBY2">
        <v>1.0494199999999999E-3</v>
      </c>
      <c r="SBZ2">
        <v>2.4618600000000002E-3</v>
      </c>
      <c r="SCA2">
        <v>3.8747E-3</v>
      </c>
      <c r="SCB2">
        <v>6.7036800000000001E-3</v>
      </c>
      <c r="SCC2">
        <v>8.1175099999999997E-3</v>
      </c>
      <c r="SCD2">
        <v>9.5317500000000003E-3</v>
      </c>
      <c r="SCE2">
        <v>1.09464E-2</v>
      </c>
      <c r="SCF2">
        <v>1.23614E-2</v>
      </c>
      <c r="SCG2">
        <v>1.3776800000000001E-2</v>
      </c>
      <c r="SCH2">
        <v>1.51927E-2</v>
      </c>
      <c r="SCI2">
        <v>1.6608899999999999E-2</v>
      </c>
      <c r="SCJ2">
        <v>1.66082E-2</v>
      </c>
      <c r="SCK2">
        <v>1.6607500000000001E-2</v>
      </c>
      <c r="SCL2">
        <v>1.6606800000000001E-2</v>
      </c>
      <c r="SCM2">
        <v>1.6605999999999999E-2</v>
      </c>
      <c r="SCN2">
        <v>1.66053E-2</v>
      </c>
      <c r="SCO2">
        <v>1.6604600000000001E-2</v>
      </c>
      <c r="SCP2">
        <v>1.5185300000000001E-2</v>
      </c>
      <c r="SCQ2">
        <v>1.5184400000000001E-2</v>
      </c>
      <c r="SCR2">
        <v>1.5183500000000001E-2</v>
      </c>
      <c r="SCS2">
        <v>1.5182599999999999E-2</v>
      </c>
      <c r="SCT2">
        <v>1.51816E-2</v>
      </c>
      <c r="SCU2">
        <v>1.51807E-2</v>
      </c>
      <c r="SCV2">
        <v>1.51798E-2</v>
      </c>
      <c r="SCW2">
        <v>1.3758899999999999E-2</v>
      </c>
      <c r="SCX2">
        <v>1.2337600000000001E-2</v>
      </c>
      <c r="SCY2">
        <v>1.0915899999999999E-2</v>
      </c>
      <c r="SCZ2">
        <v>9.49383E-3</v>
      </c>
      <c r="SDA2">
        <v>8.0713199999999999E-3</v>
      </c>
      <c r="SDB2">
        <v>6.6484200000000004E-3</v>
      </c>
      <c r="SDC2">
        <v>5.2251099999999998E-3</v>
      </c>
      <c r="SDD2">
        <v>3.8013999999999999E-3</v>
      </c>
      <c r="SDE2">
        <v>2.3772799999999998E-3</v>
      </c>
      <c r="SDF2">
        <v>9.5275500000000001E-4</v>
      </c>
      <c r="SDG2">
        <v>-4.7217400000000001E-4</v>
      </c>
      <c r="SDH2">
        <v>-4.7533599999999998E-4</v>
      </c>
      <c r="SDI2">
        <v>-4.7849900000000001E-4</v>
      </c>
      <c r="SDJ2">
        <v>9.4091200000000002E-4</v>
      </c>
      <c r="SDK2">
        <v>3.7835E-3</v>
      </c>
      <c r="SDL2">
        <v>6.6268999999999998E-3</v>
      </c>
      <c r="SDM2">
        <v>9.4711099999999996E-3</v>
      </c>
      <c r="SDN2">
        <v>1.23161E-2</v>
      </c>
      <c r="SDO2">
        <v>1.5161900000000001E-2</v>
      </c>
      <c r="SDP2">
        <v>1.9432399999999999E-2</v>
      </c>
      <c r="SDQ2">
        <v>1.9432000000000001E-2</v>
      </c>
      <c r="SDR2">
        <v>1.8007499999999999E-2</v>
      </c>
      <c r="SDS2">
        <v>1.65825E-2</v>
      </c>
      <c r="SDT2">
        <v>1.5157199999999999E-2</v>
      </c>
      <c r="SDU2">
        <v>1.37314E-2</v>
      </c>
      <c r="SDV2">
        <v>1.2305200000000001E-2</v>
      </c>
      <c r="SDW2">
        <v>8.0282700000000005E-3</v>
      </c>
      <c r="SDX2">
        <v>5.1754699999999997E-3</v>
      </c>
      <c r="SDY2">
        <v>2.3218700000000002E-3</v>
      </c>
      <c r="SDZ2">
        <v>-5.3255000000000002E-4</v>
      </c>
      <c r="SEA2">
        <v>-3.38778E-3</v>
      </c>
      <c r="SEB2">
        <v>-7.6700500000000003E-3</v>
      </c>
      <c r="SEC2">
        <v>-1.0527099999999999E-2</v>
      </c>
      <c r="SED2">
        <v>-1.1958399999999999E-2</v>
      </c>
      <c r="SEE2">
        <v>-1.19632E-2</v>
      </c>
      <c r="SEF2">
        <v>-1.1967999999999999E-2</v>
      </c>
      <c r="SEG2">
        <v>-1.19728E-2</v>
      </c>
      <c r="SEH2">
        <v>-1.1977700000000001E-2</v>
      </c>
      <c r="SEI2">
        <v>-1.19825E-2</v>
      </c>
      <c r="SEJ2">
        <v>-1.19874E-2</v>
      </c>
      <c r="SEK2">
        <v>-1.34203E-2</v>
      </c>
      <c r="SEL2">
        <v>-1.48536E-2</v>
      </c>
      <c r="SEM2">
        <v>-1.6287300000000001E-2</v>
      </c>
      <c r="SEN2">
        <v>-1.62927E-2</v>
      </c>
      <c r="SEO2">
        <v>-1.6298199999999999E-2</v>
      </c>
      <c r="SEP2">
        <v>-1.6303600000000001E-2</v>
      </c>
      <c r="SEQ2">
        <v>-1.63091E-2</v>
      </c>
      <c r="SER2">
        <v>-1.48851E-2</v>
      </c>
      <c r="SES2">
        <v>-1.2031E-2</v>
      </c>
      <c r="SET2">
        <v>-1.0606000000000001E-2</v>
      </c>
      <c r="SEU2">
        <v>-1.0610700000000001E-2</v>
      </c>
      <c r="SEV2">
        <v>-1.0615299999999999E-2</v>
      </c>
      <c r="SEW2">
        <v>-1.20505E-2</v>
      </c>
      <c r="SEX2">
        <v>-1.4916799999999999E-2</v>
      </c>
      <c r="SEY2">
        <v>-1.63529E-2</v>
      </c>
      <c r="SEZ2">
        <v>-1.6358399999999999E-2</v>
      </c>
      <c r="SFA2">
        <v>-1.6363900000000001E-2</v>
      </c>
      <c r="SFB2">
        <v>-1.6369399999999999E-2</v>
      </c>
      <c r="SFC2">
        <v>-1.6374900000000001E-2</v>
      </c>
      <c r="SFD2">
        <v>-1.63804E-2</v>
      </c>
      <c r="SFE2">
        <v>-1.6385899999999998E-2</v>
      </c>
      <c r="SFF2">
        <v>-1.4959099999999999E-2</v>
      </c>
      <c r="SFG2">
        <v>-1.35318E-2</v>
      </c>
      <c r="SFH2">
        <v>-1.3536899999999999E-2</v>
      </c>
      <c r="SFI2">
        <v>-1.4975E-2</v>
      </c>
      <c r="SFJ2">
        <v>-1.6413500000000001E-2</v>
      </c>
      <c r="SFK2">
        <v>-1.6419E-2</v>
      </c>
      <c r="SFL2">
        <v>-1.6424500000000002E-2</v>
      </c>
      <c r="SFM2">
        <v>-1.643E-2</v>
      </c>
      <c r="SFN2">
        <v>-1.6435499999999999E-2</v>
      </c>
      <c r="SFO2">
        <v>-1.64411E-2</v>
      </c>
      <c r="SFP2">
        <v>-1.6446599999999999E-2</v>
      </c>
      <c r="SFQ2">
        <v>-1.6452100000000001E-2</v>
      </c>
      <c r="SFR2">
        <v>-1.6457599999999999E-2</v>
      </c>
      <c r="SFS2">
        <v>-1.6463200000000001E-2</v>
      </c>
      <c r="SFT2">
        <v>-1.6468699999999999E-2</v>
      </c>
      <c r="SFU2">
        <v>-1.6474300000000001E-2</v>
      </c>
      <c r="SFV2">
        <v>-1.7915400000000001E-2</v>
      </c>
      <c r="SFW2">
        <v>-1.9356999999999999E-2</v>
      </c>
      <c r="SFX2">
        <v>-2.0799000000000002E-2</v>
      </c>
      <c r="SFY2">
        <v>-2.2241400000000001E-2</v>
      </c>
      <c r="SFZ2">
        <v>-2.2247800000000002E-2</v>
      </c>
      <c r="SGA2">
        <v>-2.2254199999999998E-2</v>
      </c>
      <c r="SGB2">
        <v>-2.2260499999999999E-2</v>
      </c>
      <c r="SGC2">
        <v>-2.2266899999999999E-2</v>
      </c>
      <c r="SGD2">
        <v>-2.2273299999999999E-2</v>
      </c>
      <c r="SGE2">
        <v>-2.22797E-2</v>
      </c>
      <c r="SGF2">
        <v>-2.22861E-2</v>
      </c>
      <c r="SGG2">
        <v>-2.22925E-2</v>
      </c>
      <c r="SGH2">
        <v>-2.22989E-2</v>
      </c>
      <c r="SGI2">
        <v>-2.23053E-2</v>
      </c>
      <c r="SGJ2">
        <v>-2.23117E-2</v>
      </c>
      <c r="SGK2">
        <v>-2.23181E-2</v>
      </c>
      <c r="SGL2">
        <v>-2.2324500000000001E-2</v>
      </c>
      <c r="SGM2">
        <v>-2.2330900000000001E-2</v>
      </c>
      <c r="SGN2">
        <v>-2.2337300000000001E-2</v>
      </c>
      <c r="SGO2">
        <v>-2.0904200000000001E-2</v>
      </c>
      <c r="SGP2">
        <v>-1.9470700000000001E-2</v>
      </c>
      <c r="SGQ2">
        <v>-1.8036799999999999E-2</v>
      </c>
      <c r="SGR2">
        <v>-1.8042599999999999E-2</v>
      </c>
      <c r="SGS2">
        <v>-1.8048399999999999E-2</v>
      </c>
      <c r="SGT2">
        <v>-1.8054199999999999E-2</v>
      </c>
      <c r="SGU2">
        <v>-1.806E-2</v>
      </c>
      <c r="SGV2">
        <v>-1.80658E-2</v>
      </c>
      <c r="SGW2">
        <v>-1.80716E-2</v>
      </c>
      <c r="SGX2">
        <v>-1.80774E-2</v>
      </c>
      <c r="SGY2">
        <v>-1.80833E-2</v>
      </c>
      <c r="SGZ2">
        <v>-1.80891E-2</v>
      </c>
      <c r="SHA2">
        <v>-1.8094900000000001E-2</v>
      </c>
      <c r="SHB2">
        <v>-1.81008E-2</v>
      </c>
      <c r="SHC2">
        <v>-1.9549E-2</v>
      </c>
      <c r="SHD2">
        <v>-2.0997700000000001E-2</v>
      </c>
      <c r="SHE2">
        <v>-2.2446799999999999E-2</v>
      </c>
      <c r="SHF2">
        <v>-2.2453299999999999E-2</v>
      </c>
      <c r="SHG2">
        <v>-2.2459799999999999E-2</v>
      </c>
      <c r="SHH2">
        <v>-2.2466199999999999E-2</v>
      </c>
      <c r="SHI2">
        <v>-2.2472700000000002E-2</v>
      </c>
      <c r="SHJ2">
        <v>-2.10353E-2</v>
      </c>
      <c r="SHK2">
        <v>-1.95975E-2</v>
      </c>
      <c r="SHL2">
        <v>-1.81592E-2</v>
      </c>
      <c r="SHM2">
        <v>-1.6720599999999999E-2</v>
      </c>
      <c r="SHN2">
        <v>-1.52815E-2</v>
      </c>
      <c r="SHO2">
        <v>-1.3842E-2</v>
      </c>
      <c r="SHP2">
        <v>-1.0957E-2</v>
      </c>
      <c r="SHQ2">
        <v>-8.0710799999999996E-3</v>
      </c>
      <c r="SHR2">
        <v>-5.1843799999999997E-3</v>
      </c>
      <c r="SHS2">
        <v>-2.2968400000000001E-3</v>
      </c>
      <c r="SHT2">
        <v>5.9153600000000004E-4</v>
      </c>
      <c r="SHU2">
        <v>3.48074E-3</v>
      </c>
      <c r="SHV2">
        <v>4.9243799999999999E-3</v>
      </c>
      <c r="SHW2">
        <v>6.3684400000000004E-3</v>
      </c>
      <c r="SHX2">
        <v>6.3661000000000004E-3</v>
      </c>
      <c r="SHY2">
        <v>6.3637600000000004E-3</v>
      </c>
      <c r="SHZ2">
        <v>6.3614199999999996E-3</v>
      </c>
      <c r="SIA2">
        <v>7.80652E-3</v>
      </c>
      <c r="SIB2">
        <v>7.8043799999999997E-3</v>
      </c>
      <c r="SIC2">
        <v>1.0697999999999999E-2</v>
      </c>
      <c r="SID2">
        <v>1.21443E-2</v>
      </c>
      <c r="SIE2">
        <v>1.35911E-2</v>
      </c>
      <c r="SIF2">
        <v>1.3589800000000001E-2</v>
      </c>
      <c r="SIG2">
        <v>1.35885E-2</v>
      </c>
      <c r="SIH2">
        <v>1.3587200000000001E-2</v>
      </c>
      <c r="SII2">
        <v>1.35858E-2</v>
      </c>
      <c r="SIJ2">
        <v>1.2135200000000001E-2</v>
      </c>
      <c r="SIK2">
        <v>9.2346200000000007E-3</v>
      </c>
      <c r="SIL2">
        <v>7.7829300000000004E-3</v>
      </c>
      <c r="SIM2">
        <v>7.7807800000000002E-3</v>
      </c>
      <c r="SIN2">
        <v>6.3284600000000002E-3</v>
      </c>
      <c r="SIO2">
        <v>3.4253500000000002E-3</v>
      </c>
      <c r="SIP2">
        <v>5.2139500000000002E-4</v>
      </c>
      <c r="SIQ2">
        <v>-2.3833999999999999E-3</v>
      </c>
      <c r="SIR2">
        <v>-3.83804E-3</v>
      </c>
      <c r="SIS2">
        <v>-5.2930900000000003E-3</v>
      </c>
      <c r="SIT2">
        <v>-6.7485699999999997E-3</v>
      </c>
      <c r="SIU2">
        <v>-8.2044800000000001E-3</v>
      </c>
      <c r="SIV2">
        <v>-9.6608000000000006E-3</v>
      </c>
      <c r="SIW2">
        <v>-9.6654900000000005E-3</v>
      </c>
      <c r="SIX2">
        <v>-9.6701900000000004E-3</v>
      </c>
      <c r="SIY2">
        <v>-1.1127400000000001E-2</v>
      </c>
      <c r="SIZ2">
        <v>-1.4037600000000001E-2</v>
      </c>
      <c r="SJA2">
        <v>-1.69488E-2</v>
      </c>
      <c r="SJB2">
        <v>-1.6954500000000001E-2</v>
      </c>
      <c r="SJC2">
        <v>-1.6960300000000001E-2</v>
      </c>
      <c r="SJD2">
        <v>-1.6966100000000001E-2</v>
      </c>
      <c r="SJE2">
        <v>-1.6971799999999999E-2</v>
      </c>
      <c r="SJF2">
        <v>-1.55236E-2</v>
      </c>
      <c r="SJG2">
        <v>-1.55292E-2</v>
      </c>
      <c r="SJH2">
        <v>-1.55348E-2</v>
      </c>
      <c r="SJI2">
        <v>-1.55403E-2</v>
      </c>
      <c r="SJJ2">
        <v>-1.55459E-2</v>
      </c>
      <c r="SJK2">
        <v>-1.5551499999999999E-2</v>
      </c>
      <c r="SJL2">
        <v>-1.5557E-2</v>
      </c>
      <c r="SJM2">
        <v>-1.5562599999999999E-2</v>
      </c>
      <c r="SJN2">
        <v>-1.5568200000000001E-2</v>
      </c>
      <c r="SJO2">
        <v>-1.1206199999999999E-2</v>
      </c>
      <c r="SJP2">
        <v>-9.7551200000000008E-3</v>
      </c>
      <c r="SJQ2">
        <v>-8.3035799999999996E-3</v>
      </c>
      <c r="SJR2">
        <v>-8.3081100000000005E-3</v>
      </c>
      <c r="SJS2">
        <v>-8.3126499999999996E-3</v>
      </c>
      <c r="SJT2">
        <v>-1.1231E-2</v>
      </c>
      <c r="SJU2">
        <v>-1.2693100000000001E-2</v>
      </c>
      <c r="SJV2">
        <v>-1.5612900000000001E-2</v>
      </c>
      <c r="SJW2">
        <v>-1.8533600000000001E-2</v>
      </c>
      <c r="SJX2">
        <v>-2.1455200000000001E-2</v>
      </c>
      <c r="SJY2">
        <v>-2.2919599999999998E-2</v>
      </c>
      <c r="SJZ2">
        <v>-2.14681E-2</v>
      </c>
      <c r="SKA2">
        <v>-2.0016200000000001E-2</v>
      </c>
      <c r="SKB2">
        <v>-1.8563799999999998E-2</v>
      </c>
      <c r="SKC2">
        <v>-1.7111000000000001E-2</v>
      </c>
      <c r="SKD2">
        <v>-1.4198799999999999E-2</v>
      </c>
      <c r="SKE2">
        <v>-1.2744999999999999E-2</v>
      </c>
      <c r="SKF2">
        <v>-1.1290700000000001E-2</v>
      </c>
      <c r="SKG2">
        <v>-1.27554E-2</v>
      </c>
      <c r="SKH2">
        <v>-1.4153499999999999E-2</v>
      </c>
      <c r="SKI2">
        <v>-1.40918E-2</v>
      </c>
      <c r="SKJ2">
        <v>-1.40302E-2</v>
      </c>
      <c r="SKK2">
        <v>-1.39685E-2</v>
      </c>
      <c r="SKL2">
        <v>-1.39068E-2</v>
      </c>
      <c r="SKM2">
        <v>-1.3845E-2</v>
      </c>
      <c r="SKN2">
        <v>-1.3850299999999999E-2</v>
      </c>
      <c r="SKO2">
        <v>-1.3855599999999999E-2</v>
      </c>
      <c r="SKP2">
        <v>-1.3861E-2</v>
      </c>
      <c r="SKQ2">
        <v>-1.38663E-2</v>
      </c>
      <c r="SKR2">
        <v>-1.5333599999999999E-2</v>
      </c>
      <c r="SKS2">
        <v>-1.6801400000000001E-2</v>
      </c>
      <c r="SKT2">
        <v>-1.82696E-2</v>
      </c>
      <c r="SKU2">
        <v>-1.8275599999999999E-2</v>
      </c>
      <c r="SKV2">
        <v>-1.8281499999999999E-2</v>
      </c>
      <c r="SKW2">
        <v>-1.8287500000000002E-2</v>
      </c>
      <c r="SKX2">
        <v>-1.8293500000000001E-2</v>
      </c>
      <c r="SKY2">
        <v>-1.82995E-2</v>
      </c>
      <c r="SKZ2">
        <v>-1.8305499999999999E-2</v>
      </c>
      <c r="SLA2">
        <v>-1.8311500000000001E-2</v>
      </c>
      <c r="SLB2">
        <v>-1.83175E-2</v>
      </c>
      <c r="SLC2">
        <v>-1.83235E-2</v>
      </c>
      <c r="SLD2">
        <v>-1.9793999999999999E-2</v>
      </c>
      <c r="SLE2">
        <v>-2.1264999999999999E-2</v>
      </c>
      <c r="SLF2">
        <v>-2.27365E-2</v>
      </c>
      <c r="SLG2">
        <v>-2.2743099999999999E-2</v>
      </c>
      <c r="SLH2">
        <v>-2.2749800000000001E-2</v>
      </c>
      <c r="SLI2">
        <v>-2.1290799999999999E-2</v>
      </c>
      <c r="SLJ2">
        <v>-1.9831399999999999E-2</v>
      </c>
      <c r="SLK2">
        <v>-1.8371499999999999E-2</v>
      </c>
      <c r="SLL2">
        <v>-1.6911300000000001E-2</v>
      </c>
      <c r="SLM2">
        <v>-1.54506E-2</v>
      </c>
      <c r="SLN2">
        <v>-1.3989400000000001E-2</v>
      </c>
      <c r="SLO2">
        <v>-1.25279E-2</v>
      </c>
      <c r="SLP2">
        <v>-1.10659E-2</v>
      </c>
      <c r="SLQ2">
        <v>-8.13614E-3</v>
      </c>
      <c r="SLR2">
        <v>-5.2055199999999999E-3</v>
      </c>
      <c r="SLS2">
        <v>-2.2740400000000002E-3</v>
      </c>
      <c r="SLT2">
        <v>6.5830299999999995E-4</v>
      </c>
      <c r="SLU2">
        <v>3.5915000000000001E-3</v>
      </c>
      <c r="SLV2">
        <v>6.5255599999999997E-3</v>
      </c>
      <c r="SLW2">
        <v>7.9918200000000002E-3</v>
      </c>
      <c r="SLX2">
        <v>7.9896399999999992E-3</v>
      </c>
      <c r="SLY2">
        <v>9.4565499999999993E-3</v>
      </c>
      <c r="SLZ2">
        <v>1.09239E-2</v>
      </c>
      <c r="SMA2">
        <v>1.2391599999999999E-2</v>
      </c>
      <c r="SMB2">
        <v>1.2390099999999999E-2</v>
      </c>
      <c r="SMC2">
        <v>1.3858499999999999E-2</v>
      </c>
      <c r="SMD2">
        <v>1.53274E-2</v>
      </c>
      <c r="SME2">
        <v>1.6796599999999998E-2</v>
      </c>
      <c r="SMF2">
        <v>1.67957E-2</v>
      </c>
      <c r="SMG2">
        <v>1.82656E-2</v>
      </c>
      <c r="SMH2">
        <v>2.1207E-2</v>
      </c>
      <c r="SMI2">
        <v>2.2678E-2</v>
      </c>
      <c r="SMJ2">
        <v>2.4149400000000001E-2</v>
      </c>
      <c r="SMK2">
        <v>2.70929E-2</v>
      </c>
      <c r="SML2">
        <v>2.8565400000000001E-2</v>
      </c>
      <c r="SMM2">
        <v>3.00384E-2</v>
      </c>
      <c r="SMN2">
        <v>2.8567100000000002E-2</v>
      </c>
      <c r="SMO2">
        <v>2.41503E-2</v>
      </c>
      <c r="SMP2">
        <v>2.1205000000000002E-2</v>
      </c>
      <c r="SMQ2">
        <v>1.8258699999999999E-2</v>
      </c>
      <c r="SMR2">
        <v>1.5311699999999999E-2</v>
      </c>
      <c r="SMS2">
        <v>1.23637E-2</v>
      </c>
      <c r="SMT2">
        <v>9.4149300000000002E-3</v>
      </c>
      <c r="SMU2">
        <v>6.4652499999999996E-3</v>
      </c>
      <c r="SMV2">
        <v>3.5146999999999999E-3</v>
      </c>
      <c r="SMW2">
        <v>5.6329000000000004E-4</v>
      </c>
      <c r="SMX2">
        <v>-2.3889900000000001E-3</v>
      </c>
      <c r="SMY2">
        <v>-5.3421500000000004E-3</v>
      </c>
      <c r="SMZ2">
        <v>-8.2961700000000003E-3</v>
      </c>
      <c r="SNA2">
        <v>-1.12511E-2</v>
      </c>
      <c r="SNB2">
        <v>-1.27315E-2</v>
      </c>
      <c r="SNC2">
        <v>-1.4212300000000001E-2</v>
      </c>
      <c r="SND2">
        <v>-1.5693599999999999E-2</v>
      </c>
      <c r="SNE2">
        <v>-1.7175300000000001E-2</v>
      </c>
      <c r="SNF2">
        <v>-1.86575E-2</v>
      </c>
      <c r="SNG2">
        <v>-2.0140100000000001E-2</v>
      </c>
      <c r="SNH2">
        <v>-2.1623099999999999E-2</v>
      </c>
      <c r="SNI2">
        <v>-2.3106600000000001E-2</v>
      </c>
      <c r="SNJ2">
        <v>-2.3113399999999999E-2</v>
      </c>
      <c r="SNK2">
        <v>-2.31202E-2</v>
      </c>
      <c r="SNL2">
        <v>-2.3127000000000002E-2</v>
      </c>
      <c r="SNM2">
        <v>-2.31338E-2</v>
      </c>
      <c r="SNN2">
        <v>-2.31407E-2</v>
      </c>
      <c r="SNO2">
        <v>-2.01911E-2</v>
      </c>
      <c r="SNP2">
        <v>-1.7240700000000001E-2</v>
      </c>
      <c r="SNQ2">
        <v>-1.4289400000000001E-2</v>
      </c>
      <c r="SNR2">
        <v>-1.28161E-2</v>
      </c>
      <c r="SNS2">
        <v>-1.28214E-2</v>
      </c>
      <c r="SNT2">
        <v>-1.28267E-2</v>
      </c>
      <c r="SNU2">
        <v>-1.2832100000000001E-2</v>
      </c>
      <c r="SNV2">
        <v>-1.2837400000000001E-2</v>
      </c>
      <c r="SNW2">
        <v>-1.28427E-2</v>
      </c>
      <c r="SNX2">
        <v>-1.2848E-2</v>
      </c>
      <c r="SNY2">
        <v>-1.2853399999999999E-2</v>
      </c>
      <c r="SNZ2">
        <v>-1.13781E-2</v>
      </c>
      <c r="SOA2">
        <v>-1.13832E-2</v>
      </c>
      <c r="SOB2">
        <v>-1.28693E-2</v>
      </c>
      <c r="SOC2">
        <v>-1.5837199999999999E-2</v>
      </c>
      <c r="SOD2">
        <v>-1.73244E-2</v>
      </c>
      <c r="SOE2">
        <v>-1.8812099999999998E-2</v>
      </c>
      <c r="SOF2">
        <v>-2.0300200000000001E-2</v>
      </c>
      <c r="SOG2">
        <v>-2.03067E-2</v>
      </c>
      <c r="SOH2">
        <v>-2.0313100000000001E-2</v>
      </c>
      <c r="SOI2">
        <v>-1.8837E-2</v>
      </c>
      <c r="SOJ2">
        <v>-1.8843200000000001E-2</v>
      </c>
      <c r="SOK2">
        <v>-1.8849500000000002E-2</v>
      </c>
      <c r="SOL2">
        <v>-2.03389E-2</v>
      </c>
      <c r="SOM2">
        <v>-2.1828799999999999E-2</v>
      </c>
      <c r="SON2">
        <v>-2.1835500000000001E-2</v>
      </c>
      <c r="SOO2">
        <v>-2.1842199999999999E-2</v>
      </c>
      <c r="SOP2">
        <v>-2.1848900000000001E-2</v>
      </c>
      <c r="SOQ2">
        <v>-2.33399E-2</v>
      </c>
      <c r="SOR2">
        <v>-2.3346800000000001E-2</v>
      </c>
      <c r="SOS2">
        <v>-2.3353700000000002E-2</v>
      </c>
      <c r="SOT2">
        <v>-2.1875700000000001E-2</v>
      </c>
      <c r="SOU2">
        <v>-2.0397200000000001E-2</v>
      </c>
      <c r="SOV2">
        <v>-1.8918299999999999E-2</v>
      </c>
      <c r="SOW2">
        <v>-1.74389E-2</v>
      </c>
      <c r="SOX2">
        <v>-1.7444999999999999E-2</v>
      </c>
      <c r="SOY2">
        <v>-1.7451000000000001E-2</v>
      </c>
      <c r="SOZ2">
        <v>-1.74571E-2</v>
      </c>
      <c r="SPA2">
        <v>-1.7463099999999999E-2</v>
      </c>
      <c r="SPB2">
        <v>-1.7469200000000001E-2</v>
      </c>
      <c r="SPC2">
        <v>-1.45013E-2</v>
      </c>
      <c r="SPD2">
        <v>-1.15326E-2</v>
      </c>
      <c r="SPE2">
        <v>-8.5629899999999995E-3</v>
      </c>
      <c r="SPF2">
        <v>-5.5925000000000002E-3</v>
      </c>
      <c r="SPG2">
        <v>-1.13328E-3</v>
      </c>
      <c r="SPH2">
        <v>3.5113400000000002E-4</v>
      </c>
      <c r="SPI2">
        <v>1.83599E-3</v>
      </c>
      <c r="SPJ2">
        <v>1.8327700000000001E-3</v>
      </c>
      <c r="SPK2">
        <v>3.4082999999999997E-4</v>
      </c>
      <c r="SPL2">
        <v>1.8263400000000001E-3</v>
      </c>
      <c r="SPM2">
        <v>1.8231199999999999E-3</v>
      </c>
      <c r="SPN2">
        <v>3.3092899999999999E-3</v>
      </c>
      <c r="SPO2">
        <v>4.7958999999999996E-3</v>
      </c>
      <c r="SPP2">
        <v>6.2829599999999998E-3</v>
      </c>
      <c r="SPQ2">
        <v>9.2605099999999996E-3</v>
      </c>
      <c r="SPR2">
        <v>1.22389E-2</v>
      </c>
      <c r="SPS2">
        <v>1.5218300000000001E-2</v>
      </c>
      <c r="SPT2">
        <v>1.8198499999999999E-2</v>
      </c>
      <c r="SPU2">
        <v>2.11796E-2</v>
      </c>
      <c r="SPV2">
        <v>2.26704E-2</v>
      </c>
      <c r="SPW2">
        <v>2.4161599999999998E-2</v>
      </c>
      <c r="SPX2">
        <v>2.71449E-2</v>
      </c>
      <c r="SPY2">
        <v>3.0129099999999999E-2</v>
      </c>
      <c r="SPZ2">
        <v>3.3114200000000003E-2</v>
      </c>
      <c r="SQA2">
        <v>3.7592399999999998E-2</v>
      </c>
      <c r="SQB2">
        <v>4.2071999999999998E-2</v>
      </c>
      <c r="SQC2">
        <v>4.5060200000000002E-2</v>
      </c>
      <c r="SQD2">
        <v>4.8049300000000003E-2</v>
      </c>
      <c r="SQE2">
        <v>5.25324E-2</v>
      </c>
      <c r="SQF2">
        <v>5.5523500000000003E-2</v>
      </c>
      <c r="SQG2">
        <v>5.8515499999999998E-2</v>
      </c>
      <c r="SQH2">
        <v>5.8520700000000002E-2</v>
      </c>
      <c r="SQI2">
        <v>5.8525899999999999E-2</v>
      </c>
      <c r="SQJ2">
        <v>5.8531100000000003E-2</v>
      </c>
      <c r="SQK2">
        <v>5.8536299999999999E-2</v>
      </c>
      <c r="SQL2">
        <v>5.8541500000000003E-2</v>
      </c>
      <c r="SQM2">
        <v>5.85467E-2</v>
      </c>
      <c r="SQN2">
        <v>5.8551899999999997E-2</v>
      </c>
      <c r="SQO2">
        <v>5.70617E-2</v>
      </c>
      <c r="SQP2">
        <v>5.5571099999999998E-2</v>
      </c>
      <c r="SQQ2">
        <v>5.2584100000000002E-2</v>
      </c>
      <c r="SQR2">
        <v>4.8100299999999999E-2</v>
      </c>
      <c r="SQS2">
        <v>4.0622499999999999E-2</v>
      </c>
      <c r="SQT2">
        <v>3.4639000000000003E-2</v>
      </c>
      <c r="SQU2">
        <v>2.7156900000000001E-2</v>
      </c>
      <c r="SQV2">
        <v>1.8175699999999999E-2</v>
      </c>
      <c r="SQW2">
        <v>1.0689000000000001E-2</v>
      </c>
      <c r="SQX2">
        <v>4.6974E-3</v>
      </c>
      <c r="SQY2">
        <v>2.0166800000000001E-4</v>
      </c>
      <c r="SQZ2">
        <v>-4.2954100000000004E-3</v>
      </c>
      <c r="SRA2">
        <v>-7.2957600000000001E-3</v>
      </c>
      <c r="SRB2">
        <v>-1.0297000000000001E-2</v>
      </c>
      <c r="SRC2">
        <v>-1.3299099999999999E-2</v>
      </c>
      <c r="SRD2">
        <v>-1.6302199999999999E-2</v>
      </c>
      <c r="SRE2">
        <v>-1.93061E-2</v>
      </c>
      <c r="SRF2">
        <v>-2.0811799999999998E-2</v>
      </c>
      <c r="SRG2">
        <v>-2.2317900000000002E-2</v>
      </c>
      <c r="SRH2">
        <v>-2.3824399999999999E-2</v>
      </c>
      <c r="SRI2">
        <v>-2.3831600000000001E-2</v>
      </c>
      <c r="SRJ2">
        <v>-2.3838700000000001E-2</v>
      </c>
      <c r="SRK2">
        <v>-2.38458E-2</v>
      </c>
      <c r="SRL2">
        <v>-2.3852999999999999E-2</v>
      </c>
      <c r="SRM2">
        <v>-2.3860099999999999E-2</v>
      </c>
      <c r="SRN2">
        <v>-2.3867300000000001E-2</v>
      </c>
      <c r="SRO2">
        <v>-2.38744E-2</v>
      </c>
      <c r="SRP2">
        <v>-2.3881599999999999E-2</v>
      </c>
      <c r="SRQ2">
        <v>-2.3888699999999999E-2</v>
      </c>
      <c r="SRR2">
        <v>-2.3895900000000001E-2</v>
      </c>
      <c r="SRS2">
        <v>-2.39031E-2</v>
      </c>
      <c r="SRT2">
        <v>-2.39102E-2</v>
      </c>
      <c r="SRU2">
        <v>-2.3917399999999998E-2</v>
      </c>
      <c r="SRV2">
        <v>-2.3924600000000001E-2</v>
      </c>
      <c r="SRW2">
        <v>-2.39318E-2</v>
      </c>
      <c r="SRX2">
        <v>-2.3938899999999999E-2</v>
      </c>
      <c r="SRY2">
        <v>-2.3946100000000001E-2</v>
      </c>
      <c r="SRZ2">
        <v>-2.39533E-2</v>
      </c>
      <c r="SSA2">
        <v>-2.3960499999999999E-2</v>
      </c>
      <c r="SSB2">
        <v>-2.3967700000000002E-2</v>
      </c>
      <c r="SSC2">
        <v>-2.39749E-2</v>
      </c>
      <c r="SSD2">
        <v>-2.3982099999999999E-2</v>
      </c>
      <c r="SSE2">
        <v>-2.3989300000000002E-2</v>
      </c>
      <c r="SSF2">
        <v>-2.39965E-2</v>
      </c>
      <c r="SSG2">
        <v>-2.4003699999999999E-2</v>
      </c>
      <c r="SSH2">
        <v>-2.4010900000000002E-2</v>
      </c>
      <c r="SSI2">
        <v>-2.4018100000000001E-2</v>
      </c>
      <c r="SSJ2">
        <v>-2.4025399999999999E-2</v>
      </c>
      <c r="SSK2">
        <v>-2.4032600000000001E-2</v>
      </c>
      <c r="SSL2">
        <v>-2.40398E-2</v>
      </c>
      <c r="SSM2">
        <v>-2.4046999999999999E-2</v>
      </c>
      <c r="SSN2">
        <v>-2.4054300000000001E-2</v>
      </c>
      <c r="SSO2">
        <v>-2.40615E-2</v>
      </c>
      <c r="SSP2">
        <v>-2.2561399999999999E-2</v>
      </c>
      <c r="SSQ2">
        <v>-2.10609E-2</v>
      </c>
      <c r="SSR2">
        <v>-1.9559900000000002E-2</v>
      </c>
      <c r="SSS2">
        <v>-1.8058500000000002E-2</v>
      </c>
      <c r="SST2">
        <v>-1.6556600000000001E-2</v>
      </c>
      <c r="SSU2">
        <v>-1.65627E-2</v>
      </c>
      <c r="SSV2">
        <v>-1.6568900000000001E-2</v>
      </c>
      <c r="SSW2">
        <v>-1.6574999999999999E-2</v>
      </c>
      <c r="SSX2">
        <v>-1.6581100000000001E-2</v>
      </c>
      <c r="SSY2">
        <v>-1.6587299999999999E-2</v>
      </c>
      <c r="SSZ2">
        <v>-1.6593400000000001E-2</v>
      </c>
      <c r="STA2">
        <v>-1.65995E-2</v>
      </c>
      <c r="STB2">
        <v>-1.6605700000000001E-2</v>
      </c>
      <c r="STC2">
        <v>-1.51015E-2</v>
      </c>
      <c r="STD2">
        <v>-1.3597E-2</v>
      </c>
      <c r="STE2">
        <v>-1.2091899999999999E-2</v>
      </c>
      <c r="STF2">
        <v>-1.05865E-2</v>
      </c>
      <c r="STG2">
        <v>-1.0591700000000001E-2</v>
      </c>
      <c r="STH2">
        <v>-1.0596899999999999E-2</v>
      </c>
      <c r="STI2">
        <v>-1.0602200000000001E-2</v>
      </c>
      <c r="STJ2">
        <v>-1.0607399999999999E-2</v>
      </c>
      <c r="STK2">
        <v>-1.0612699999999999E-2</v>
      </c>
      <c r="STL2">
        <v>-1.0618000000000001E-2</v>
      </c>
      <c r="STM2">
        <v>-1.0623199999999999E-2</v>
      </c>
      <c r="STN2">
        <v>-1.0628500000000001E-2</v>
      </c>
      <c r="STO2">
        <v>-1.2146799999999999E-2</v>
      </c>
      <c r="STP2">
        <v>-1.51787E-2</v>
      </c>
      <c r="STQ2">
        <v>-1.8211600000000001E-2</v>
      </c>
      <c r="STR2">
        <v>-2.1245400000000001E-2</v>
      </c>
      <c r="STS2">
        <v>-2.27662E-2</v>
      </c>
      <c r="STT2">
        <v>-2.4287400000000001E-2</v>
      </c>
      <c r="STU2">
        <v>-2.4294799999999998E-2</v>
      </c>
      <c r="STV2">
        <v>-2.43021E-2</v>
      </c>
      <c r="STW2">
        <v>-2.4309500000000001E-2</v>
      </c>
      <c r="STX2">
        <v>-2.2801800000000001E-2</v>
      </c>
      <c r="STY2">
        <v>-2.1293599999999999E-2</v>
      </c>
      <c r="STZ2">
        <v>-1.9785000000000001E-2</v>
      </c>
      <c r="SUA2">
        <v>-1.8275900000000001E-2</v>
      </c>
      <c r="SUB2">
        <v>-1.6766400000000001E-2</v>
      </c>
      <c r="SUC2">
        <v>-1.52564E-2</v>
      </c>
      <c r="SUD2">
        <v>-1.37459E-2</v>
      </c>
      <c r="SUE2">
        <v>-1.0718399999999999E-2</v>
      </c>
      <c r="SUF2">
        <v>-7.6898899999999996E-3</v>
      </c>
      <c r="SUG2">
        <v>-4.6604899999999998E-3</v>
      </c>
      <c r="SUH2">
        <v>-1.63017E-3</v>
      </c>
      <c r="SUI2">
        <v>1.40106E-3</v>
      </c>
      <c r="SUJ2">
        <v>4.4332099999999999E-3</v>
      </c>
      <c r="SUK2">
        <v>7.4662799999999996E-3</v>
      </c>
      <c r="SUL2">
        <v>1.0500300000000001E-2</v>
      </c>
      <c r="SUM2">
        <v>1.3535200000000001E-2</v>
      </c>
      <c r="SUN2">
        <v>1.6570999999999999E-2</v>
      </c>
      <c r="SUO2">
        <v>1.9607699999999999E-2</v>
      </c>
      <c r="SUP2">
        <v>2.26454E-2</v>
      </c>
      <c r="SUQ2">
        <v>2.87228E-2</v>
      </c>
      <c r="SUR2">
        <v>3.4802100000000002E-2</v>
      </c>
      <c r="SUS2">
        <v>4.0883200000000001E-2</v>
      </c>
      <c r="SUT2">
        <v>4.69662E-2</v>
      </c>
      <c r="SUU2">
        <v>5.1530699999999999E-2</v>
      </c>
      <c r="SUV2">
        <v>5.9137700000000001E-2</v>
      </c>
      <c r="SUW2">
        <v>6.9788600000000006E-2</v>
      </c>
      <c r="SUX2">
        <v>9.1090099999999993E-2</v>
      </c>
      <c r="SUY2">
        <v>0.116962</v>
      </c>
      <c r="SUZ2">
        <v>0.148927</v>
      </c>
      <c r="SVA2">
        <v>0.14902399999999999</v>
      </c>
      <c r="SVB2">
        <v>0.149121</v>
      </c>
      <c r="SVC2">
        <v>0.14921799999999999</v>
      </c>
      <c r="SVD2">
        <v>0.149315</v>
      </c>
      <c r="SVE2">
        <v>0.14941199999999999</v>
      </c>
      <c r="SVF2">
        <v>0.14798600000000001</v>
      </c>
      <c r="SVG2">
        <v>0.14656</v>
      </c>
      <c r="SVH2">
        <v>0.14513300000000001</v>
      </c>
      <c r="SVI2">
        <v>0.143706</v>
      </c>
      <c r="SVJ2">
        <v>0.14227799999999999</v>
      </c>
      <c r="SVK2">
        <v>0.14085</v>
      </c>
      <c r="SVL2">
        <v>0.13942199999999999</v>
      </c>
      <c r="SVM2">
        <v>0.13646900000000001</v>
      </c>
      <c r="SVN2">
        <v>0.13351499999999999</v>
      </c>
      <c r="SVO2">
        <v>0.13056000000000001</v>
      </c>
      <c r="SVP2">
        <v>0.127604</v>
      </c>
      <c r="SVQ2">
        <v>0.12464699999999999</v>
      </c>
      <c r="SVR2">
        <v>0.12168900000000001</v>
      </c>
      <c r="SVS2">
        <v>0.118731</v>
      </c>
      <c r="SVT2">
        <v>0.117298</v>
      </c>
      <c r="SVU2">
        <v>0.11586399999999999</v>
      </c>
      <c r="SVV2">
        <v>0.11443</v>
      </c>
      <c r="SVW2">
        <v>0.111469</v>
      </c>
      <c r="SVX2">
        <v>0.10850600000000001</v>
      </c>
      <c r="SVY2">
        <v>0.102489</v>
      </c>
      <c r="SVZ2">
        <v>9.6469200000000005E-2</v>
      </c>
      <c r="SWA2">
        <v>8.8920100000000002E-2</v>
      </c>
      <c r="SWB2">
        <v>8.1368700000000002E-2</v>
      </c>
      <c r="SWC2">
        <v>7.6871499999999995E-2</v>
      </c>
      <c r="SWD2">
        <v>7.0844500000000005E-2</v>
      </c>
      <c r="SWE2">
        <v>6.1758300000000002E-2</v>
      </c>
      <c r="SWF2">
        <v>4.1966799999999999E-2</v>
      </c>
      <c r="SWG2">
        <v>1.60526E-2</v>
      </c>
      <c r="SWH2">
        <v>-1.5987000000000001E-2</v>
      </c>
      <c r="SWI2">
        <v>-1.5992900000000001E-2</v>
      </c>
      <c r="SWJ2">
        <v>-1.7528499999999999E-2</v>
      </c>
      <c r="SWK2">
        <v>-1.90647E-2</v>
      </c>
      <c r="SWL2">
        <v>-2.0601299999999999E-2</v>
      </c>
      <c r="SWM2">
        <v>-2.2138399999999999E-2</v>
      </c>
      <c r="SWN2">
        <v>-2.21452E-2</v>
      </c>
      <c r="SWO2">
        <v>-2.2151899999999999E-2</v>
      </c>
      <c r="SWP2">
        <v>-2.21587E-2</v>
      </c>
      <c r="SWQ2">
        <v>-2.2165500000000001E-2</v>
      </c>
      <c r="SWR2">
        <v>-2.2172299999999999E-2</v>
      </c>
      <c r="SWS2">
        <v>-2.2179000000000001E-2</v>
      </c>
      <c r="SWT2">
        <v>-2.2185799999999999E-2</v>
      </c>
      <c r="SWU2">
        <v>-2.21926E-2</v>
      </c>
      <c r="SWV2">
        <v>-2.2199400000000001E-2</v>
      </c>
      <c r="SWW2">
        <v>-2.2206199999999999E-2</v>
      </c>
      <c r="SWX2">
        <v>-2.2213E-2</v>
      </c>
      <c r="SWY2">
        <v>-2.2219800000000001E-2</v>
      </c>
      <c r="SWZ2">
        <v>-2.2226599999999999E-2</v>
      </c>
      <c r="SXA2">
        <v>-2.22334E-2</v>
      </c>
      <c r="SXB2">
        <v>-2.2240200000000002E-2</v>
      </c>
      <c r="SXC2">
        <v>-2.2246999999999999E-2</v>
      </c>
      <c r="SXD2">
        <v>-2.2253800000000001E-2</v>
      </c>
      <c r="SXE2">
        <v>-2.2260599999999998E-2</v>
      </c>
      <c r="SXF2">
        <v>-2.2267499999999999E-2</v>
      </c>
      <c r="SXG2">
        <v>-2.22743E-2</v>
      </c>
      <c r="SXH2">
        <v>-2.2281100000000002E-2</v>
      </c>
      <c r="SXI2">
        <v>-2.2287999999999999E-2</v>
      </c>
      <c r="SXJ2">
        <v>-2.22948E-2</v>
      </c>
      <c r="SXK2">
        <v>-2.2301600000000001E-2</v>
      </c>
      <c r="SXL2">
        <v>-2.2308499999999998E-2</v>
      </c>
      <c r="SXM2">
        <v>-2.23153E-2</v>
      </c>
      <c r="SXN2">
        <v>-2.2322100000000001E-2</v>
      </c>
      <c r="SXO2">
        <v>-2.2329000000000002E-2</v>
      </c>
      <c r="SXP2">
        <v>-2.0798500000000001E-2</v>
      </c>
      <c r="SXQ2">
        <v>-1.92675E-2</v>
      </c>
      <c r="SXR2">
        <v>-1.92739E-2</v>
      </c>
      <c r="SXS2">
        <v>-2.0818300000000001E-2</v>
      </c>
      <c r="SXT2">
        <v>-2.2363299999999999E-2</v>
      </c>
      <c r="SXU2">
        <v>-2.23702E-2</v>
      </c>
      <c r="SXV2">
        <v>-2.2377000000000001E-2</v>
      </c>
      <c r="SXW2">
        <v>-2.2383900000000002E-2</v>
      </c>
      <c r="SXX2">
        <v>-2.0851499999999999E-2</v>
      </c>
      <c r="SXY2">
        <v>-1.9318700000000001E-2</v>
      </c>
      <c r="SXZ2">
        <v>-1.77853E-2</v>
      </c>
      <c r="SYA2">
        <v>-1.4711500000000001E-2</v>
      </c>
      <c r="SYB2">
        <v>-1.1636799999999999E-2</v>
      </c>
      <c r="SYC2">
        <v>-1.0101600000000001E-2</v>
      </c>
      <c r="SYD2">
        <v>-8.5659299999999994E-3</v>
      </c>
      <c r="SYE2">
        <v>-5.48885E-3</v>
      </c>
      <c r="SYF2">
        <v>-2.4108200000000002E-3</v>
      </c>
      <c r="SYG2">
        <v>6.6815199999999998E-4</v>
      </c>
      <c r="SYH2">
        <v>5.2897100000000004E-3</v>
      </c>
      <c r="SYI2">
        <v>8.3708099999999994E-3</v>
      </c>
      <c r="SYJ2">
        <v>1.14529E-2</v>
      </c>
      <c r="SYK2">
        <v>1.6078200000000001E-2</v>
      </c>
      <c r="SYL2">
        <v>1.91624E-2</v>
      </c>
      <c r="SYM2">
        <v>2.22475E-2</v>
      </c>
      <c r="SYN2">
        <v>2.68767E-2</v>
      </c>
      <c r="SYO2">
        <v>3.3050499999999997E-2</v>
      </c>
      <c r="SYP2">
        <v>3.76827E-2</v>
      </c>
      <c r="SYQ2">
        <v>4.5403899999999997E-2</v>
      </c>
      <c r="SYR2">
        <v>5.4671499999999998E-2</v>
      </c>
      <c r="SYS2">
        <v>6.3941999999999999E-2</v>
      </c>
      <c r="SYT2">
        <v>7.3215299999999997E-2</v>
      </c>
      <c r="SYU2">
        <v>7.9402E-2</v>
      </c>
      <c r="SYV2">
        <v>9.02255E-2</v>
      </c>
      <c r="SYW2">
        <v>0.10259799999999999</v>
      </c>
      <c r="SYX2">
        <v>0.12579099999999999</v>
      </c>
      <c r="SYY2">
        <v>0.15517500000000001</v>
      </c>
      <c r="SYZ2">
        <v>0.18765999999999999</v>
      </c>
      <c r="SZA2">
        <v>0.18776599999999999</v>
      </c>
      <c r="SZB2">
        <v>0.18632499999999999</v>
      </c>
      <c r="SZC2">
        <v>0.18488399999999999</v>
      </c>
      <c r="SZD2">
        <v>0.18344299999999999</v>
      </c>
      <c r="SZE2">
        <v>0.182001</v>
      </c>
      <c r="SZF2">
        <v>0.180559</v>
      </c>
      <c r="SZG2">
        <v>0.18221200000000001</v>
      </c>
      <c r="SZH2">
        <v>0.18541299999999999</v>
      </c>
      <c r="SZI2">
        <v>0.183971</v>
      </c>
      <c r="SZJ2">
        <v>0.182528</v>
      </c>
      <c r="SZK2">
        <v>0.18263299999999999</v>
      </c>
      <c r="SZL2">
        <v>0.18273900000000001</v>
      </c>
      <c r="SZM2">
        <v>0.19059000000000001</v>
      </c>
      <c r="SZN2">
        <v>0.20773800000000001</v>
      </c>
      <c r="SZO2">
        <v>0.235739</v>
      </c>
      <c r="SZP2">
        <v>0.268397</v>
      </c>
      <c r="SZQ2">
        <v>0.26859699999999997</v>
      </c>
      <c r="SZR2">
        <v>0.239424</v>
      </c>
      <c r="SZS2">
        <v>0.23341700000000001</v>
      </c>
      <c r="SZT2">
        <v>0.225859</v>
      </c>
      <c r="SZU2">
        <v>0.16564599999999999</v>
      </c>
      <c r="SZV2">
        <v>0.13325600000000001</v>
      </c>
      <c r="SZW2">
        <v>9.6201099999999998E-2</v>
      </c>
      <c r="SZX2">
        <v>9.1638800000000006E-2</v>
      </c>
      <c r="SZY2">
        <v>8.86271E-2</v>
      </c>
      <c r="SZZ2">
        <v>8.2510200000000006E-2</v>
      </c>
      <c r="TAA2">
        <v>7.1734300000000001E-2</v>
      </c>
      <c r="TAB2">
        <v>5.0086600000000002E-2</v>
      </c>
      <c r="TAC2">
        <v>2.3773800000000001E-2</v>
      </c>
      <c r="TAD2">
        <v>-8.7596800000000006E-3</v>
      </c>
      <c r="TAE2">
        <v>-1.0317399999999999E-2</v>
      </c>
      <c r="TAF2">
        <v>-1.1875699999999999E-2</v>
      </c>
      <c r="TAG2">
        <v>-1.3434400000000001E-2</v>
      </c>
      <c r="TAH2">
        <v>-1.34395E-2</v>
      </c>
      <c r="TAI2">
        <v>-1.3444599999999999E-2</v>
      </c>
      <c r="TAJ2">
        <v>-1.34498E-2</v>
      </c>
      <c r="TAK2">
        <v>-1.3454900000000001E-2</v>
      </c>
      <c r="TAL2">
        <v>-1.3460099999999999E-2</v>
      </c>
      <c r="TAM2">
        <v>-1.34652E-2</v>
      </c>
      <c r="TAN2">
        <v>-1.50259E-2</v>
      </c>
      <c r="TAO2">
        <v>-1.6587000000000001E-2</v>
      </c>
      <c r="TAP2">
        <v>-1.8148600000000001E-2</v>
      </c>
      <c r="TAQ2">
        <v>-1.9710800000000001E-2</v>
      </c>
      <c r="TAR2">
        <v>-1.9716899999999999E-2</v>
      </c>
      <c r="TAS2">
        <v>-1.9723000000000001E-2</v>
      </c>
      <c r="TAT2">
        <v>-1.9729099999999999E-2</v>
      </c>
      <c r="TAU2">
        <v>-1.9735300000000001E-2</v>
      </c>
      <c r="TAV2">
        <v>-1.9741399999999999E-2</v>
      </c>
      <c r="TAW2">
        <v>-1.9747500000000001E-2</v>
      </c>
      <c r="TAX2">
        <v>-1.9753699999999999E-2</v>
      </c>
      <c r="TAY2">
        <v>-1.9759800000000001E-2</v>
      </c>
      <c r="TAZ2">
        <v>-1.9765999999999999E-2</v>
      </c>
      <c r="TBA2">
        <v>-1.9772100000000001E-2</v>
      </c>
      <c r="TBB2">
        <v>-1.9778299999999999E-2</v>
      </c>
      <c r="TBC2">
        <v>-1.9784400000000001E-2</v>
      </c>
      <c r="TBD2">
        <v>-1.9790599999999998E-2</v>
      </c>
      <c r="TBE2">
        <v>-1.97968E-2</v>
      </c>
      <c r="TBF2">
        <v>-1.9802899999999998E-2</v>
      </c>
      <c r="TBG2">
        <v>-1.98091E-2</v>
      </c>
      <c r="TBH2">
        <v>-1.9815300000000001E-2</v>
      </c>
      <c r="TBI2">
        <v>-1.9821399999999999E-2</v>
      </c>
      <c r="TBJ2">
        <v>-1.9827600000000001E-2</v>
      </c>
      <c r="TBK2">
        <v>-1.9833799999999999E-2</v>
      </c>
      <c r="TBL2">
        <v>-1.984E-2</v>
      </c>
      <c r="TBM2">
        <v>-1.9846099999999998E-2</v>
      </c>
      <c r="TBN2">
        <v>-1.98523E-2</v>
      </c>
      <c r="TBO2">
        <v>-1.9858500000000001E-2</v>
      </c>
      <c r="TBP2">
        <v>-1.9864699999999999E-2</v>
      </c>
      <c r="TBQ2">
        <v>-1.98709E-2</v>
      </c>
      <c r="TBR2">
        <v>-1.8314299999999999E-2</v>
      </c>
      <c r="TBS2">
        <v>-1.67572E-2</v>
      </c>
      <c r="TBT2">
        <v>-1.6763E-2</v>
      </c>
      <c r="TBU2">
        <v>-1.6768700000000001E-2</v>
      </c>
      <c r="TBV2">
        <v>-1.6774399999999998E-2</v>
      </c>
      <c r="TBW2">
        <v>-1.52161E-2</v>
      </c>
      <c r="TBX2">
        <v>-1.3657300000000001E-2</v>
      </c>
      <c r="TBY2">
        <v>-1.2098100000000001E-2</v>
      </c>
      <c r="TBZ2">
        <v>-1.21031E-2</v>
      </c>
      <c r="TCA2">
        <v>-1.21081E-2</v>
      </c>
      <c r="TCB2">
        <v>-1.3678299999999999E-2</v>
      </c>
      <c r="TCC2">
        <v>-1.5249E-2</v>
      </c>
      <c r="TCD2">
        <v>-1.5254500000000001E-2</v>
      </c>
      <c r="TCE2">
        <v>-1.5259999999999999E-2</v>
      </c>
      <c r="TCF2">
        <v>-1.5265600000000001E-2</v>
      </c>
      <c r="TCG2">
        <v>-1.5271099999999999E-2</v>
      </c>
      <c r="TCH2">
        <v>-1.52766E-2</v>
      </c>
      <c r="TCI2">
        <v>-1.52821E-2</v>
      </c>
      <c r="TCJ2">
        <v>-1.52876E-2</v>
      </c>
      <c r="TCK2">
        <v>-1.52931E-2</v>
      </c>
      <c r="TCL2">
        <v>-1.5298600000000001E-2</v>
      </c>
      <c r="TCM2">
        <v>-1.37362E-2</v>
      </c>
      <c r="TCN2">
        <v>-1.21733E-2</v>
      </c>
      <c r="TCO2">
        <v>-1.2178400000000001E-2</v>
      </c>
      <c r="TCP2">
        <v>-1.37521E-2</v>
      </c>
      <c r="TCQ2">
        <v>-1.5326299999999999E-2</v>
      </c>
      <c r="TCR2">
        <v>-1.6900999999999999E-2</v>
      </c>
      <c r="TCS2">
        <v>-1.69068E-2</v>
      </c>
      <c r="TCT2">
        <v>-1.69126E-2</v>
      </c>
      <c r="TCU2">
        <v>-1.6918300000000001E-2</v>
      </c>
      <c r="TCV2">
        <v>-1.6924100000000001E-2</v>
      </c>
      <c r="TCW2">
        <v>-1.5359599999999999E-2</v>
      </c>
      <c r="TCX2">
        <v>-1.3794499999999999E-2</v>
      </c>
      <c r="TCY2">
        <v>-1.2228899999999999E-2</v>
      </c>
      <c r="TCZ2">
        <v>-1.0662899999999999E-2</v>
      </c>
      <c r="TDA2">
        <v>-9.0962999999999999E-3</v>
      </c>
      <c r="TDB2">
        <v>-7.5292700000000002E-3</v>
      </c>
      <c r="TDC2">
        <v>-5.9617400000000001E-3</v>
      </c>
      <c r="TDD2">
        <v>-5.9658300000000001E-3</v>
      </c>
      <c r="TDE2">
        <v>-7.5422800000000002E-3</v>
      </c>
      <c r="TDF2">
        <v>-7.5466200000000004E-3</v>
      </c>
      <c r="TDG2">
        <v>-7.5509599999999998E-3</v>
      </c>
      <c r="TDH2">
        <v>-7.55531E-3</v>
      </c>
      <c r="TDI2">
        <v>-7.5596600000000002E-3</v>
      </c>
      <c r="TDJ2">
        <v>-7.5640100000000004E-3</v>
      </c>
      <c r="TDK2">
        <v>-7.5683599999999997E-3</v>
      </c>
      <c r="TDL2">
        <v>-7.5727199999999998E-3</v>
      </c>
      <c r="TDM2">
        <v>-9.1514100000000004E-3</v>
      </c>
      <c r="TDN2">
        <v>-1.07306E-2</v>
      </c>
      <c r="TDO2">
        <v>-1.23103E-2</v>
      </c>
      <c r="TDP2">
        <v>-1.38905E-2</v>
      </c>
      <c r="TDQ2">
        <v>-1.5471199999999999E-2</v>
      </c>
      <c r="TDR2">
        <v>-1.7052299999999999E-2</v>
      </c>
      <c r="TDS2">
        <v>-1.8634000000000001E-2</v>
      </c>
      <c r="TDT2">
        <v>-2.02162E-2</v>
      </c>
      <c r="TDU2">
        <v>-2.0222500000000001E-2</v>
      </c>
      <c r="TDV2">
        <v>-2.0228900000000001E-2</v>
      </c>
      <c r="TDW2">
        <v>-2.0235300000000001E-2</v>
      </c>
      <c r="TDX2">
        <v>-2.0241599999999998E-2</v>
      </c>
      <c r="TDY2">
        <v>-2.0247999999999999E-2</v>
      </c>
      <c r="TDZ2">
        <v>-2.0254399999999999E-2</v>
      </c>
      <c r="TEA2">
        <v>-2.0260799999999999E-2</v>
      </c>
      <c r="TEB2">
        <v>-2.0267199999999999E-2</v>
      </c>
      <c r="TEC2">
        <v>-2.02735E-2</v>
      </c>
      <c r="TED2">
        <v>-2.02799E-2</v>
      </c>
      <c r="TEE2">
        <v>-2.02863E-2</v>
      </c>
      <c r="TEF2">
        <v>-2.02927E-2</v>
      </c>
      <c r="TEG2">
        <v>-2.02991E-2</v>
      </c>
      <c r="TEH2">
        <v>-2.0305500000000001E-2</v>
      </c>
      <c r="TEI2">
        <v>-2.0311900000000001E-2</v>
      </c>
      <c r="TEJ2">
        <v>-2.0318300000000001E-2</v>
      </c>
      <c r="TEK2">
        <v>-2.0324700000000001E-2</v>
      </c>
      <c r="TEL2">
        <v>-2.0331100000000001E-2</v>
      </c>
      <c r="TEM2">
        <v>-1.8756800000000001E-2</v>
      </c>
      <c r="TEN2">
        <v>-1.71819E-2</v>
      </c>
      <c r="TEO2">
        <v>-1.5606500000000001E-2</v>
      </c>
      <c r="TEP2">
        <v>-1.56122E-2</v>
      </c>
      <c r="TEQ2">
        <v>-1.5617900000000001E-2</v>
      </c>
      <c r="TER2">
        <v>-1.56236E-2</v>
      </c>
      <c r="TES2">
        <v>-1.5629199999999999E-2</v>
      </c>
      <c r="TET2">
        <v>-1.56349E-2</v>
      </c>
      <c r="TEU2">
        <v>-1.5640600000000001E-2</v>
      </c>
      <c r="TEV2">
        <v>-1.5646299999999998E-2</v>
      </c>
      <c r="TEW2">
        <v>-1.7235299999999999E-2</v>
      </c>
      <c r="TEX2">
        <v>-1.8824799999999999E-2</v>
      </c>
      <c r="TEY2">
        <v>-2.04148E-2</v>
      </c>
      <c r="TEZ2">
        <v>-2.04212E-2</v>
      </c>
      <c r="TFA2">
        <v>-2.04277E-2</v>
      </c>
      <c r="TFB2">
        <v>-2.04341E-2</v>
      </c>
      <c r="TFC2">
        <v>-2.04406E-2</v>
      </c>
      <c r="TFD2">
        <v>-2.0447099999999999E-2</v>
      </c>
      <c r="TFE2">
        <v>-2.0453499999999999E-2</v>
      </c>
      <c r="TFF2">
        <v>-2.0459999999999999E-2</v>
      </c>
      <c r="TFG2">
        <v>-2.0466499999999999E-2</v>
      </c>
      <c r="TFH2">
        <v>-2.0473000000000002E-2</v>
      </c>
      <c r="TFI2">
        <v>-2.0479500000000001E-2</v>
      </c>
      <c r="TFJ2">
        <v>-2.0485900000000001E-2</v>
      </c>
      <c r="TFK2">
        <v>-2.0492400000000001E-2</v>
      </c>
      <c r="TFL2">
        <v>-2.04989E-2</v>
      </c>
      <c r="TFM2">
        <v>-2.05054E-2</v>
      </c>
      <c r="TFN2">
        <v>-2.05119E-2</v>
      </c>
      <c r="TFO2">
        <v>-2.0518399999999999E-2</v>
      </c>
      <c r="TFP2">
        <v>-2.0524899999999999E-2</v>
      </c>
      <c r="TFQ2">
        <v>-2.0531400000000002E-2</v>
      </c>
      <c r="TFR2">
        <v>-2.0537900000000001E-2</v>
      </c>
      <c r="TFS2">
        <v>-2.05445E-2</v>
      </c>
      <c r="TFT2">
        <v>-2.0551E-2</v>
      </c>
      <c r="TFU2">
        <v>-2.0557499999999999E-2</v>
      </c>
      <c r="TFV2">
        <v>-2.0563999999999999E-2</v>
      </c>
      <c r="TFW2">
        <v>-2.0570499999999999E-2</v>
      </c>
      <c r="TFX2">
        <v>-2.0577100000000001E-2</v>
      </c>
      <c r="TFY2">
        <v>-2.0583600000000001E-2</v>
      </c>
      <c r="TFZ2">
        <v>-2.05901E-2</v>
      </c>
      <c r="TGA2">
        <v>-2.0596699999999999E-2</v>
      </c>
      <c r="TGB2">
        <v>-1.9012100000000001E-2</v>
      </c>
      <c r="TGC2">
        <v>-1.7427100000000001E-2</v>
      </c>
      <c r="TGD2">
        <v>-1.74331E-2</v>
      </c>
      <c r="TGE2">
        <v>-1.7439199999999998E-2</v>
      </c>
      <c r="TGF2">
        <v>-1.7445200000000001E-2</v>
      </c>
      <c r="TGG2">
        <v>-1.9043600000000001E-2</v>
      </c>
      <c r="TGH2">
        <v>-2.0642500000000001E-2</v>
      </c>
      <c r="TGI2">
        <v>-2.06491E-2</v>
      </c>
      <c r="TGJ2">
        <v>-2.0655699999999999E-2</v>
      </c>
      <c r="TGK2">
        <v>-2.0662199999999999E-2</v>
      </c>
      <c r="TGL2">
        <v>-2.0668800000000001E-2</v>
      </c>
      <c r="TGM2">
        <v>-2.06754E-2</v>
      </c>
      <c r="TGN2">
        <v>-2.06819E-2</v>
      </c>
      <c r="TGO2">
        <v>-2.0688499999999999E-2</v>
      </c>
      <c r="TGP2">
        <v>-2.0695100000000001E-2</v>
      </c>
      <c r="TGQ2">
        <v>-2.07017E-2</v>
      </c>
      <c r="TGR2">
        <v>-2.0708299999999999E-2</v>
      </c>
      <c r="TGS2">
        <v>-2.0714900000000001E-2</v>
      </c>
      <c r="TGT2">
        <v>-2.07215E-2</v>
      </c>
      <c r="TGU2">
        <v>-2.0728099999999999E-2</v>
      </c>
      <c r="TGV2">
        <v>-2.0734699999999998E-2</v>
      </c>
      <c r="TGW2">
        <v>-2.0741300000000001E-2</v>
      </c>
      <c r="TGX2">
        <v>-2.07479E-2</v>
      </c>
      <c r="TGY2">
        <v>-2.0754499999999999E-2</v>
      </c>
      <c r="TGZ2">
        <v>-2.0761100000000001E-2</v>
      </c>
      <c r="THA2">
        <v>-2.0767799999999999E-2</v>
      </c>
      <c r="THB2">
        <v>-2.0774399999999998E-2</v>
      </c>
      <c r="THC2">
        <v>-2.0781000000000001E-2</v>
      </c>
      <c r="THD2">
        <v>-2.07876E-2</v>
      </c>
      <c r="THE2">
        <v>-2.0794300000000002E-2</v>
      </c>
      <c r="THF2">
        <v>-2.0800900000000001E-2</v>
      </c>
      <c r="THG2">
        <v>-2.08075E-2</v>
      </c>
      <c r="THH2">
        <v>-2.0814200000000001E-2</v>
      </c>
      <c r="THI2">
        <v>-2.08208E-2</v>
      </c>
      <c r="THJ2">
        <v>-2.0827499999999999E-2</v>
      </c>
      <c r="THK2">
        <v>-2.0834100000000001E-2</v>
      </c>
      <c r="THL2">
        <v>-2.08408E-2</v>
      </c>
      <c r="THM2">
        <v>-2.0847399999999999E-2</v>
      </c>
      <c r="THN2">
        <v>-2.08541E-2</v>
      </c>
      <c r="THO2">
        <v>-2.0860799999999999E-2</v>
      </c>
      <c r="THP2">
        <v>-2.0867400000000001E-2</v>
      </c>
      <c r="THQ2">
        <v>-2.08741E-2</v>
      </c>
      <c r="THR2">
        <v>-2.0880800000000001E-2</v>
      </c>
      <c r="THS2">
        <v>-2.08875E-2</v>
      </c>
      <c r="THT2">
        <v>-2.0894099999999999E-2</v>
      </c>
      <c r="THU2">
        <v>-2.0900800000000001E-2</v>
      </c>
      <c r="THV2">
        <v>-2.0907499999999999E-2</v>
      </c>
      <c r="THW2">
        <v>-2.0914200000000001E-2</v>
      </c>
      <c r="THX2">
        <v>-2.0920899999999999E-2</v>
      </c>
      <c r="THY2">
        <v>-2.0927600000000001E-2</v>
      </c>
      <c r="THZ2">
        <v>-1.93305E-2</v>
      </c>
      <c r="TIA2">
        <v>-1.6128799999999999E-2</v>
      </c>
      <c r="TIB2">
        <v>-1.2926099999999999E-2</v>
      </c>
      <c r="TIC2">
        <v>-9.7223199999999996E-3</v>
      </c>
      <c r="TID2">
        <v>-8.1223900000000002E-3</v>
      </c>
      <c r="TIE2">
        <v>-6.5219500000000003E-3</v>
      </c>
      <c r="TIF2">
        <v>-4.921E-3</v>
      </c>
      <c r="TIG2">
        <v>-3.3195400000000002E-3</v>
      </c>
      <c r="TIH2">
        <v>-1.1169E-4</v>
      </c>
      <c r="TII2">
        <v>3.0971800000000002E-3</v>
      </c>
      <c r="TIJ2">
        <v>7.9134700000000006E-3</v>
      </c>
      <c r="TIK2">
        <v>1.11247E-2</v>
      </c>
      <c r="TIL2">
        <v>1.43369E-2</v>
      </c>
      <c r="TIM2">
        <v>1.7550099999999999E-2</v>
      </c>
      <c r="TIN2">
        <v>1.7549599999999999E-2</v>
      </c>
      <c r="TIO2">
        <v>1.7548999999999999E-2</v>
      </c>
      <c r="TIP2">
        <v>1.7548399999999999E-2</v>
      </c>
      <c r="TIQ2">
        <v>1.9156099999999999E-2</v>
      </c>
      <c r="TIR2">
        <v>2.07642E-2</v>
      </c>
      <c r="TIS2">
        <v>2.07642E-2</v>
      </c>
      <c r="TIT2">
        <v>2.3982E-2</v>
      </c>
      <c r="TIU2">
        <v>2.5591699999999998E-2</v>
      </c>
      <c r="TIV2">
        <v>2.7201900000000001E-2</v>
      </c>
      <c r="TIW2">
        <v>2.55932E-2</v>
      </c>
      <c r="TIX2">
        <v>2.2373899999999999E-2</v>
      </c>
      <c r="TIY2">
        <v>2.2374100000000001E-2</v>
      </c>
      <c r="TIZ2">
        <v>2.5595300000000001E-2</v>
      </c>
      <c r="TJA2">
        <v>4.1703799999999999E-2</v>
      </c>
      <c r="TJB2">
        <v>5.9428500000000002E-2</v>
      </c>
      <c r="TJC2">
        <v>8.3603999999999998E-2</v>
      </c>
      <c r="TJD2">
        <v>6.2751199999999993E-2</v>
      </c>
      <c r="TJE2">
        <v>3.7056400000000003E-2</v>
      </c>
      <c r="TJF2">
        <v>4.90494E-3</v>
      </c>
      <c r="TJG2">
        <v>3.2900300000000002E-3</v>
      </c>
      <c r="TJH2">
        <v>4.8997900000000002E-3</v>
      </c>
      <c r="TJI2">
        <v>9.7357599999999996E-3</v>
      </c>
      <c r="TJJ2">
        <v>2.5864999999999999E-2</v>
      </c>
      <c r="TJK2">
        <v>4.8453000000000003E-2</v>
      </c>
      <c r="TJL2">
        <v>7.4275499999999994E-2</v>
      </c>
      <c r="TJM2">
        <v>6.3074400000000003E-2</v>
      </c>
      <c r="TJN2">
        <v>4.0570799999999997E-2</v>
      </c>
      <c r="TJO2">
        <v>1.32167E-2</v>
      </c>
      <c r="TJP2">
        <v>-2.06048E-2</v>
      </c>
      <c r="TJQ2">
        <v>-2.0611500000000001E-2</v>
      </c>
      <c r="TJR2">
        <v>-2.06181E-2</v>
      </c>
      <c r="TJS2">
        <v>-2.0624799999999999E-2</v>
      </c>
      <c r="TJT2">
        <v>-2.0631400000000001E-2</v>
      </c>
      <c r="TJU2">
        <v>-2.06381E-2</v>
      </c>
      <c r="TJV2">
        <v>-2.0644699999999998E-2</v>
      </c>
      <c r="TJW2">
        <v>-2.06514E-2</v>
      </c>
      <c r="TJX2">
        <v>-2.0658099999999999E-2</v>
      </c>
      <c r="TJY2">
        <v>-2.0664700000000001E-2</v>
      </c>
      <c r="TJZ2">
        <v>-2.0671399999999999E-2</v>
      </c>
      <c r="TKA2">
        <v>-2.0678100000000001E-2</v>
      </c>
      <c r="TKB2">
        <v>-2.06848E-2</v>
      </c>
      <c r="TKC2">
        <v>-2.0691399999999999E-2</v>
      </c>
      <c r="TKD2">
        <v>-2.0698100000000001E-2</v>
      </c>
      <c r="TKE2">
        <v>-2.0704799999999999E-2</v>
      </c>
      <c r="TKF2">
        <v>-2.0711500000000001E-2</v>
      </c>
      <c r="TKG2">
        <v>-2.0718199999999999E-2</v>
      </c>
      <c r="TKH2">
        <v>-2.0724900000000001E-2</v>
      </c>
      <c r="TKI2">
        <v>-2.0731599999999999E-2</v>
      </c>
      <c r="TKJ2">
        <v>-2.0738300000000001E-2</v>
      </c>
      <c r="TKK2">
        <v>-2.0745E-2</v>
      </c>
      <c r="TKL2">
        <v>-2.0751700000000001E-2</v>
      </c>
      <c r="TKM2">
        <v>-2.07584E-2</v>
      </c>
      <c r="TKN2">
        <v>-2.0765100000000002E-2</v>
      </c>
      <c r="TKO2">
        <v>-2.0771899999999999E-2</v>
      </c>
      <c r="TKP2">
        <v>-2.0778600000000001E-2</v>
      </c>
      <c r="TKQ2">
        <v>-2.07853E-2</v>
      </c>
      <c r="TKR2">
        <v>-2.0792000000000001E-2</v>
      </c>
      <c r="TKS2">
        <v>-2.0798799999999999E-2</v>
      </c>
      <c r="TKT2">
        <v>-2.0805500000000001E-2</v>
      </c>
      <c r="TKU2">
        <v>-2.0812199999999999E-2</v>
      </c>
      <c r="TKV2">
        <v>-2.0819000000000001E-2</v>
      </c>
      <c r="TKW2">
        <v>-2.0825699999999999E-2</v>
      </c>
      <c r="TKX2">
        <v>-2.08325E-2</v>
      </c>
      <c r="TKY2">
        <v>-2.0839199999999999E-2</v>
      </c>
      <c r="TKZ2">
        <v>-1.92219E-2</v>
      </c>
      <c r="TLA2">
        <v>-1.7604000000000002E-2</v>
      </c>
      <c r="TLB2">
        <v>-1.7610299999999999E-2</v>
      </c>
      <c r="TLC2">
        <v>-1.76165E-2</v>
      </c>
      <c r="TLD2">
        <v>-1.7622800000000001E-2</v>
      </c>
      <c r="TLE2">
        <v>-1.7628999999999999E-2</v>
      </c>
      <c r="TLF2">
        <v>-1.76352E-2</v>
      </c>
      <c r="TLG2">
        <v>-1.6015600000000001E-2</v>
      </c>
      <c r="TLH2">
        <v>-1.4395399999999999E-2</v>
      </c>
      <c r="TLI2">
        <v>-1.44011E-2</v>
      </c>
      <c r="TLJ2">
        <v>-1.4406800000000001E-2</v>
      </c>
      <c r="TLK2">
        <v>-1.4412599999999999E-2</v>
      </c>
      <c r="TLL2">
        <v>-1.44183E-2</v>
      </c>
      <c r="TLM2">
        <v>-1.4423999999999999E-2</v>
      </c>
      <c r="TLN2">
        <v>-1.44298E-2</v>
      </c>
      <c r="TLO2">
        <v>-1.44355E-2</v>
      </c>
      <c r="TLP2">
        <v>-1.4441300000000001E-2</v>
      </c>
      <c r="TLQ2">
        <v>-1.4447E-2</v>
      </c>
      <c r="TLR2">
        <v>-1.44528E-2</v>
      </c>
      <c r="TLS2">
        <v>-1.12003E-2</v>
      </c>
      <c r="TLT2">
        <v>-6.3174499999999996E-3</v>
      </c>
      <c r="TLU2">
        <v>-4.6922600000000002E-3</v>
      </c>
      <c r="TLV2">
        <v>-4.6964399999999996E-3</v>
      </c>
      <c r="TLW2">
        <v>-6.3307800000000003E-3</v>
      </c>
      <c r="TLX2">
        <v>-6.3352299999999999E-3</v>
      </c>
      <c r="TLY2">
        <v>-1.4475899999999999E-3</v>
      </c>
      <c r="TLZ2">
        <v>1.32274E-2</v>
      </c>
      <c r="TMA2">
        <v>2.9538399999999999E-2</v>
      </c>
      <c r="TMB2">
        <v>4.0960200000000002E-2</v>
      </c>
      <c r="TMC2">
        <v>1.33131E-2</v>
      </c>
      <c r="TMD2">
        <v>-2.0871000000000001E-2</v>
      </c>
      <c r="TME2">
        <v>-2.0877799999999998E-2</v>
      </c>
      <c r="TMF2">
        <v>-2.08846E-2</v>
      </c>
      <c r="TMG2">
        <v>-2.0891400000000001E-2</v>
      </c>
      <c r="TMH2">
        <v>-2.0898300000000002E-2</v>
      </c>
      <c r="TMI2">
        <v>-2.0905099999999999E-2</v>
      </c>
      <c r="TMJ2">
        <v>-2.0911900000000001E-2</v>
      </c>
      <c r="TMK2">
        <v>-2.0918699999999998E-2</v>
      </c>
      <c r="TML2">
        <v>-2.09255E-2</v>
      </c>
      <c r="TMM2">
        <v>-2.09324E-2</v>
      </c>
      <c r="TMN2">
        <v>-2.0939200000000002E-2</v>
      </c>
      <c r="TMO2">
        <v>-2.0945999999999999E-2</v>
      </c>
      <c r="TMP2">
        <v>-2.09529E-2</v>
      </c>
      <c r="TMQ2">
        <v>-2.0959700000000001E-2</v>
      </c>
      <c r="TMR2">
        <v>-2.0966499999999999E-2</v>
      </c>
      <c r="TMS2">
        <v>-2.09734E-2</v>
      </c>
      <c r="TMT2">
        <v>-2.0980200000000001E-2</v>
      </c>
      <c r="TMU2">
        <v>-2.0987100000000002E-2</v>
      </c>
      <c r="TMV2">
        <v>-2.0993899999999999E-2</v>
      </c>
      <c r="TMW2">
        <v>-1.9363700000000001E-2</v>
      </c>
      <c r="TMX2">
        <v>-1.7732999999999999E-2</v>
      </c>
      <c r="TMY2">
        <v>-1.61017E-2</v>
      </c>
      <c r="TMZ2">
        <v>-1.44698E-2</v>
      </c>
      <c r="TNA2">
        <v>-1.28375E-2</v>
      </c>
      <c r="TNB2">
        <v>-1.12046E-2</v>
      </c>
      <c r="TNC2">
        <v>-9.5711700000000004E-3</v>
      </c>
      <c r="TND2">
        <v>-9.5761700000000002E-3</v>
      </c>
      <c r="TNE2">
        <v>-9.5811799999999999E-3</v>
      </c>
      <c r="TNF2">
        <v>-9.5861999999999996E-3</v>
      </c>
      <c r="TNG2">
        <v>-9.5912099999999993E-3</v>
      </c>
      <c r="TNH2">
        <v>-9.5962300000000007E-3</v>
      </c>
      <c r="TNI2">
        <v>-9.6012500000000004E-3</v>
      </c>
      <c r="TNJ2">
        <v>-9.60628E-3</v>
      </c>
      <c r="TNK2">
        <v>-9.6112999999999997E-3</v>
      </c>
      <c r="TNL2">
        <v>-9.6163299999999993E-3</v>
      </c>
      <c r="TNM2">
        <v>-9.6213700000000006E-3</v>
      </c>
      <c r="TNN2">
        <v>-9.6264000000000002E-3</v>
      </c>
      <c r="TNO2">
        <v>-9.6314399999999998E-3</v>
      </c>
      <c r="TNP2">
        <v>-9.6364799999999994E-3</v>
      </c>
      <c r="TNQ2">
        <v>-9.6415200000000006E-3</v>
      </c>
      <c r="TNR2">
        <v>-9.6465700000000001E-3</v>
      </c>
      <c r="TNS2">
        <v>-9.6516199999999996E-3</v>
      </c>
      <c r="TNT2">
        <v>-9.6566699999999991E-3</v>
      </c>
      <c r="TNU2">
        <v>-9.6617300000000003E-3</v>
      </c>
      <c r="TNV2">
        <v>-9.6667899999999998E-3</v>
      </c>
      <c r="TNW2">
        <v>-9.6718499999999992E-3</v>
      </c>
      <c r="TNX2">
        <v>-9.6769100000000004E-3</v>
      </c>
      <c r="TNY2">
        <v>-9.6819799999999998E-3</v>
      </c>
      <c r="TNZ2">
        <v>-9.6870399999999992E-3</v>
      </c>
      <c r="TOA2">
        <v>-9.6921200000000002E-3</v>
      </c>
      <c r="TOB2">
        <v>-9.6971899999999996E-3</v>
      </c>
      <c r="TOC2">
        <v>-9.7022700000000007E-3</v>
      </c>
      <c r="TOD2">
        <v>-9.70735E-3</v>
      </c>
      <c r="TOE2">
        <v>-9.7124299999999993E-3</v>
      </c>
      <c r="TOF2">
        <v>-9.7175200000000003E-3</v>
      </c>
      <c r="TOG2">
        <v>-9.7225999999999996E-3</v>
      </c>
      <c r="TOH2">
        <v>-9.7277000000000006E-3</v>
      </c>
      <c r="TOI2">
        <v>-9.7327899999999998E-3</v>
      </c>
      <c r="TOJ2">
        <v>-9.7378900000000008E-3</v>
      </c>
      <c r="TOK2">
        <v>-9.74299E-3</v>
      </c>
      <c r="TOL2">
        <v>-9.7480899999999992E-3</v>
      </c>
      <c r="TOM2">
        <v>-9.7532000000000001E-3</v>
      </c>
      <c r="TON2">
        <v>-9.7582999999999993E-3</v>
      </c>
      <c r="TOO2">
        <v>-9.7634200000000001E-3</v>
      </c>
      <c r="TOP2">
        <v>-9.7685299999999992E-3</v>
      </c>
      <c r="TOQ2">
        <v>-9.77365E-3</v>
      </c>
      <c r="TOR2">
        <v>-9.7787700000000009E-3</v>
      </c>
      <c r="TOS2">
        <v>-9.7838899999999999E-3</v>
      </c>
      <c r="TOT2">
        <v>-9.7890100000000008E-3</v>
      </c>
      <c r="TOU2">
        <v>-9.7941399999999998E-3</v>
      </c>
      <c r="TOV2">
        <v>-9.7992700000000005E-3</v>
      </c>
      <c r="TOW2">
        <v>-8.1532900000000005E-3</v>
      </c>
      <c r="TOX2">
        <v>-6.5067700000000003E-3</v>
      </c>
      <c r="TOY2">
        <v>-4.8596999999999998E-3</v>
      </c>
      <c r="TOZ2">
        <v>-3.2120899999999999E-3</v>
      </c>
      <c r="TPA2">
        <v>-1.56394E-3</v>
      </c>
      <c r="TPB2">
        <v>1.73723E-3</v>
      </c>
      <c r="TPC2">
        <v>3.3867400000000001E-3</v>
      </c>
      <c r="TPD2">
        <v>3.38376E-3</v>
      </c>
      <c r="TPE2">
        <v>3.3807899999999998E-3</v>
      </c>
      <c r="TPF2">
        <v>1.7242399999999999E-3</v>
      </c>
      <c r="TPG2">
        <v>-1.58669E-3</v>
      </c>
      <c r="TPH2">
        <v>-4.8987199999999996E-3</v>
      </c>
      <c r="TPI2">
        <v>-8.2118499999999997E-3</v>
      </c>
      <c r="TPJ2">
        <v>-1.1526099999999999E-2</v>
      </c>
      <c r="TPK2">
        <v>-1.4841399999999999E-2</v>
      </c>
      <c r="TPL2">
        <v>-1.9813000000000001E-2</v>
      </c>
      <c r="TPM2">
        <v>-2.1475299999999999E-2</v>
      </c>
      <c r="TPN2">
        <v>-2.1482399999999999E-2</v>
      </c>
      <c r="TPO2">
        <v>-1.98335E-2</v>
      </c>
      <c r="TPP2">
        <v>-1.8183999999999999E-2</v>
      </c>
      <c r="TPQ2">
        <v>-1.6534E-2</v>
      </c>
      <c r="TPR2">
        <v>-1.6540300000000001E-2</v>
      </c>
      <c r="TPS2">
        <v>-1.6546600000000002E-2</v>
      </c>
      <c r="TPT2">
        <v>-1.6552899999999999E-2</v>
      </c>
      <c r="TPU2">
        <v>-1.65592E-2</v>
      </c>
      <c r="TPV2">
        <v>-1.65655E-2</v>
      </c>
      <c r="TPW2">
        <v>-1.823E-2</v>
      </c>
      <c r="TPX2">
        <v>-1.9895099999999999E-2</v>
      </c>
      <c r="TPY2">
        <v>-2.1560699999999999E-2</v>
      </c>
      <c r="TPZ2">
        <v>-2.1567900000000001E-2</v>
      </c>
      <c r="TQA2">
        <v>-2.1575E-2</v>
      </c>
      <c r="TQB2">
        <v>-2.15821E-2</v>
      </c>
      <c r="TQC2">
        <v>-2.1589299999999999E-2</v>
      </c>
      <c r="TQD2">
        <v>-2.1596400000000002E-2</v>
      </c>
      <c r="TQE2">
        <v>-2.1603600000000001E-2</v>
      </c>
      <c r="TQF2">
        <v>-2.1610799999999999E-2</v>
      </c>
      <c r="TQG2">
        <v>-2.1617899999999999E-2</v>
      </c>
      <c r="TQH2">
        <v>-2.1625100000000001E-2</v>
      </c>
      <c r="TQI2">
        <v>-2.16323E-2</v>
      </c>
      <c r="TQJ2">
        <v>-2.16394E-2</v>
      </c>
      <c r="TQK2">
        <v>-2.1646599999999998E-2</v>
      </c>
      <c r="TQL2">
        <v>-2.1653800000000001E-2</v>
      </c>
      <c r="TQM2">
        <v>-2.1661E-2</v>
      </c>
      <c r="TQN2">
        <v>-2.1668199999999999E-2</v>
      </c>
      <c r="TQO2">
        <v>-2.1675400000000001E-2</v>
      </c>
      <c r="TQP2">
        <v>-2.16826E-2</v>
      </c>
      <c r="TQQ2">
        <v>-2.0025999999999999E-2</v>
      </c>
      <c r="TQR2">
        <v>-1.8369E-2</v>
      </c>
      <c r="TQS2">
        <v>-1.6711299999999998E-2</v>
      </c>
      <c r="TQT2">
        <v>-1.5053199999999999E-2</v>
      </c>
      <c r="TQU2">
        <v>-1.3394400000000001E-2</v>
      </c>
      <c r="TQV2">
        <v>-1.1735199999999999E-2</v>
      </c>
      <c r="TQW2">
        <v>-1.00754E-2</v>
      </c>
      <c r="TQX2">
        <v>-6.7493099999999997E-3</v>
      </c>
      <c r="TQY2">
        <v>-5.0881099999999999E-3</v>
      </c>
      <c r="TQZ2">
        <v>-3.4263599999999998E-3</v>
      </c>
      <c r="TRA2">
        <v>-1.7640500000000001E-3</v>
      </c>
      <c r="TRB2">
        <v>-1.0119300000000001E-4</v>
      </c>
      <c r="TRC2">
        <v>3.2292599999999999E-3</v>
      </c>
      <c r="TRD2">
        <v>4.8935000000000003E-3</v>
      </c>
      <c r="TRE2">
        <v>4.8906899999999996E-3</v>
      </c>
      <c r="TRF2">
        <v>6.5557599999999999E-3</v>
      </c>
      <c r="TRG2">
        <v>8.2213800000000004E-3</v>
      </c>
      <c r="TRH2">
        <v>8.2191199999999999E-3</v>
      </c>
      <c r="TRI2">
        <v>8.2168499999999995E-3</v>
      </c>
      <c r="TRJ2">
        <v>8.2145900000000008E-3</v>
      </c>
      <c r="TRK2">
        <v>8.2123200000000004E-3</v>
      </c>
      <c r="TRL2">
        <v>8.21005E-3</v>
      </c>
      <c r="TRM2">
        <v>8.2077799999999996E-3</v>
      </c>
      <c r="TRN2">
        <v>8.2054999999999993E-3</v>
      </c>
      <c r="TRO2">
        <v>8.2032300000000006E-3</v>
      </c>
      <c r="TRP2">
        <v>8.2009500000000003E-3</v>
      </c>
      <c r="TRQ2">
        <v>8.1986699999999999E-3</v>
      </c>
      <c r="TRR2">
        <v>8.1963899999999996E-3</v>
      </c>
      <c r="TRS2">
        <v>8.1940999999999993E-3</v>
      </c>
      <c r="TRT2">
        <v>8.1918200000000007E-3</v>
      </c>
      <c r="TRU2">
        <v>8.1895300000000004E-3</v>
      </c>
      <c r="TRV2">
        <v>8.1872400000000001E-3</v>
      </c>
      <c r="TRW2">
        <v>8.1849499999999999E-3</v>
      </c>
      <c r="TRX2">
        <v>8.1826499999999996E-3</v>
      </c>
      <c r="TRY2">
        <v>8.1803599999999994E-3</v>
      </c>
      <c r="TRZ2">
        <v>8.1780599999999991E-3</v>
      </c>
      <c r="TSA2">
        <v>8.1757600000000007E-3</v>
      </c>
      <c r="TSB2">
        <v>8.1734600000000004E-3</v>
      </c>
      <c r="TSC2">
        <v>8.1711500000000003E-3</v>
      </c>
      <c r="TSD2">
        <v>8.1688500000000001E-3</v>
      </c>
      <c r="TSE2">
        <v>8.1665399999999999E-3</v>
      </c>
      <c r="TSF2">
        <v>6.4891000000000002E-3</v>
      </c>
      <c r="TSG2">
        <v>6.48651E-3</v>
      </c>
      <c r="TSH2">
        <v>8.1595999999999995E-3</v>
      </c>
      <c r="TSI2">
        <v>9.8332599999999999E-3</v>
      </c>
      <c r="TSJ2">
        <v>9.8312199999999999E-3</v>
      </c>
      <c r="TSK2">
        <v>9.8291799999999999E-3</v>
      </c>
      <c r="TSL2">
        <v>9.8271399999999998E-3</v>
      </c>
      <c r="TSM2">
        <v>9.8250999999999998E-3</v>
      </c>
      <c r="TSN2">
        <v>9.8230499999999998E-3</v>
      </c>
      <c r="TSO2">
        <v>9.8209999999999999E-3</v>
      </c>
      <c r="TSP2">
        <v>9.8189499999999999E-3</v>
      </c>
      <c r="TSQ2">
        <v>1.1495099999999999E-2</v>
      </c>
      <c r="TSR2">
        <v>1.3171799999999999E-2</v>
      </c>
      <c r="TSS2">
        <v>1.48491E-2</v>
      </c>
      <c r="TST2">
        <v>1.6527E-2</v>
      </c>
      <c r="TSU2">
        <v>1.82054E-2</v>
      </c>
      <c r="TSV2">
        <v>1.8204700000000001E-2</v>
      </c>
      <c r="TSW2">
        <v>1.8204100000000001E-2</v>
      </c>
      <c r="TSX2">
        <v>1.9883600000000001E-2</v>
      </c>
      <c r="TSY2">
        <v>2.32442E-2</v>
      </c>
      <c r="TSZ2">
        <v>2.4925099999999999E-2</v>
      </c>
      <c r="TTA2">
        <v>2.4925599999999999E-2</v>
      </c>
      <c r="TTB2">
        <v>2.4926E-2</v>
      </c>
      <c r="TTC2">
        <v>2.4926500000000001E-2</v>
      </c>
      <c r="TTD2">
        <v>2.4927000000000001E-2</v>
      </c>
      <c r="TTE2">
        <v>2.6609600000000001E-2</v>
      </c>
      <c r="TTF2">
        <v>2.4927899999999999E-2</v>
      </c>
      <c r="TTG2">
        <v>2.3245600000000002E-2</v>
      </c>
      <c r="TTH2">
        <v>1.98798E-2</v>
      </c>
      <c r="TTI2">
        <v>1.6512800000000001E-2</v>
      </c>
      <c r="TTJ2">
        <v>1.31447E-2</v>
      </c>
      <c r="TTK2">
        <v>9.7754799999999996E-3</v>
      </c>
      <c r="TTL2">
        <v>4.7209699999999997E-3</v>
      </c>
      <c r="TTM2">
        <v>1.34918E-3</v>
      </c>
      <c r="TTN2">
        <v>-2.02374E-3</v>
      </c>
      <c r="TTO2">
        <v>-5.3978000000000003E-3</v>
      </c>
      <c r="TTP2">
        <v>-8.7729899999999996E-3</v>
      </c>
      <c r="TTQ2">
        <v>-1.0463800000000001E-2</v>
      </c>
      <c r="TTR2">
        <v>-1.0469300000000001E-2</v>
      </c>
      <c r="TTS2">
        <v>-1.0474799999999999E-2</v>
      </c>
      <c r="TTT2">
        <v>-1.04803E-2</v>
      </c>
      <c r="TTU2">
        <v>-1.04858E-2</v>
      </c>
      <c r="TTV2">
        <v>-8.8043600000000007E-3</v>
      </c>
      <c r="TTW2">
        <v>-7.1223399999999996E-3</v>
      </c>
      <c r="TTX2">
        <v>-7.1272999999999996E-3</v>
      </c>
      <c r="TTY2">
        <v>-7.1322599999999996E-3</v>
      </c>
      <c r="TTZ2">
        <v>-8.8253299999999993E-3</v>
      </c>
      <c r="TUA2">
        <v>-1.0519000000000001E-2</v>
      </c>
      <c r="TUB2">
        <v>-1.22132E-2</v>
      </c>
      <c r="TUC2">
        <v>-1.55969E-2</v>
      </c>
      <c r="TUD2">
        <v>-1.89818E-2</v>
      </c>
      <c r="TUE2">
        <v>-2.06784E-2</v>
      </c>
      <c r="TUF2">
        <v>-2.23754E-2</v>
      </c>
      <c r="TUG2">
        <v>-2.2383E-2</v>
      </c>
      <c r="TUH2">
        <v>-2.2390500000000001E-2</v>
      </c>
      <c r="TUI2">
        <v>-2.2398100000000001E-2</v>
      </c>
      <c r="TUJ2">
        <v>-2.2405600000000001E-2</v>
      </c>
      <c r="TUK2">
        <v>-2.2413200000000001E-2</v>
      </c>
      <c r="TUL2">
        <v>-2.07292E-2</v>
      </c>
      <c r="TUM2">
        <v>-1.9044700000000001E-2</v>
      </c>
      <c r="TUN2">
        <v>-1.9051700000000001E-2</v>
      </c>
      <c r="TUO2">
        <v>-1.9058700000000001E-2</v>
      </c>
      <c r="TUP2">
        <v>-1.9065700000000001E-2</v>
      </c>
      <c r="TUQ2">
        <v>-1.9072800000000001E-2</v>
      </c>
      <c r="TUR2">
        <v>-1.7386499999999999E-2</v>
      </c>
      <c r="TUS2">
        <v>-1.56997E-2</v>
      </c>
      <c r="TUT2">
        <v>-1.40124E-2</v>
      </c>
      <c r="TUU2">
        <v>-1.2324399999999999E-2</v>
      </c>
      <c r="TUV2">
        <v>-1.06359E-2</v>
      </c>
      <c r="TUW2">
        <v>-8.9468499999999992E-3</v>
      </c>
      <c r="TUX2">
        <v>-7.25721E-3</v>
      </c>
      <c r="TUY2">
        <v>-5.5669999999999999E-3</v>
      </c>
      <c r="TUZ2">
        <v>-5.5717500000000003E-3</v>
      </c>
      <c r="TVA2">
        <v>-5.5765099999999998E-3</v>
      </c>
      <c r="TVB2">
        <v>-5.5812600000000002E-3</v>
      </c>
      <c r="TVC2">
        <v>-5.5860299999999996E-3</v>
      </c>
      <c r="TVD2">
        <v>-5.59079E-3</v>
      </c>
      <c r="TVE2">
        <v>-5.5955600000000003E-3</v>
      </c>
      <c r="TVF2">
        <v>-5.6003299999999997E-3</v>
      </c>
      <c r="TVG2">
        <v>-3.9075500000000001E-3</v>
      </c>
      <c r="TVH2">
        <v>-2.2142099999999999E-3</v>
      </c>
      <c r="TVI2">
        <v>-2.2184100000000001E-3</v>
      </c>
      <c r="TVJ2">
        <v>-2.2226199999999998E-3</v>
      </c>
      <c r="TVK2">
        <v>-3.9255200000000001E-3</v>
      </c>
      <c r="TVL2">
        <v>-5.6290100000000003E-3</v>
      </c>
      <c r="TVM2">
        <v>-7.3330799999999996E-3</v>
      </c>
      <c r="TVN2">
        <v>-1.07373E-2</v>
      </c>
      <c r="TVO2">
        <v>-1.4142699999999999E-2</v>
      </c>
      <c r="TVP2">
        <v>-1.5848999999999999E-2</v>
      </c>
      <c r="TVQ2">
        <v>-1.92564E-2</v>
      </c>
      <c r="TVR2">
        <v>-2.2665000000000001E-2</v>
      </c>
      <c r="TVS2">
        <v>-2.0971699999999999E-2</v>
      </c>
      <c r="TVT2">
        <v>-1.9277800000000001E-2</v>
      </c>
      <c r="TVU2">
        <v>-1.75833E-2</v>
      </c>
      <c r="TVV2">
        <v>-1.5888300000000001E-2</v>
      </c>
      <c r="TVW2">
        <v>-1.4192700000000001E-2</v>
      </c>
      <c r="TVX2">
        <v>-1.0794E-2</v>
      </c>
      <c r="TVY2">
        <v>-7.3942599999999997E-3</v>
      </c>
      <c r="TVZ2">
        <v>-5.6963500000000002E-3</v>
      </c>
      <c r="TWA2">
        <v>-3.9978599999999998E-3</v>
      </c>
      <c r="TWB2">
        <v>-2.2988000000000001E-3</v>
      </c>
      <c r="TWC2">
        <v>-5.9915999999999995E-4</v>
      </c>
      <c r="TWD2">
        <v>1.1010600000000001E-3</v>
      </c>
      <c r="TWE2">
        <v>2.8018499999999998E-3</v>
      </c>
      <c r="TWF2">
        <v>4.5032199999999996E-3</v>
      </c>
      <c r="TWG2">
        <v>6.2051700000000003E-3</v>
      </c>
      <c r="TWH2">
        <v>7.9077000000000001E-3</v>
      </c>
      <c r="TWI2">
        <v>9.6107999999999992E-3</v>
      </c>
      <c r="TWJ2">
        <v>1.13145E-2</v>
      </c>
      <c r="TWK2">
        <v>1.13125E-2</v>
      </c>
      <c r="TWL2">
        <v>1.1310600000000001E-2</v>
      </c>
      <c r="TWM2">
        <v>1.13086E-2</v>
      </c>
      <c r="TWN2">
        <v>1.13066E-2</v>
      </c>
      <c r="TWO2">
        <v>1.1304700000000001E-2</v>
      </c>
      <c r="TWP2">
        <v>9.5950400000000009E-3</v>
      </c>
      <c r="TWQ2">
        <v>7.8848200000000007E-3</v>
      </c>
      <c r="TWR2">
        <v>7.8822600000000003E-3</v>
      </c>
      <c r="TWS2">
        <v>9.5882499999999996E-3</v>
      </c>
      <c r="TWT2">
        <v>1.1294800000000001E-2</v>
      </c>
      <c r="TWU2">
        <v>1.3002E-2</v>
      </c>
      <c r="TWV2">
        <v>1.4709699999999999E-2</v>
      </c>
      <c r="TWW2">
        <v>1.6417999999999999E-2</v>
      </c>
      <c r="TWX2">
        <v>1.8126900000000001E-2</v>
      </c>
      <c r="TWY2">
        <v>2.1546699999999998E-2</v>
      </c>
      <c r="TWZ2">
        <v>2.3257099999999999E-2</v>
      </c>
      <c r="TXA2">
        <v>2.3257099999999999E-2</v>
      </c>
      <c r="TXB2">
        <v>2.3257199999999999E-2</v>
      </c>
      <c r="TXC2">
        <v>2.3257199999999999E-2</v>
      </c>
      <c r="TXD2">
        <v>2.4969000000000002E-2</v>
      </c>
      <c r="TXE2">
        <v>2.6681400000000001E-2</v>
      </c>
      <c r="TXF2">
        <v>2.83944E-2</v>
      </c>
      <c r="TXG2">
        <v>3.1820599999999997E-2</v>
      </c>
      <c r="TXH2">
        <v>3.5248000000000002E-2</v>
      </c>
      <c r="TXI2">
        <v>3.8676500000000003E-2</v>
      </c>
      <c r="TXJ2">
        <v>3.8679199999999997E-2</v>
      </c>
      <c r="TXK2">
        <v>3.8681899999999998E-2</v>
      </c>
      <c r="TXL2">
        <v>3.8684499999999997E-2</v>
      </c>
      <c r="TXM2">
        <v>3.8687199999999998E-2</v>
      </c>
      <c r="TXN2">
        <v>3.8689899999999999E-2</v>
      </c>
      <c r="TXO2">
        <v>3.8692600000000001E-2</v>
      </c>
      <c r="TXP2">
        <v>3.6979999999999999E-2</v>
      </c>
      <c r="TXQ2">
        <v>3.6982399999999999E-2</v>
      </c>
      <c r="TXR2">
        <v>3.6984700000000002E-2</v>
      </c>
      <c r="TXS2">
        <v>3.8703300000000003E-2</v>
      </c>
      <c r="TXT2">
        <v>3.6989500000000002E-2</v>
      </c>
      <c r="TXU2">
        <v>3.3558400000000002E-2</v>
      </c>
      <c r="TXV2">
        <v>3.1843200000000002E-2</v>
      </c>
      <c r="TXW2">
        <v>3.0127299999999999E-2</v>
      </c>
      <c r="TXX2">
        <v>2.66933E-2</v>
      </c>
      <c r="TXY2">
        <v>2.15401E-2</v>
      </c>
      <c r="TXZ2">
        <v>1.6385199999999999E-2</v>
      </c>
      <c r="TYA2">
        <v>1.2947E-2</v>
      </c>
      <c r="TYB2">
        <v>1.29453E-2</v>
      </c>
      <c r="TYC2">
        <v>1.29435E-2</v>
      </c>
      <c r="TYD2">
        <v>1.29418E-2</v>
      </c>
      <c r="TYE2">
        <v>1.1220300000000001E-2</v>
      </c>
      <c r="TYF2">
        <v>7.7783100000000001E-3</v>
      </c>
      <c r="TYG2">
        <v>4.3350999999999997E-3</v>
      </c>
      <c r="TYH2">
        <v>8.9071699999999996E-4</v>
      </c>
      <c r="TYI2">
        <v>-5.9966000000000004E-3</v>
      </c>
      <c r="TYJ2">
        <v>-1.1165100000000001E-2</v>
      </c>
      <c r="TYK2">
        <v>-1.4613900000000001E-2</v>
      </c>
      <c r="TYL2">
        <v>-1.8064E-2</v>
      </c>
      <c r="TYM2">
        <v>-2.1515200000000002E-2</v>
      </c>
      <c r="TYN2">
        <v>-2.3245200000000001E-2</v>
      </c>
      <c r="TYO2">
        <v>-2.3253200000000002E-2</v>
      </c>
      <c r="TYP2">
        <v>-2.3261199999999999E-2</v>
      </c>
      <c r="TYQ2">
        <v>-2.32692E-2</v>
      </c>
      <c r="TYR2">
        <v>-1.98301E-2</v>
      </c>
      <c r="TYS2">
        <v>-1.6389899999999999E-2</v>
      </c>
      <c r="TYT2">
        <v>-1.12243E-2</v>
      </c>
      <c r="TYU2">
        <v>-6.0569999999999999E-3</v>
      </c>
      <c r="TYV2">
        <v>-8.8789000000000001E-4</v>
      </c>
      <c r="TYW2">
        <v>7.7330300000000001E-3</v>
      </c>
      <c r="TYX2">
        <v>1.6356900000000001E-2</v>
      </c>
      <c r="TYY2">
        <v>2.32582E-2</v>
      </c>
      <c r="TYZ2">
        <v>3.0161799999999999E-2</v>
      </c>
      <c r="TZA2">
        <v>3.3615399999999997E-2</v>
      </c>
      <c r="TZB2">
        <v>3.8796700000000003E-2</v>
      </c>
      <c r="TZC2">
        <v>4.5706499999999997E-2</v>
      </c>
      <c r="TZD2">
        <v>5.4345900000000003E-2</v>
      </c>
      <c r="TZE2">
        <v>5.95334E-2</v>
      </c>
      <c r="TZF2">
        <v>6.2994999999999995E-2</v>
      </c>
      <c r="TZG2">
        <v>6.3001799999999997E-2</v>
      </c>
      <c r="TZH2">
        <v>6.4737000000000003E-2</v>
      </c>
      <c r="TZI2">
        <v>6.6472699999999996E-2</v>
      </c>
      <c r="TZJ2">
        <v>6.3022300000000003E-2</v>
      </c>
      <c r="TZK2">
        <v>5.95708E-2</v>
      </c>
      <c r="TZL2">
        <v>5.7847599999999999E-2</v>
      </c>
      <c r="TZM2">
        <v>5.6123699999999999E-2</v>
      </c>
      <c r="TZN2">
        <v>5.7859399999999998E-2</v>
      </c>
      <c r="TZO2">
        <v>6.3056500000000001E-2</v>
      </c>
      <c r="TZP2">
        <v>6.8255399999999994E-2</v>
      </c>
      <c r="TZQ2">
        <v>7.17251E-2</v>
      </c>
      <c r="TZR2">
        <v>7.5195999999999999E-2</v>
      </c>
      <c r="TZS2">
        <v>7.8668000000000002E-2</v>
      </c>
      <c r="TZT2">
        <v>8.21413E-2</v>
      </c>
      <c r="TZU2">
        <v>8.5615800000000006E-2</v>
      </c>
      <c r="TZV2">
        <v>8.7359000000000006E-2</v>
      </c>
      <c r="TZW2">
        <v>9.2568399999999995E-2</v>
      </c>
      <c r="TZX2">
        <v>9.9512600000000007E-2</v>
      </c>
      <c r="TZY2">
        <v>0.106459</v>
      </c>
      <c r="TZZ2">
        <v>0.111675</v>
      </c>
      <c r="UAA2">
        <v>0.115158</v>
      </c>
      <c r="UAB2">
        <v>0.120376</v>
      </c>
      <c r="UAC2">
        <v>0.12906599999999999</v>
      </c>
      <c r="UAD2">
        <v>0.14990300000000001</v>
      </c>
      <c r="UAE2">
        <v>0.17421700000000001</v>
      </c>
      <c r="UAF2">
        <v>0.205482</v>
      </c>
      <c r="UAG2">
        <v>0.200407</v>
      </c>
      <c r="UAH2">
        <v>0.195331</v>
      </c>
      <c r="UAI2">
        <v>0.19198899999999999</v>
      </c>
      <c r="UAJ2">
        <v>0.18864700000000001</v>
      </c>
      <c r="UAK2">
        <v>0.18356600000000001</v>
      </c>
      <c r="UAL2">
        <v>0.178483</v>
      </c>
      <c r="UAM2">
        <v>0.176874</v>
      </c>
      <c r="UAN2">
        <v>0.175265</v>
      </c>
      <c r="UAO2">
        <v>0.17539299999999999</v>
      </c>
      <c r="UAP2">
        <v>0.17552100000000001</v>
      </c>
      <c r="UAQ2">
        <v>0.175649</v>
      </c>
      <c r="UAR2">
        <v>0.17577699999999999</v>
      </c>
      <c r="UAS2">
        <v>0.17590600000000001</v>
      </c>
      <c r="UAT2">
        <v>0.17777399999999999</v>
      </c>
      <c r="UAU2">
        <v>0.179643</v>
      </c>
      <c r="UAV2">
        <v>0.18151200000000001</v>
      </c>
      <c r="UAW2">
        <v>0.18338199999999999</v>
      </c>
      <c r="UAX2">
        <v>0.185253</v>
      </c>
      <c r="UAY2">
        <v>0.18886600000000001</v>
      </c>
      <c r="UAZ2">
        <v>0.19248000000000001</v>
      </c>
      <c r="UBA2">
        <v>0.194354</v>
      </c>
      <c r="UBB2">
        <v>0.19622800000000001</v>
      </c>
      <c r="UBC2">
        <v>0.198103</v>
      </c>
      <c r="UBD2">
        <v>0.20346400000000001</v>
      </c>
      <c r="UBE2">
        <v>0.20708399999999999</v>
      </c>
      <c r="UBF2">
        <v>0.210705</v>
      </c>
      <c r="UBG2">
        <v>0.21432699999999999</v>
      </c>
      <c r="UBH2">
        <v>0.21620700000000001</v>
      </c>
      <c r="UBI2">
        <v>0.218088</v>
      </c>
      <c r="UBJ2">
        <v>0.219969</v>
      </c>
      <c r="UBK2">
        <v>0.22359599999999999</v>
      </c>
      <c r="UBL2">
        <v>0.22896900000000001</v>
      </c>
      <c r="UBM2">
        <v>0.230853</v>
      </c>
      <c r="UBN2">
        <v>0.230992</v>
      </c>
      <c r="UBO2">
        <v>0.231131</v>
      </c>
      <c r="UBP2">
        <v>0.231271</v>
      </c>
      <c r="UBQ2">
        <v>0.234903</v>
      </c>
      <c r="UBR2">
        <v>0.23155000000000001</v>
      </c>
      <c r="UBS2">
        <v>0.23168900000000001</v>
      </c>
      <c r="UBT2">
        <v>0.23008100000000001</v>
      </c>
      <c r="UBU2">
        <v>0.22672500000000001</v>
      </c>
      <c r="UBV2">
        <v>0.22336700000000001</v>
      </c>
      <c r="UBW2">
        <v>0.22175700000000001</v>
      </c>
      <c r="UBX2">
        <v>0.22189500000000001</v>
      </c>
      <c r="UBY2">
        <v>0.22203400000000001</v>
      </c>
      <c r="UBZ2">
        <v>0.22217200000000001</v>
      </c>
      <c r="UCA2">
        <v>0.22056100000000001</v>
      </c>
      <c r="UCB2">
        <v>0.22069900000000001</v>
      </c>
      <c r="UCC2">
        <v>0.22258700000000001</v>
      </c>
      <c r="UCD2">
        <v>0.236731</v>
      </c>
      <c r="UCE2">
        <v>0.256133</v>
      </c>
      <c r="UCF2">
        <v>0.28079500000000002</v>
      </c>
      <c r="UCG2">
        <v>0.26528299999999999</v>
      </c>
      <c r="UCH2">
        <v>0.24976599999999999</v>
      </c>
      <c r="UCI2">
        <v>0.23424300000000001</v>
      </c>
      <c r="UCJ2">
        <v>0.220468</v>
      </c>
      <c r="UCK2">
        <v>0.20493500000000001</v>
      </c>
      <c r="UCL2">
        <v>0.18238399999999999</v>
      </c>
      <c r="UCM2">
        <v>0.14404500000000001</v>
      </c>
      <c r="UCN2">
        <v>8.8155999999999998E-2</v>
      </c>
      <c r="UCO2">
        <v>1.9969199999999999E-2</v>
      </c>
      <c r="UCP2">
        <v>-1.6767299999999999E-2</v>
      </c>
      <c r="UCQ2">
        <v>-1.6773199999999999E-2</v>
      </c>
      <c r="UCR2">
        <v>-1.50241E-2</v>
      </c>
      <c r="UCS2">
        <v>-1.32745E-2</v>
      </c>
      <c r="UCT2">
        <v>-1.15242E-2</v>
      </c>
      <c r="UCU2">
        <v>-9.7733100000000003E-3</v>
      </c>
      <c r="UCV2">
        <v>-8.0218100000000007E-3</v>
      </c>
      <c r="UCW2">
        <v>-6.2696999999999996E-3</v>
      </c>
      <c r="UCX2">
        <v>-2.7602E-3</v>
      </c>
      <c r="UCY2">
        <v>7.5052599999999995E-4</v>
      </c>
      <c r="UCZ2">
        <v>4.2624799999999999E-3</v>
      </c>
      <c r="UDA2">
        <v>6.01798E-3</v>
      </c>
      <c r="UDB2">
        <v>7.7740800000000001E-3</v>
      </c>
      <c r="UDC2">
        <v>9.5308100000000007E-3</v>
      </c>
      <c r="UDD2">
        <v>9.5295199999999997E-3</v>
      </c>
      <c r="UDE2">
        <v>9.5282400000000003E-3</v>
      </c>
      <c r="UDF2">
        <v>9.5269499999999993E-3</v>
      </c>
      <c r="UDG2">
        <v>9.52566E-3</v>
      </c>
      <c r="UDH2">
        <v>7.7645099999999996E-3</v>
      </c>
      <c r="UDI2">
        <v>7.7629099999999996E-3</v>
      </c>
      <c r="UDJ2">
        <v>7.7613100000000004E-3</v>
      </c>
      <c r="UDK2">
        <v>5.9989199999999996E-3</v>
      </c>
      <c r="UDL2">
        <v>4.2359099999999998E-3</v>
      </c>
      <c r="UDM2">
        <v>2.4722799999999999E-3</v>
      </c>
      <c r="UDN2">
        <v>7.0803100000000002E-4</v>
      </c>
      <c r="UDO2">
        <v>-2.8188699999999998E-3</v>
      </c>
      <c r="UDP2">
        <v>-6.3470000000000002E-3</v>
      </c>
      <c r="UDQ2">
        <v>-9.8763800000000006E-3</v>
      </c>
      <c r="UDR2">
        <v>-1.1644099999999999E-2</v>
      </c>
      <c r="UDS2">
        <v>-1.1649100000000001E-2</v>
      </c>
      <c r="UDT2">
        <v>-9.8905399999999997E-3</v>
      </c>
      <c r="UDU2">
        <v>-8.1313800000000006E-3</v>
      </c>
      <c r="UDV2">
        <v>-6.3715999999999998E-3</v>
      </c>
      <c r="UDW2">
        <v>-6.3757099999999997E-3</v>
      </c>
      <c r="UDX2">
        <v>-6.3798199999999996E-3</v>
      </c>
      <c r="UDY2">
        <v>-6.3839300000000003E-3</v>
      </c>
      <c r="UDZ2">
        <v>-8.1534899999999993E-3</v>
      </c>
      <c r="UEA2">
        <v>-1.1689400000000001E-2</v>
      </c>
      <c r="UEB2">
        <v>-1.34605E-2</v>
      </c>
      <c r="UEC2">
        <v>-1.5232300000000001E-2</v>
      </c>
      <c r="UED2">
        <v>-1.7004600000000002E-2</v>
      </c>
      <c r="UEE2">
        <v>-1.7010600000000001E-2</v>
      </c>
      <c r="UEF2">
        <v>-1.70166E-2</v>
      </c>
      <c r="UEG2">
        <v>-1.7022599999999999E-2</v>
      </c>
      <c r="UEH2">
        <v>-1.7028600000000001E-2</v>
      </c>
      <c r="UEI2">
        <v>-1.70347E-2</v>
      </c>
      <c r="UEJ2">
        <v>-1.7040699999999999E-2</v>
      </c>
      <c r="UEK2">
        <v>-1.7046700000000001E-2</v>
      </c>
      <c r="UEL2">
        <v>-1.70527E-2</v>
      </c>
      <c r="UEM2">
        <v>-1.70587E-2</v>
      </c>
      <c r="UEN2">
        <v>-1.7064800000000001E-2</v>
      </c>
      <c r="UEO2">
        <v>-1.7070800000000001E-2</v>
      </c>
      <c r="UEP2">
        <v>-1.70768E-2</v>
      </c>
      <c r="UEQ2">
        <v>-1.7082900000000002E-2</v>
      </c>
      <c r="UER2">
        <v>-1.5317799999999999E-2</v>
      </c>
      <c r="UES2">
        <v>-1.35522E-2</v>
      </c>
      <c r="UET2">
        <v>-1.17859E-2</v>
      </c>
      <c r="UEU2">
        <v>-1.00191E-2</v>
      </c>
      <c r="UEV2">
        <v>-1.0023900000000001E-2</v>
      </c>
      <c r="UEW2">
        <v>-1.00287E-2</v>
      </c>
      <c r="UEX2">
        <v>-1.0033500000000001E-2</v>
      </c>
      <c r="UEY2">
        <v>-1.1811500000000001E-2</v>
      </c>
      <c r="UEZ2">
        <v>-1.35902E-2</v>
      </c>
      <c r="UFA2">
        <v>-1.5369499999999999E-2</v>
      </c>
      <c r="UFB2">
        <v>-1.7149500000000002E-2</v>
      </c>
      <c r="UFC2">
        <v>-1.7155500000000001E-2</v>
      </c>
      <c r="UFD2">
        <v>-1.7161599999999999E-2</v>
      </c>
      <c r="UFE2">
        <v>-1.7167700000000001E-2</v>
      </c>
      <c r="UFF2">
        <v>-1.53983E-2</v>
      </c>
      <c r="UFG2">
        <v>-1.3628299999999999E-2</v>
      </c>
      <c r="UFH2">
        <v>-1.1857700000000001E-2</v>
      </c>
      <c r="UFI2">
        <v>-1.00865E-2</v>
      </c>
      <c r="UFJ2">
        <v>-8.3146100000000001E-3</v>
      </c>
      <c r="UFK2">
        <v>-6.5421100000000003E-3</v>
      </c>
      <c r="UFL2">
        <v>-2.9916500000000002E-3</v>
      </c>
      <c r="UFM2">
        <v>5.6006899999999995E-4</v>
      </c>
      <c r="UFN2">
        <v>4.11305E-3</v>
      </c>
      <c r="UFO2">
        <v>7.6672900000000002E-3</v>
      </c>
      <c r="UFP2">
        <v>1.12228E-2</v>
      </c>
      <c r="UFQ2">
        <v>1.47796E-2</v>
      </c>
      <c r="UFR2">
        <v>1.8337599999999999E-2</v>
      </c>
      <c r="UFS2">
        <v>2.36764E-2</v>
      </c>
      <c r="UFT2">
        <v>2.7237299999999999E-2</v>
      </c>
      <c r="UFU2">
        <v>3.0799400000000001E-2</v>
      </c>
      <c r="UFV2">
        <v>3.4362799999999999E-2</v>
      </c>
      <c r="UFW2">
        <v>3.7927500000000003E-2</v>
      </c>
      <c r="UFX2">
        <v>4.14934E-2</v>
      </c>
      <c r="UFY2">
        <v>5.0404900000000002E-2</v>
      </c>
      <c r="UFZ2">
        <v>5.93196E-2</v>
      </c>
      <c r="UGA2">
        <v>6.8237500000000006E-2</v>
      </c>
      <c r="UGB2">
        <v>7.7158500000000005E-2</v>
      </c>
      <c r="UGC2">
        <v>8.43E-2</v>
      </c>
      <c r="UGD2">
        <v>9.50101E-2</v>
      </c>
      <c r="UGE2">
        <v>0.112857</v>
      </c>
      <c r="UGF2">
        <v>0.139629</v>
      </c>
      <c r="UGG2">
        <v>0.16997899999999999</v>
      </c>
      <c r="UGH2">
        <v>0.20747599999999999</v>
      </c>
      <c r="UGI2">
        <v>0.20583299999999999</v>
      </c>
      <c r="UGJ2">
        <v>0.20954300000000001</v>
      </c>
      <c r="UGK2">
        <v>0.213255</v>
      </c>
      <c r="UGL2">
        <v>0.22946800000000001</v>
      </c>
      <c r="UGM2">
        <v>0.23497000000000001</v>
      </c>
      <c r="UGN2">
        <v>0.24047499999999999</v>
      </c>
      <c r="UGO2">
        <v>0.20142599999999999</v>
      </c>
      <c r="UGP2">
        <v>0.19978000000000001</v>
      </c>
      <c r="UGQ2">
        <v>0.19634499999999999</v>
      </c>
      <c r="UGR2">
        <v>0.19112299999999999</v>
      </c>
      <c r="UGS2">
        <v>0.18589800000000001</v>
      </c>
      <c r="UGT2">
        <v>0.180671</v>
      </c>
      <c r="UGU2">
        <v>0.17544299999999999</v>
      </c>
      <c r="UGV2">
        <v>0.170213</v>
      </c>
      <c r="UGW2">
        <v>0.16498099999999999</v>
      </c>
      <c r="UGX2">
        <v>0.159747</v>
      </c>
      <c r="UGY2">
        <v>0.15451100000000001</v>
      </c>
      <c r="UGZ2">
        <v>0.14569399999999999</v>
      </c>
      <c r="UHA2">
        <v>0.13687299999999999</v>
      </c>
      <c r="UHB2">
        <v>0.128049</v>
      </c>
      <c r="UHC2">
        <v>0.11922199999999999</v>
      </c>
      <c r="UHD2">
        <v>0.108601</v>
      </c>
      <c r="UHE2">
        <v>9.7975599999999996E-2</v>
      </c>
      <c r="UHF2">
        <v>8.55548E-2</v>
      </c>
      <c r="UHG2">
        <v>6.0583600000000001E-2</v>
      </c>
      <c r="UHH2">
        <v>2.8433099999999999E-2</v>
      </c>
      <c r="UHI2">
        <v>-1.26935E-2</v>
      </c>
      <c r="UHJ2">
        <v>-1.44916E-2</v>
      </c>
      <c r="UHK2">
        <v>-1.4496800000000001E-2</v>
      </c>
      <c r="UHL2">
        <v>-1.4501999999999999E-2</v>
      </c>
      <c r="UHM2">
        <v>-1.45072E-2</v>
      </c>
      <c r="UHN2">
        <v>-1.45124E-2</v>
      </c>
      <c r="UHO2">
        <v>-1.45176E-2</v>
      </c>
      <c r="UHP2">
        <v>-1.4522800000000001E-2</v>
      </c>
      <c r="UHQ2">
        <v>-1.4527999999999999E-2</v>
      </c>
      <c r="UHR2">
        <v>-1.45332E-2</v>
      </c>
      <c r="UHS2">
        <v>-1.45384E-2</v>
      </c>
      <c r="UHT2">
        <v>-1.45436E-2</v>
      </c>
      <c r="UHU2">
        <v>-1.4548800000000001E-2</v>
      </c>
      <c r="UHV2">
        <v>-1.2756999999999999E-2</v>
      </c>
      <c r="UHW2">
        <v>-1.27619E-2</v>
      </c>
      <c r="UHX2">
        <v>-1.27668E-2</v>
      </c>
      <c r="UHY2">
        <v>-1.27717E-2</v>
      </c>
      <c r="UHZ2">
        <v>-1.2776600000000001E-2</v>
      </c>
      <c r="UIA2">
        <v>-1.2781499999999999E-2</v>
      </c>
      <c r="UIB2">
        <v>-1.27864E-2</v>
      </c>
      <c r="UIC2">
        <v>-1.27913E-2</v>
      </c>
      <c r="UID2">
        <v>-1.2796200000000001E-2</v>
      </c>
      <c r="UIE2">
        <v>-1.2801099999999999E-2</v>
      </c>
      <c r="UIF2">
        <v>-1.2806100000000001E-2</v>
      </c>
      <c r="UIG2">
        <v>-1.2810999999999999E-2</v>
      </c>
      <c r="UIH2">
        <v>-1.28159E-2</v>
      </c>
      <c r="UII2">
        <v>-1.28209E-2</v>
      </c>
      <c r="UIJ2">
        <v>-1.28258E-2</v>
      </c>
      <c r="UIK2">
        <v>-1.28307E-2</v>
      </c>
      <c r="UIL2">
        <v>-1.10334E-2</v>
      </c>
      <c r="UIM2">
        <v>-9.2354199999999994E-3</v>
      </c>
      <c r="UIN2">
        <v>-7.4368000000000004E-3</v>
      </c>
      <c r="UIO2">
        <v>-5.63753E-3</v>
      </c>
      <c r="UIP2">
        <v>-5.64118E-3</v>
      </c>
      <c r="UIQ2">
        <v>-3.8409500000000001E-3</v>
      </c>
      <c r="UIR2">
        <v>-3.8442799999999998E-3</v>
      </c>
      <c r="UIS2">
        <v>-3.84761E-3</v>
      </c>
      <c r="UIT2">
        <v>-3.8509500000000001E-3</v>
      </c>
      <c r="UIU2">
        <v>-3.8542899999999998E-3</v>
      </c>
      <c r="UIV2">
        <v>-3.8576299999999999E-3</v>
      </c>
      <c r="UIW2">
        <v>-3.86097E-3</v>
      </c>
      <c r="UIX2">
        <v>-3.8643200000000001E-3</v>
      </c>
      <c r="UIY2">
        <v>-2.0611700000000002E-3</v>
      </c>
      <c r="UIZ2">
        <v>1.54945E-3</v>
      </c>
      <c r="UJA2">
        <v>3.3542200000000002E-3</v>
      </c>
      <c r="UJB2">
        <v>6.9671200000000003E-3</v>
      </c>
      <c r="UJC2">
        <v>1.05813E-2</v>
      </c>
      <c r="UJD2">
        <v>1.4196800000000001E-2</v>
      </c>
      <c r="UJE2">
        <v>1.7813599999999999E-2</v>
      </c>
      <c r="UJF2">
        <v>2.1431700000000001E-2</v>
      </c>
      <c r="UJG2">
        <v>2.50511E-2</v>
      </c>
      <c r="UJH2">
        <v>2.86719E-2</v>
      </c>
      <c r="UJI2">
        <v>3.4103700000000001E-2</v>
      </c>
      <c r="UJJ2">
        <v>3.95374E-2</v>
      </c>
      <c r="UJK2">
        <v>4.4973100000000002E-2</v>
      </c>
      <c r="UJL2">
        <v>4.6789299999999999E-2</v>
      </c>
      <c r="UJM2">
        <v>5.0417200000000002E-2</v>
      </c>
      <c r="UJN2">
        <v>5.0423700000000002E-2</v>
      </c>
      <c r="UJO2">
        <v>5.0430099999999999E-2</v>
      </c>
      <c r="UJP2">
        <v>5.40606E-2</v>
      </c>
      <c r="UJQ2">
        <v>5.22554E-2</v>
      </c>
      <c r="UJR2">
        <v>5.0449399999999998E-2</v>
      </c>
      <c r="UJS2">
        <v>4.6829799999999998E-2</v>
      </c>
      <c r="UJT2">
        <v>3.9582199999999998E-2</v>
      </c>
      <c r="UJU2">
        <v>3.59593E-2</v>
      </c>
      <c r="UJV2">
        <v>3.4149100000000002E-2</v>
      </c>
      <c r="UJW2">
        <v>2.8709599999999998E-2</v>
      </c>
      <c r="UJX2">
        <v>1.60094E-2</v>
      </c>
      <c r="UJY2">
        <v>1.2379599999999999E-2</v>
      </c>
      <c r="UJZ2">
        <v>6.9331200000000001E-3</v>
      </c>
      <c r="UKA2">
        <v>6.93168E-3</v>
      </c>
      <c r="UKB2">
        <v>3.2982699999999998E-3</v>
      </c>
      <c r="UKC2">
        <v>-3.3646499999999998E-4</v>
      </c>
      <c r="UKD2">
        <v>-3.9725200000000002E-3</v>
      </c>
      <c r="UKE2">
        <v>-7.6098900000000002E-3</v>
      </c>
      <c r="UKF2">
        <v>-7.6139700000000003E-3</v>
      </c>
      <c r="UKG2">
        <v>-5.8004099999999998E-3</v>
      </c>
      <c r="UKH2">
        <v>-3.9861999999999996E-3</v>
      </c>
      <c r="UKI2">
        <v>-3.9896300000000001E-3</v>
      </c>
      <c r="UKJ2">
        <v>-3.9930599999999997E-3</v>
      </c>
      <c r="UKK2">
        <v>-3.9964900000000001E-3</v>
      </c>
      <c r="UKL2">
        <v>-3.9999199999999997E-3</v>
      </c>
      <c r="UKM2">
        <v>-4.0033500000000001E-3</v>
      </c>
      <c r="UKN2">
        <v>-4.0067899999999997E-3</v>
      </c>
      <c r="UKO2">
        <v>-4.01023E-3</v>
      </c>
      <c r="UKP2">
        <v>-4.0136700000000004E-3</v>
      </c>
      <c r="UKQ2">
        <v>-4.0171199999999999E-3</v>
      </c>
      <c r="UKR2">
        <v>1.4432500000000001E-3</v>
      </c>
      <c r="UKS2">
        <v>5.08399E-3</v>
      </c>
      <c r="UKT2">
        <v>8.7260600000000008E-3</v>
      </c>
      <c r="UKU2">
        <v>8.7249300000000005E-3</v>
      </c>
      <c r="UKV2">
        <v>6.9011999999999997E-3</v>
      </c>
      <c r="UKW2">
        <v>8.7226600000000001E-3</v>
      </c>
      <c r="UKX2">
        <v>1.41913E-2</v>
      </c>
      <c r="UKY2">
        <v>3.4250599999999999E-2</v>
      </c>
      <c r="UKZ2">
        <v>5.7965099999999999E-2</v>
      </c>
      <c r="ULA2">
        <v>8.5336800000000004E-2</v>
      </c>
      <c r="ULB2">
        <v>6.1741900000000002E-2</v>
      </c>
      <c r="ULC2">
        <v>3.2663699999999997E-2</v>
      </c>
      <c r="ULD2">
        <v>-3.7259699999999999E-3</v>
      </c>
      <c r="ULE2">
        <v>-1.9037399999999999E-3</v>
      </c>
      <c r="ULF2" s="1">
        <v>-8.0848700000000004E-5</v>
      </c>
      <c r="ULG2">
        <v>1.74271E-3</v>
      </c>
      <c r="ULH2">
        <v>3.5669299999999998E-3</v>
      </c>
      <c r="ULI2">
        <v>5.3918100000000004E-3</v>
      </c>
      <c r="ULJ2">
        <v>7.2173599999999999E-3</v>
      </c>
      <c r="ULK2">
        <v>1.0871199999999999E-2</v>
      </c>
      <c r="ULL2">
        <v>1.4526300000000001E-2</v>
      </c>
      <c r="ULM2">
        <v>2.18392E-2</v>
      </c>
      <c r="ULN2">
        <v>2.1840499999999999E-2</v>
      </c>
      <c r="ULO2">
        <v>2.1841800000000001E-2</v>
      </c>
      <c r="ULP2">
        <v>2.1843100000000001E-2</v>
      </c>
      <c r="ULQ2">
        <v>2.18444E-2</v>
      </c>
      <c r="ULR2">
        <v>2.3675600000000002E-2</v>
      </c>
      <c r="ULS2">
        <v>2.5507499999999999E-2</v>
      </c>
      <c r="ULT2">
        <v>2.5509500000000001E-2</v>
      </c>
      <c r="ULU2">
        <v>2.36805E-2</v>
      </c>
      <c r="ULV2">
        <v>2.36822E-2</v>
      </c>
      <c r="ULW2">
        <v>2.5515400000000001E-2</v>
      </c>
      <c r="ULX2">
        <v>2.55173E-2</v>
      </c>
      <c r="ULY2">
        <v>2.1854800000000001E-2</v>
      </c>
      <c r="ULZ2">
        <v>1.8190899999999999E-2</v>
      </c>
      <c r="UMA2">
        <v>1.2692699999999999E-2</v>
      </c>
      <c r="UMB2">
        <v>1.08591E-2</v>
      </c>
      <c r="UMC2">
        <v>1.08583E-2</v>
      </c>
      <c r="UMD2">
        <v>1.45255E-2</v>
      </c>
      <c r="UME2">
        <v>1.6359700000000001E-2</v>
      </c>
      <c r="UMF2">
        <v>1.8194599999999998E-2</v>
      </c>
      <c r="UMG2">
        <v>1.8195200000000002E-2</v>
      </c>
      <c r="UMH2">
        <v>1.63605E-2</v>
      </c>
      <c r="UMI2">
        <v>1.8196400000000001E-2</v>
      </c>
      <c r="UMJ2">
        <v>2.3704900000000001E-2</v>
      </c>
      <c r="UMK2">
        <v>4.3905699999999999E-2</v>
      </c>
      <c r="UML2">
        <v>6.5950499999999995E-2</v>
      </c>
      <c r="UMM2">
        <v>9.1677400000000006E-2</v>
      </c>
      <c r="UMN2">
        <v>6.6082799999999997E-2</v>
      </c>
      <c r="UMO2">
        <v>3.8641200000000001E-2</v>
      </c>
      <c r="UMP2">
        <v>3.83776E-3</v>
      </c>
      <c r="UMQ2">
        <v>3.8357999999999999E-3</v>
      </c>
      <c r="UMR2">
        <v>3.8338299999999999E-3</v>
      </c>
      <c r="UMS2">
        <v>1.9928799999999998E-3</v>
      </c>
      <c r="UMT2">
        <v>3.8298999999999998E-3</v>
      </c>
      <c r="UMU2">
        <v>1.11866E-2</v>
      </c>
      <c r="UMV2">
        <v>2.77459E-2</v>
      </c>
      <c r="UMW2">
        <v>4.6151699999999997E-2</v>
      </c>
      <c r="UMX2">
        <v>5.9042200000000003E-2</v>
      </c>
      <c r="UMY2">
        <v>2.7867200000000002E-2</v>
      </c>
      <c r="UMZ2">
        <v>-1.25261E-2</v>
      </c>
      <c r="UNA2">
        <v>-1.43727E-2</v>
      </c>
      <c r="UNB2">
        <v>-1.4378E-2</v>
      </c>
      <c r="UNC2">
        <v>-1.43833E-2</v>
      </c>
      <c r="UND2">
        <v>-1.43885E-2</v>
      </c>
      <c r="UNE2">
        <v>-1.43938E-2</v>
      </c>
      <c r="UNF2">
        <v>-1.43991E-2</v>
      </c>
      <c r="UNG2">
        <v>-1.4404399999999999E-2</v>
      </c>
      <c r="UNH2">
        <v>-1.4409699999999999E-2</v>
      </c>
      <c r="UNI2">
        <v>-1.2570599999999999E-2</v>
      </c>
      <c r="UNJ2">
        <v>-1.07309E-2</v>
      </c>
      <c r="UNK2">
        <v>-1.07355E-2</v>
      </c>
      <c r="UNL2">
        <v>-1.0740100000000001E-2</v>
      </c>
      <c r="UNM2">
        <v>-1.0744800000000001E-2</v>
      </c>
      <c r="UNN2">
        <v>-1.0749399999999999E-2</v>
      </c>
      <c r="UNO2">
        <v>-1.0754100000000001E-2</v>
      </c>
      <c r="UNP2">
        <v>-1.07587E-2</v>
      </c>
      <c r="UNQ2">
        <v>-1.07633E-2</v>
      </c>
      <c r="UNR2">
        <v>-1.0768E-2</v>
      </c>
      <c r="UNS2">
        <v>-1.07727E-2</v>
      </c>
      <c r="UNT2">
        <v>-1.07773E-2</v>
      </c>
      <c r="UNU2">
        <v>-1.0782E-2</v>
      </c>
      <c r="UNV2">
        <v>-1.07866E-2</v>
      </c>
      <c r="UNW2">
        <v>-1.2640500000000001E-2</v>
      </c>
      <c r="UNX2">
        <v>-1.4494999999999999E-2</v>
      </c>
      <c r="UNY2">
        <v>-1.4500300000000001E-2</v>
      </c>
      <c r="UNZ2">
        <v>-1.45057E-2</v>
      </c>
      <c r="UOA2">
        <v>-1.4511E-2</v>
      </c>
      <c r="UOB2">
        <v>-1.45164E-2</v>
      </c>
      <c r="UOC2">
        <v>-1.45218E-2</v>
      </c>
      <c r="UOD2">
        <v>-1.4527099999999999E-2</v>
      </c>
      <c r="UOE2">
        <v>-1.45325E-2</v>
      </c>
      <c r="UOF2">
        <v>-1.4537899999999999E-2</v>
      </c>
      <c r="UOG2">
        <v>-1.4543199999999999E-2</v>
      </c>
      <c r="UOH2">
        <v>-1.45486E-2</v>
      </c>
      <c r="UOI2">
        <v>-1.4553999999999999E-2</v>
      </c>
      <c r="UOJ2">
        <v>-1.45594E-2</v>
      </c>
      <c r="UOK2">
        <v>-1.4564799999999999E-2</v>
      </c>
      <c r="UOL2">
        <v>-1.45702E-2</v>
      </c>
      <c r="UOM2">
        <v>-1.4575599999999999E-2</v>
      </c>
      <c r="UON2">
        <v>-1.4581E-2</v>
      </c>
      <c r="UOO2">
        <v>-1.4586399999999999E-2</v>
      </c>
      <c r="UOP2">
        <v>-1.45918E-2</v>
      </c>
      <c r="UOQ2">
        <v>-1.4597199999999999E-2</v>
      </c>
      <c r="UOR2">
        <v>-1.46026E-2</v>
      </c>
      <c r="UOS2">
        <v>-1.4607999999999999E-2</v>
      </c>
      <c r="UOT2">
        <v>-1.46134E-2</v>
      </c>
      <c r="UOU2">
        <v>-1.46188E-2</v>
      </c>
      <c r="UOV2">
        <v>-1.46242E-2</v>
      </c>
      <c r="UOW2">
        <v>-1.4629700000000001E-2</v>
      </c>
      <c r="UOX2">
        <v>-1.46351E-2</v>
      </c>
      <c r="UOY2">
        <v>-1.2781799999999999E-2</v>
      </c>
      <c r="UOZ2">
        <v>-1.09277E-2</v>
      </c>
      <c r="UPA2">
        <v>-9.0730199999999993E-3</v>
      </c>
      <c r="UPB2">
        <v>-7.2176200000000001E-3</v>
      </c>
      <c r="UPC2">
        <v>-5.3615299999999998E-3</v>
      </c>
      <c r="UPD2">
        <v>-3.5047500000000001E-3</v>
      </c>
      <c r="UPE2">
        <v>-1.6472800000000001E-3</v>
      </c>
      <c r="UPF2">
        <v>2.1086999999999999E-4</v>
      </c>
      <c r="UPG2">
        <v>2.0697100000000002E-3</v>
      </c>
      <c r="UPH2">
        <v>3.9292499999999996E-3</v>
      </c>
      <c r="UPI2">
        <v>5.7894699999999997E-3</v>
      </c>
      <c r="UPJ2">
        <v>7.65039E-3</v>
      </c>
      <c r="UPK2">
        <v>9.5119899999999997E-3</v>
      </c>
      <c r="UPL2">
        <v>1.13743E-2</v>
      </c>
      <c r="UPM2">
        <v>1.32373E-2</v>
      </c>
      <c r="UPN2">
        <v>1.5101E-2</v>
      </c>
      <c r="UPO2">
        <v>1.6965299999999999E-2</v>
      </c>
      <c r="UPP2">
        <v>1.8830400000000001E-2</v>
      </c>
      <c r="UPQ2">
        <v>2.0696200000000001E-2</v>
      </c>
      <c r="UPR2">
        <v>2.0697299999999998E-2</v>
      </c>
      <c r="UPS2">
        <v>2.0698399999999999E-2</v>
      </c>
      <c r="UPT2">
        <v>2.0699499999999999E-2</v>
      </c>
      <c r="UPU2">
        <v>2.07006E-2</v>
      </c>
      <c r="UPV2">
        <v>2.07017E-2</v>
      </c>
      <c r="UPW2">
        <v>2.07028E-2</v>
      </c>
      <c r="UPX2">
        <v>2.0703900000000001E-2</v>
      </c>
      <c r="UPY2">
        <v>2.0705000000000001E-2</v>
      </c>
      <c r="UPZ2">
        <v>2.0706100000000002E-2</v>
      </c>
      <c r="UQA2">
        <v>2.0707199999999999E-2</v>
      </c>
      <c r="UQB2">
        <v>2.0708299999999999E-2</v>
      </c>
      <c r="UQC2">
        <v>2.0709399999999999E-2</v>
      </c>
      <c r="UQD2">
        <v>2.2579999999999999E-2</v>
      </c>
      <c r="UQE2">
        <v>2.2581500000000001E-2</v>
      </c>
      <c r="UQF2">
        <v>2.4453200000000001E-2</v>
      </c>
      <c r="UQG2">
        <v>2.4454900000000002E-2</v>
      </c>
      <c r="UQH2">
        <v>2.6327699999999999E-2</v>
      </c>
      <c r="UQI2">
        <v>2.82011E-2</v>
      </c>
      <c r="UQJ2">
        <v>3.00752E-2</v>
      </c>
      <c r="UQK2">
        <v>3.0078000000000001E-2</v>
      </c>
      <c r="UQL2">
        <v>3.0080900000000001E-2</v>
      </c>
      <c r="UQM2">
        <v>3.0083700000000001E-2</v>
      </c>
      <c r="UQN2">
        <v>3.0086600000000002E-2</v>
      </c>
      <c r="UQO2">
        <v>3.0089399999999999E-2</v>
      </c>
      <c r="UQP2">
        <v>3.0092299999999999E-2</v>
      </c>
      <c r="UQQ2">
        <v>3.00951E-2</v>
      </c>
      <c r="UQR2">
        <v>2.63491E-2</v>
      </c>
      <c r="UQS2">
        <v>2.2601699999999999E-2</v>
      </c>
      <c r="UQT2">
        <v>1.6977800000000001E-2</v>
      </c>
      <c r="UQU2">
        <v>1.51027E-2</v>
      </c>
      <c r="UQV2">
        <v>1.3226999999999999E-2</v>
      </c>
      <c r="UQW2">
        <v>1.1350499999999999E-2</v>
      </c>
      <c r="UQX2">
        <v>9.4732700000000006E-3</v>
      </c>
      <c r="UQY2">
        <v>9.4722499999999998E-3</v>
      </c>
      <c r="UQZ2">
        <v>9.4712300000000006E-3</v>
      </c>
      <c r="URA2">
        <v>9.4702099999999997E-3</v>
      </c>
      <c r="URB2">
        <v>9.4691800000000007E-3</v>
      </c>
      <c r="URC2">
        <v>7.5898700000000003E-3</v>
      </c>
      <c r="URD2">
        <v>5.7098599999999998E-3</v>
      </c>
      <c r="URE2">
        <v>5.7081299999999996E-3</v>
      </c>
      <c r="URF2">
        <v>5.7063900000000004E-3</v>
      </c>
      <c r="URG2">
        <v>5.7046500000000003E-3</v>
      </c>
      <c r="URH2">
        <v>5.74736E-3</v>
      </c>
      <c r="URI2">
        <v>5.7900900000000003E-3</v>
      </c>
      <c r="URJ2">
        <v>3.95211E-3</v>
      </c>
      <c r="URK2">
        <v>2.1134600000000002E-3</v>
      </c>
      <c r="URL2">
        <v>2.7412900000000002E-4</v>
      </c>
      <c r="URM2">
        <v>3.6045899999999999E-4</v>
      </c>
      <c r="URN2">
        <v>4.46854E-4</v>
      </c>
      <c r="URO2">
        <v>4.8875399999999999E-4</v>
      </c>
      <c r="URP2">
        <v>5.3068500000000003E-4</v>
      </c>
      <c r="URQ2">
        <v>5.7264700000000002E-4</v>
      </c>
      <c r="URR2">
        <v>4.38179E-3</v>
      </c>
      <c r="URS2">
        <v>8.1923900000000008E-3</v>
      </c>
      <c r="URT2">
        <v>1.20044E-2</v>
      </c>
      <c r="URU2">
        <v>1.5817899999999999E-2</v>
      </c>
      <c r="URV2">
        <v>1.39779E-2</v>
      </c>
      <c r="URW2">
        <v>1.5907899999999999E-2</v>
      </c>
      <c r="URX2">
        <v>2.1610000000000001E-2</v>
      </c>
      <c r="URY2">
        <v>4.0516700000000003E-2</v>
      </c>
      <c r="URZ2">
        <v>6.69762E-2</v>
      </c>
      <c r="USA2">
        <v>9.7219200000000006E-2</v>
      </c>
      <c r="USB2">
        <v>8.4181400000000003E-2</v>
      </c>
      <c r="USC2">
        <v>5.7925600000000001E-2</v>
      </c>
      <c r="USD2">
        <v>2.5995799999999999E-2</v>
      </c>
      <c r="USE2">
        <v>-1.3499499999999999E-2</v>
      </c>
      <c r="USF2">
        <v>-1.34611E-2</v>
      </c>
      <c r="USG2">
        <v>-1.34228E-2</v>
      </c>
      <c r="USH2">
        <v>-1.3384399999999999E-2</v>
      </c>
      <c r="USI2">
        <v>-1.3346E-2</v>
      </c>
      <c r="USJ2">
        <v>-1.33075E-2</v>
      </c>
      <c r="USK2">
        <v>-1.3269E-2</v>
      </c>
      <c r="USL2">
        <v>-1.1339800000000001E-2</v>
      </c>
      <c r="USM2">
        <v>-9.4098800000000007E-3</v>
      </c>
      <c r="USN2">
        <v>-5.5878000000000004E-3</v>
      </c>
      <c r="USO2">
        <v>-1.7642599999999999E-3</v>
      </c>
      <c r="USP2">
        <v>2.01716E-3</v>
      </c>
      <c r="USQ2">
        <v>7.6924699999999999E-3</v>
      </c>
      <c r="USR2">
        <v>1.3369900000000001E-2</v>
      </c>
      <c r="USS2">
        <v>1.90495E-2</v>
      </c>
      <c r="UST2">
        <v>2.4731300000000001E-2</v>
      </c>
      <c r="USU2">
        <v>2.8521299999999999E-2</v>
      </c>
      <c r="USV2">
        <v>3.23127E-2</v>
      </c>
      <c r="USW2">
        <v>3.8000199999999998E-2</v>
      </c>
      <c r="USX2">
        <v>4.3689800000000001E-2</v>
      </c>
      <c r="USY2">
        <v>4.5590899999999997E-2</v>
      </c>
      <c r="USZ2">
        <v>4.7492699999999999E-2</v>
      </c>
      <c r="UTA2">
        <v>4.7499199999999998E-2</v>
      </c>
      <c r="UTB2">
        <v>4.7505699999999998E-2</v>
      </c>
      <c r="UTC2">
        <v>4.7512199999999997E-2</v>
      </c>
      <c r="UTD2">
        <v>4.7518699999999997E-2</v>
      </c>
      <c r="UTE2">
        <v>4.7525199999999997E-2</v>
      </c>
      <c r="UTF2">
        <v>4.7531700000000003E-2</v>
      </c>
      <c r="UTG2">
        <v>4.7538200000000003E-2</v>
      </c>
      <c r="UTH2">
        <v>4.7544700000000002E-2</v>
      </c>
      <c r="UTI2">
        <v>4.7551200000000002E-2</v>
      </c>
      <c r="UTJ2">
        <v>4.7557700000000001E-2</v>
      </c>
      <c r="UTK2">
        <v>4.7564200000000001E-2</v>
      </c>
      <c r="UTL2">
        <v>4.5670700000000002E-2</v>
      </c>
      <c r="UTM2">
        <v>4.3776500000000003E-2</v>
      </c>
      <c r="UTN2">
        <v>3.99809E-2</v>
      </c>
      <c r="UTO2">
        <v>3.6183800000000002E-2</v>
      </c>
      <c r="UTP2">
        <v>3.2385200000000003E-2</v>
      </c>
      <c r="UTQ2">
        <v>2.6683399999999999E-2</v>
      </c>
      <c r="UTR2">
        <v>2.0979500000000002E-2</v>
      </c>
      <c r="UTS2">
        <v>1.52733E-2</v>
      </c>
      <c r="UTT2">
        <v>9.5650500000000003E-3</v>
      </c>
      <c r="UTU2">
        <v>5.7578400000000002E-3</v>
      </c>
      <c r="UTV2">
        <v>1.94918E-3</v>
      </c>
      <c r="UTW2">
        <v>-3.7648999999999998E-3</v>
      </c>
      <c r="UTX2">
        <v>-9.4811600000000006E-3</v>
      </c>
      <c r="UTY2">
        <v>-1.13902E-2</v>
      </c>
      <c r="UTZ2">
        <v>-1.32999E-2</v>
      </c>
      <c r="UUA2">
        <v>-1.3305000000000001E-2</v>
      </c>
      <c r="UUB2">
        <v>-1.33101E-2</v>
      </c>
      <c r="UUC2">
        <v>-1.33151E-2</v>
      </c>
      <c r="UUD2">
        <v>-1.3320200000000001E-2</v>
      </c>
      <c r="UUE2">
        <v>-1.33253E-2</v>
      </c>
      <c r="UUF2">
        <v>-1.33303E-2</v>
      </c>
      <c r="UUG2">
        <v>-1.3335400000000001E-2</v>
      </c>
      <c r="UUH2">
        <v>-1.33405E-2</v>
      </c>
      <c r="UUI2">
        <v>-1.3345600000000001E-2</v>
      </c>
      <c r="UUJ2">
        <v>-1.33507E-2</v>
      </c>
      <c r="UUK2">
        <v>-1.33557E-2</v>
      </c>
      <c r="UUL2">
        <v>-1.3360800000000001E-2</v>
      </c>
      <c r="UUM2">
        <v>-1.14561E-2</v>
      </c>
      <c r="UUN2">
        <v>-7.6405900000000001E-3</v>
      </c>
      <c r="UUO2">
        <v>-3.8235700000000001E-3</v>
      </c>
      <c r="UUP2">
        <v>1.90577E-3</v>
      </c>
      <c r="UUQ2">
        <v>5.7260599999999998E-3</v>
      </c>
      <c r="UUR2">
        <v>9.5478100000000003E-3</v>
      </c>
      <c r="UUS2">
        <v>1.1459E-2</v>
      </c>
      <c r="UUT2">
        <v>1.52833E-2</v>
      </c>
      <c r="UUU2">
        <v>1.91091E-2</v>
      </c>
      <c r="UUV2">
        <v>2.29363E-2</v>
      </c>
      <c r="UUW2">
        <v>2.6765000000000001E-2</v>
      </c>
      <c r="UUX2">
        <v>3.05951E-2</v>
      </c>
      <c r="UUY2">
        <v>3.2512600000000003E-2</v>
      </c>
      <c r="UUZ2">
        <v>3.4430700000000002E-2</v>
      </c>
      <c r="UVA2">
        <v>3.6349600000000003E-2</v>
      </c>
      <c r="UVB2">
        <v>3.6353999999999997E-2</v>
      </c>
      <c r="UVC2">
        <v>3.6358399999999999E-2</v>
      </c>
      <c r="UVD2">
        <v>3.6362800000000001E-2</v>
      </c>
      <c r="UVE2">
        <v>3.6367200000000002E-2</v>
      </c>
      <c r="UVF2">
        <v>3.4454800000000001E-2</v>
      </c>
      <c r="UVG2">
        <v>3.25417E-2</v>
      </c>
      <c r="UVH2">
        <v>3.06279E-2</v>
      </c>
      <c r="UVI2">
        <v>2.87134E-2</v>
      </c>
      <c r="UVJ2">
        <v>2.6798099999999998E-2</v>
      </c>
      <c r="UVK2">
        <v>2.4882100000000001E-2</v>
      </c>
      <c r="UVL2">
        <v>2.29654E-2</v>
      </c>
      <c r="UVM2">
        <v>2.1047900000000001E-2</v>
      </c>
      <c r="UVN2">
        <v>1.721E-2</v>
      </c>
      <c r="UVO2">
        <v>1.3370699999999999E-2</v>
      </c>
      <c r="UVP2">
        <v>9.5298499999999994E-3</v>
      </c>
      <c r="UVQ2">
        <v>5.6875500000000004E-3</v>
      </c>
      <c r="UVR2">
        <v>3.7649200000000002E-3</v>
      </c>
      <c r="UVS2">
        <v>1.84155E-3</v>
      </c>
      <c r="UVT2" s="1">
        <v>-8.2565900000000002E-5</v>
      </c>
      <c r="UVU2">
        <v>-2.0074200000000002E-3</v>
      </c>
      <c r="UVV2">
        <v>-3.9330099999999998E-3</v>
      </c>
      <c r="UVW2">
        <v>-5.8593400000000002E-3</v>
      </c>
      <c r="UVX2">
        <v>-5.8630599999999998E-3</v>
      </c>
      <c r="UVY2">
        <v>-5.8667900000000002E-3</v>
      </c>
      <c r="UVZ2">
        <v>-7.7946100000000004E-3</v>
      </c>
      <c r="UWA2">
        <v>-9.7231599999999998E-3</v>
      </c>
      <c r="UWB2">
        <v>-9.7276399999999992E-3</v>
      </c>
      <c r="UWC2">
        <v>-9.7321200000000004E-3</v>
      </c>
      <c r="UWD2">
        <v>-9.7365999999999998E-3</v>
      </c>
      <c r="UWE2">
        <v>-9.7410799999999992E-3</v>
      </c>
      <c r="UWF2">
        <v>-9.7455700000000003E-3</v>
      </c>
      <c r="UWG2">
        <v>-9.7500599999999996E-3</v>
      </c>
      <c r="UWH2">
        <v>-9.7545500000000007E-3</v>
      </c>
      <c r="UWI2">
        <v>-9.7590400000000001E-3</v>
      </c>
      <c r="UWJ2">
        <v>-9.7635399999999994E-3</v>
      </c>
      <c r="UWK2">
        <v>-5.9117299999999996E-3</v>
      </c>
      <c r="UWL2">
        <v>-5.9154899999999998E-3</v>
      </c>
      <c r="UWM2">
        <v>-9.7770500000000007E-3</v>
      </c>
      <c r="UWN2">
        <v>-9.78155E-3</v>
      </c>
      <c r="UWO2">
        <v>-9.7860699999999991E-3</v>
      </c>
      <c r="UWP2">
        <v>-9.7905800000000001E-3</v>
      </c>
      <c r="UWQ2">
        <v>-1.17255E-2</v>
      </c>
      <c r="UWR2">
        <v>-1.3661100000000001E-2</v>
      </c>
      <c r="UWS2">
        <v>-1.36664E-2</v>
      </c>
      <c r="UWT2">
        <v>-1.36717E-2</v>
      </c>
      <c r="UWU2">
        <v>-1.3676900000000001E-2</v>
      </c>
      <c r="UWV2">
        <v>-1.36822E-2</v>
      </c>
      <c r="UWW2">
        <v>-1.36875E-2</v>
      </c>
      <c r="UWX2">
        <v>-1.36928E-2</v>
      </c>
      <c r="UWY2">
        <v>-1.36981E-2</v>
      </c>
      <c r="UWZ2">
        <v>-1.37033E-2</v>
      </c>
      <c r="UXA2">
        <v>-1.37086E-2</v>
      </c>
      <c r="UXB2">
        <v>-1.3713899999999999E-2</v>
      </c>
      <c r="UXC2">
        <v>-1.3719200000000001E-2</v>
      </c>
      <c r="UXD2">
        <v>-1.3724500000000001E-2</v>
      </c>
      <c r="UXE2">
        <v>-1.37298E-2</v>
      </c>
      <c r="UXF2">
        <v>-1.37351E-2</v>
      </c>
      <c r="UXG2">
        <v>-1.37404E-2</v>
      </c>
      <c r="UXH2">
        <v>-1.37457E-2</v>
      </c>
      <c r="UXI2">
        <v>-1.37511E-2</v>
      </c>
      <c r="UXJ2">
        <v>-1.37564E-2</v>
      </c>
      <c r="UXK2">
        <v>-1.37617E-2</v>
      </c>
      <c r="UXL2">
        <v>-1.3767E-2</v>
      </c>
      <c r="UXM2">
        <v>-1.3772400000000001E-2</v>
      </c>
      <c r="UXN2">
        <v>-1.37777E-2</v>
      </c>
      <c r="UXO2">
        <v>-1.3783E-2</v>
      </c>
      <c r="UXP2">
        <v>-1.3788399999999999E-2</v>
      </c>
      <c r="UXQ2">
        <v>-1.3793700000000001E-2</v>
      </c>
      <c r="UXR2">
        <v>-1.3799000000000001E-2</v>
      </c>
      <c r="UXS2">
        <v>-1.38044E-2</v>
      </c>
      <c r="UXT2">
        <v>-1.3809699999999999E-2</v>
      </c>
      <c r="UXU2">
        <v>-1.38151E-2</v>
      </c>
      <c r="UXV2">
        <v>-1.38204E-2</v>
      </c>
      <c r="UXW2">
        <v>-1.3825799999999999E-2</v>
      </c>
      <c r="UXX2">
        <v>-1.38312E-2</v>
      </c>
      <c r="UXY2">
        <v>-1.38365E-2</v>
      </c>
      <c r="UXZ2">
        <v>-1.3841900000000001E-2</v>
      </c>
      <c r="UYA2">
        <v>-1.38473E-2</v>
      </c>
      <c r="UYB2">
        <v>-1.38526E-2</v>
      </c>
      <c r="UYC2">
        <v>-1.3858000000000001E-2</v>
      </c>
      <c r="UYD2">
        <v>-1.1918399999999999E-2</v>
      </c>
      <c r="UYE2">
        <v>-1.1923400000000001E-2</v>
      </c>
      <c r="UYF2">
        <v>-1.38742E-2</v>
      </c>
      <c r="UYG2">
        <v>-1.3879600000000001E-2</v>
      </c>
      <c r="UYH2">
        <v>-1.38849E-2</v>
      </c>
      <c r="UYI2">
        <v>-1.38903E-2</v>
      </c>
      <c r="UYJ2">
        <v>-1.38957E-2</v>
      </c>
      <c r="UYK2">
        <v>-1.39011E-2</v>
      </c>
      <c r="UYL2">
        <v>-1.39065E-2</v>
      </c>
      <c r="UYM2">
        <v>-1.3912000000000001E-2</v>
      </c>
      <c r="UYN2">
        <v>-1.39174E-2</v>
      </c>
      <c r="UYO2">
        <v>-1.3922800000000001E-2</v>
      </c>
      <c r="UYP2">
        <v>-1.39282E-2</v>
      </c>
      <c r="UYQ2">
        <v>-1.3933600000000001E-2</v>
      </c>
      <c r="UYR2">
        <v>-1.3939E-2</v>
      </c>
      <c r="UYS2">
        <v>-1.39445E-2</v>
      </c>
      <c r="UYT2">
        <v>-1.19988E-2</v>
      </c>
      <c r="UYU2">
        <v>-1.0052500000000001E-2</v>
      </c>
      <c r="UYV2">
        <v>-8.1053199999999992E-3</v>
      </c>
      <c r="UYW2">
        <v>-6.1574300000000002E-3</v>
      </c>
      <c r="UYX2">
        <v>-4.2087699999999997E-3</v>
      </c>
      <c r="UYY2">
        <v>-4.2123100000000004E-3</v>
      </c>
      <c r="UYZ2">
        <v>-4.2158600000000001E-3</v>
      </c>
      <c r="UZA2">
        <v>-4.2194099999999998E-3</v>
      </c>
      <c r="UZB2">
        <v>-4.2229600000000004E-3</v>
      </c>
      <c r="UZC2">
        <v>-4.2265100000000002E-3</v>
      </c>
      <c r="UZD2">
        <v>-6.1849299999999999E-3</v>
      </c>
      <c r="UZE2">
        <v>-8.1441199999999995E-3</v>
      </c>
      <c r="UZF2">
        <v>-1.01041E-2</v>
      </c>
      <c r="UZG2">
        <v>-1.2064800000000001E-2</v>
      </c>
      <c r="UZH2">
        <v>-1.40263E-2</v>
      </c>
      <c r="UZI2">
        <v>-1.4031699999999999E-2</v>
      </c>
      <c r="UZJ2">
        <v>-1.40372E-2</v>
      </c>
      <c r="UZK2">
        <v>-1.40427E-2</v>
      </c>
      <c r="UZL2">
        <v>-1.40482E-2</v>
      </c>
      <c r="UZM2">
        <v>-1.4053700000000001E-2</v>
      </c>
      <c r="UZN2">
        <v>-1.4059200000000001E-2</v>
      </c>
      <c r="UZO2">
        <v>-1.4064699999999999E-2</v>
      </c>
      <c r="UZP2">
        <v>-1.40702E-2</v>
      </c>
      <c r="UZQ2">
        <v>-1.40757E-2</v>
      </c>
      <c r="UZR2">
        <v>-1.40812E-2</v>
      </c>
      <c r="UZS2">
        <v>-1.4086700000000001E-2</v>
      </c>
      <c r="UZT2">
        <v>-1.4092199999999999E-2</v>
      </c>
      <c r="UZU2">
        <v>-1.4097699999999999E-2</v>
      </c>
      <c r="UZV2">
        <v>-1.4103299999999999E-2</v>
      </c>
      <c r="UZW2">
        <v>-1.4108799999999999E-2</v>
      </c>
      <c r="UZX2">
        <v>-1.41143E-2</v>
      </c>
      <c r="UZY2">
        <v>-1.41198E-2</v>
      </c>
      <c r="UZZ2">
        <v>-1.41254E-2</v>
      </c>
      <c r="VAA2">
        <v>-1.21672E-2</v>
      </c>
      <c r="VAB2">
        <v>-1.02083E-2</v>
      </c>
      <c r="VAC2">
        <v>-1.0213099999999999E-2</v>
      </c>
      <c r="VAD2">
        <v>-1.02179E-2</v>
      </c>
      <c r="VAE2">
        <v>-1.0222699999999999E-2</v>
      </c>
      <c r="VAF2">
        <v>-1.0227399999999999E-2</v>
      </c>
      <c r="VAG2">
        <v>-1.02322E-2</v>
      </c>
      <c r="VAH2">
        <v>-1.0237E-2</v>
      </c>
      <c r="VAI2">
        <v>-1.22086E-2</v>
      </c>
      <c r="VAJ2">
        <v>-1.41809E-2</v>
      </c>
      <c r="VAK2">
        <v>-1.4186499999999999E-2</v>
      </c>
      <c r="VAL2">
        <v>-1.4192E-2</v>
      </c>
      <c r="VAM2">
        <v>-1.4197599999999999E-2</v>
      </c>
      <c r="VAN2">
        <v>-1.4203199999999999E-2</v>
      </c>
      <c r="VAO2">
        <v>-1.4208800000000001E-2</v>
      </c>
      <c r="VAP2">
        <v>-1.42144E-2</v>
      </c>
      <c r="VAQ2">
        <v>-1.4219900000000001E-2</v>
      </c>
      <c r="VAR2">
        <v>-1.42255E-2</v>
      </c>
      <c r="VAS2">
        <v>-1.2260500000000001E-2</v>
      </c>
      <c r="VAT2">
        <v>-1.2265699999999999E-2</v>
      </c>
      <c r="VAU2">
        <v>-1.22709E-2</v>
      </c>
      <c r="VAV2">
        <v>-1.22761E-2</v>
      </c>
      <c r="VAW2">
        <v>-1.22814E-2</v>
      </c>
      <c r="VAX2">
        <v>-1.22866E-2</v>
      </c>
      <c r="VAY2">
        <v>-1.22918E-2</v>
      </c>
      <c r="VAZ2">
        <v>-1.2297000000000001E-2</v>
      </c>
      <c r="VBA2">
        <v>-1.23023E-2</v>
      </c>
      <c r="VBB2">
        <v>-1.2307500000000001E-2</v>
      </c>
      <c r="VBC2">
        <v>-1.23128E-2</v>
      </c>
      <c r="VBD2">
        <v>-1.2318000000000001E-2</v>
      </c>
      <c r="VBE2">
        <v>-1.2323199999999999E-2</v>
      </c>
      <c r="VBF2">
        <v>-1.2328499999999999E-2</v>
      </c>
      <c r="VBG2">
        <v>-1.4309799999999999E-2</v>
      </c>
      <c r="VBH2">
        <v>-1.43155E-2</v>
      </c>
      <c r="VBI2">
        <v>-1.43211E-2</v>
      </c>
      <c r="VBJ2">
        <v>-1.4326800000000001E-2</v>
      </c>
      <c r="VBK2">
        <v>-1.43324E-2</v>
      </c>
      <c r="VBL2">
        <v>-1.4338099999999999E-2</v>
      </c>
      <c r="VBM2">
        <v>-1.4343699999999999E-2</v>
      </c>
      <c r="VBN2">
        <v>-1.4301700000000001E-2</v>
      </c>
      <c r="VBO2">
        <v>-1.42597E-2</v>
      </c>
      <c r="VBP2">
        <v>-1.42176E-2</v>
      </c>
      <c r="VBQ2">
        <v>-1.4175500000000001E-2</v>
      </c>
      <c r="VBR2">
        <v>-1.4133400000000001E-2</v>
      </c>
      <c r="VBS2">
        <v>-1.40912E-2</v>
      </c>
      <c r="VBT2">
        <v>-1.4049000000000001E-2</v>
      </c>
      <c r="VBU2">
        <v>-1.40067E-2</v>
      </c>
      <c r="VBV2">
        <v>-1.39644E-2</v>
      </c>
      <c r="VBW2">
        <v>-1.39221E-2</v>
      </c>
      <c r="VBX2">
        <v>-1.3879799999999999E-2</v>
      </c>
      <c r="VBY2">
        <v>-1.38374E-2</v>
      </c>
      <c r="VBZ2">
        <v>-1.3795E-2</v>
      </c>
      <c r="VCA2">
        <v>-1.3656700000000001E-2</v>
      </c>
      <c r="VCB2">
        <v>-1.3614100000000001E-2</v>
      </c>
      <c r="VCC2">
        <v>-1.35716E-2</v>
      </c>
      <c r="VCD2">
        <v>-1.3528999999999999E-2</v>
      </c>
      <c r="VCE2">
        <v>-1.3486400000000001E-2</v>
      </c>
      <c r="VCF2">
        <v>-1.3443699999999999E-2</v>
      </c>
      <c r="VCG2">
        <v>-1.3448999999999999E-2</v>
      </c>
      <c r="VCH2">
        <v>-1.3454300000000001E-2</v>
      </c>
      <c r="VCI2">
        <v>-1.34597E-2</v>
      </c>
      <c r="VCJ2">
        <v>-1.3465E-2</v>
      </c>
      <c r="VCK2">
        <v>-1.34704E-2</v>
      </c>
      <c r="VCL2">
        <v>-1.34757E-2</v>
      </c>
      <c r="VCM2">
        <v>-1.3481099999999999E-2</v>
      </c>
      <c r="VCN2">
        <v>-1.3486400000000001E-2</v>
      </c>
      <c r="VCO2">
        <v>-1.34918E-2</v>
      </c>
      <c r="VCP2">
        <v>-1.34971E-2</v>
      </c>
      <c r="VCQ2">
        <v>-1.3502500000000001E-2</v>
      </c>
      <c r="VCR2">
        <v>-1.35079E-2</v>
      </c>
      <c r="VCS2">
        <v>-1.35132E-2</v>
      </c>
      <c r="VCT2">
        <v>-1.35186E-2</v>
      </c>
      <c r="VCU2">
        <v>-1.3524E-2</v>
      </c>
      <c r="VCV2">
        <v>-1.1537199999999999E-2</v>
      </c>
      <c r="VCW2">
        <v>-9.5495900000000002E-3</v>
      </c>
      <c r="VCX2">
        <v>-7.5612199999999996E-3</v>
      </c>
      <c r="VCY2">
        <v>-5.5720500000000003E-3</v>
      </c>
      <c r="VCZ2">
        <v>-3.5821E-3</v>
      </c>
      <c r="VDA2">
        <v>-3.5855100000000001E-3</v>
      </c>
      <c r="VDB2">
        <v>-3.5889199999999998E-3</v>
      </c>
      <c r="VDC2">
        <v>-3.5923399999999999E-3</v>
      </c>
      <c r="VDD2">
        <v>-5.5910999999999999E-3</v>
      </c>
      <c r="VDE2">
        <v>-7.5906599999999999E-3</v>
      </c>
      <c r="VDF2">
        <v>-9.5910200000000004E-3</v>
      </c>
      <c r="VDG2">
        <v>-9.5956400000000008E-3</v>
      </c>
      <c r="VDH2">
        <v>-9.6002599999999993E-3</v>
      </c>
      <c r="VDI2">
        <v>-9.6048799999999997E-3</v>
      </c>
      <c r="VDJ2">
        <v>-9.6095099999999999E-3</v>
      </c>
      <c r="VDK2">
        <v>-9.6141400000000002E-3</v>
      </c>
      <c r="VDL2">
        <v>-9.6187700000000004E-3</v>
      </c>
      <c r="VDM2">
        <v>-9.6234100000000006E-3</v>
      </c>
      <c r="VDN2">
        <v>-9.6280399999999992E-3</v>
      </c>
      <c r="VDO2">
        <v>-9.6326899999999993E-3</v>
      </c>
      <c r="VDP2">
        <v>-9.6373299999999995E-3</v>
      </c>
      <c r="VDQ2">
        <v>-1.16425E-2</v>
      </c>
      <c r="VDR2">
        <v>-1.3648499999999999E-2</v>
      </c>
      <c r="VDS2">
        <v>-1.36539E-2</v>
      </c>
      <c r="VDT2">
        <v>-1.36594E-2</v>
      </c>
      <c r="VDU2">
        <v>-1.36648E-2</v>
      </c>
      <c r="VDV2">
        <v>-1.36703E-2</v>
      </c>
      <c r="VDW2">
        <v>-1.36758E-2</v>
      </c>
      <c r="VDX2">
        <v>-1.3681199999999999E-2</v>
      </c>
      <c r="VDY2">
        <v>-1.36867E-2</v>
      </c>
      <c r="VDZ2">
        <v>-1.36922E-2</v>
      </c>
      <c r="VEA2">
        <v>-1.36977E-2</v>
      </c>
      <c r="VEB2">
        <v>-1.3703099999999999E-2</v>
      </c>
      <c r="VEC2">
        <v>-1.37086E-2</v>
      </c>
      <c r="VED2">
        <v>-1.37141E-2</v>
      </c>
      <c r="VEE2">
        <v>-1.37196E-2</v>
      </c>
      <c r="VEF2">
        <v>-1.37251E-2</v>
      </c>
      <c r="VEG2">
        <v>-1.3730600000000001E-2</v>
      </c>
      <c r="VEH2">
        <v>-1.3736099999999999E-2</v>
      </c>
      <c r="VEI2">
        <v>-1.37416E-2</v>
      </c>
      <c r="VEJ2">
        <v>-1.37471E-2</v>
      </c>
      <c r="VEK2">
        <v>-1.37526E-2</v>
      </c>
      <c r="VEL2">
        <v>-1.17492E-2</v>
      </c>
      <c r="VEM2">
        <v>-9.7449600000000004E-3</v>
      </c>
      <c r="VEN2">
        <v>-7.7399299999999999E-3</v>
      </c>
      <c r="VEO2">
        <v>-5.7340899999999998E-3</v>
      </c>
      <c r="VEP2">
        <v>-5.738E-3</v>
      </c>
      <c r="VEQ2">
        <v>-5.7419200000000002E-3</v>
      </c>
      <c r="VER2">
        <v>-5.7458400000000003E-3</v>
      </c>
      <c r="VES2">
        <v>-5.7497599999999996E-3</v>
      </c>
      <c r="VET2">
        <v>-5.7536899999999997E-3</v>
      </c>
      <c r="VEU2">
        <v>-5.7576199999999998E-3</v>
      </c>
      <c r="VEV2">
        <v>-7.77453E-3</v>
      </c>
      <c r="VEW2">
        <v>-9.7922500000000006E-3</v>
      </c>
      <c r="VEX2">
        <v>-1.18108E-2</v>
      </c>
      <c r="VEY2">
        <v>-1.38301E-2</v>
      </c>
      <c r="VEZ2">
        <v>-1.3835699999999999E-2</v>
      </c>
      <c r="VFA2">
        <v>-1.3841300000000001E-2</v>
      </c>
      <c r="VFB2">
        <v>-1.3846799999999999E-2</v>
      </c>
      <c r="VFC2">
        <v>-1.3852400000000001E-2</v>
      </c>
      <c r="VFD2">
        <v>-1.3858000000000001E-2</v>
      </c>
      <c r="VFE2">
        <v>-1.38636E-2</v>
      </c>
      <c r="VFF2">
        <v>-1.3869100000000001E-2</v>
      </c>
      <c r="VFG2">
        <v>-1.38747E-2</v>
      </c>
      <c r="VFH2">
        <v>-1.38803E-2</v>
      </c>
      <c r="VFI2">
        <v>-1.38859E-2</v>
      </c>
      <c r="VFJ2">
        <v>-1.3891499999999999E-2</v>
      </c>
      <c r="VFK2">
        <v>-1.3897100000000001E-2</v>
      </c>
      <c r="VFL2">
        <v>-1.18832E-2</v>
      </c>
      <c r="VFM2">
        <v>-9.8685500000000002E-3</v>
      </c>
      <c r="VFN2">
        <v>-9.8733399999999995E-3</v>
      </c>
      <c r="VFO2">
        <v>-9.8781400000000005E-3</v>
      </c>
      <c r="VFP2">
        <v>-9.8829399999999998E-3</v>
      </c>
      <c r="VFQ2">
        <v>-9.8877400000000008E-3</v>
      </c>
      <c r="VFR2">
        <v>-9.89255E-3</v>
      </c>
      <c r="VFS2">
        <v>-9.8973599999999991E-3</v>
      </c>
      <c r="VFT2">
        <v>-9.9021700000000001E-3</v>
      </c>
      <c r="VFU2">
        <v>-9.9069899999999992E-3</v>
      </c>
      <c r="VFV2">
        <v>-9.9118100000000001E-3</v>
      </c>
      <c r="VFW2">
        <v>-9.9166299999999992E-3</v>
      </c>
      <c r="VFX2">
        <v>-7.8970900000000007E-3</v>
      </c>
      <c r="VFY2">
        <v>-5.8767300000000001E-3</v>
      </c>
      <c r="VFZ2">
        <v>-3.8555500000000001E-3</v>
      </c>
      <c r="VGA2">
        <v>-1.8335599999999999E-3</v>
      </c>
      <c r="VGB2">
        <v>-1.83676E-3</v>
      </c>
      <c r="VGC2">
        <v>1.86455E-4</v>
      </c>
      <c r="VGD2">
        <v>2.2104899999999999E-3</v>
      </c>
      <c r="VGE2">
        <v>2.2081000000000002E-3</v>
      </c>
      <c r="VGF2">
        <v>2.20571E-3</v>
      </c>
      <c r="VGG2">
        <v>1.7526400000000001E-4</v>
      </c>
      <c r="VGH2">
        <v>-1.85601E-3</v>
      </c>
      <c r="VGI2">
        <v>1.69655E-4</v>
      </c>
      <c r="VGJ2">
        <v>2.1961400000000001E-3</v>
      </c>
      <c r="VGK2">
        <v>-1.8656600000000001E-3</v>
      </c>
      <c r="VGL2">
        <v>-7.9592199999999995E-3</v>
      </c>
      <c r="VGM2">
        <v>-1.2024699999999999E-2</v>
      </c>
      <c r="VGN2">
        <v>-1.4060899999999999E-2</v>
      </c>
      <c r="VGO2">
        <v>-1.40666E-2</v>
      </c>
      <c r="VGP2">
        <v>-1.4072400000000001E-2</v>
      </c>
      <c r="VGQ2">
        <v>-1.40781E-2</v>
      </c>
      <c r="VGR2">
        <v>-1.40838E-2</v>
      </c>
      <c r="VGS2">
        <v>-1.40895E-2</v>
      </c>
      <c r="VGT2">
        <v>-1.40952E-2</v>
      </c>
      <c r="VGU2">
        <v>-1.41009E-2</v>
      </c>
      <c r="VGV2">
        <v>-1.41067E-2</v>
      </c>
      <c r="VGW2">
        <v>-1.4112400000000001E-2</v>
      </c>
      <c r="VGX2">
        <v>-1.41181E-2</v>
      </c>
      <c r="VGY2">
        <v>-1.41239E-2</v>
      </c>
      <c r="VGZ2">
        <v>-1.4129600000000001E-2</v>
      </c>
      <c r="VHA2">
        <v>-1.41353E-2</v>
      </c>
      <c r="VHB2">
        <v>-1.41411E-2</v>
      </c>
      <c r="VHC2">
        <v>-1.4146799999999999E-2</v>
      </c>
      <c r="VHD2">
        <v>-1.41526E-2</v>
      </c>
      <c r="VHE2">
        <v>-1.41583E-2</v>
      </c>
      <c r="VHF2">
        <v>-1.4164100000000001E-2</v>
      </c>
      <c r="VHG2">
        <v>-1.4169899999999999E-2</v>
      </c>
      <c r="VHH2">
        <v>-1.41756E-2</v>
      </c>
      <c r="VHI2">
        <v>-1.41814E-2</v>
      </c>
      <c r="VHJ2">
        <v>-1.4187200000000001E-2</v>
      </c>
      <c r="VHK2">
        <v>-1.4193000000000001E-2</v>
      </c>
      <c r="VHL2">
        <v>-1.41987E-2</v>
      </c>
      <c r="VHM2">
        <v>-1.42045E-2</v>
      </c>
      <c r="VHN2">
        <v>-1.42103E-2</v>
      </c>
      <c r="VHO2">
        <v>-1.4216100000000001E-2</v>
      </c>
      <c r="VHP2">
        <v>-1.4221900000000001E-2</v>
      </c>
      <c r="VHQ2">
        <v>-1.4227699999999999E-2</v>
      </c>
      <c r="VHR2">
        <v>-1.42335E-2</v>
      </c>
      <c r="VHS2">
        <v>-1.42393E-2</v>
      </c>
      <c r="VHT2">
        <v>-1.42451E-2</v>
      </c>
      <c r="VHU2">
        <v>-1.42509E-2</v>
      </c>
      <c r="VHV2">
        <v>-1.42568E-2</v>
      </c>
      <c r="VHW2">
        <v>-1.42626E-2</v>
      </c>
      <c r="VHX2">
        <v>-1.4268400000000001E-2</v>
      </c>
      <c r="VHY2">
        <v>-1.4274200000000001E-2</v>
      </c>
      <c r="VHZ2">
        <v>-1.22334E-2</v>
      </c>
      <c r="VIA2">
        <v>-1.01917E-2</v>
      </c>
      <c r="VIB2">
        <v>-1.01967E-2</v>
      </c>
      <c r="VIC2">
        <v>-1.0201699999999999E-2</v>
      </c>
      <c r="VID2">
        <v>-1.0206700000000001E-2</v>
      </c>
      <c r="VIE2">
        <v>-1.0211700000000001E-2</v>
      </c>
      <c r="VIF2">
        <v>-1.02167E-2</v>
      </c>
      <c r="VIG2">
        <v>-1.02217E-2</v>
      </c>
      <c r="VIH2">
        <v>-1.02267E-2</v>
      </c>
      <c r="VII2">
        <v>-1.0231799999999999E-2</v>
      </c>
      <c r="VIJ2">
        <v>-1.0236800000000001E-2</v>
      </c>
      <c r="VIK2">
        <v>-1.0241800000000001E-2</v>
      </c>
      <c r="VIL2">
        <v>-1.02469E-2</v>
      </c>
      <c r="VIM2">
        <v>-1.02519E-2</v>
      </c>
      <c r="VIN2">
        <v>-1.2309499999999999E-2</v>
      </c>
      <c r="VIO2">
        <v>-1.4368000000000001E-2</v>
      </c>
      <c r="VIP2">
        <v>-1.43739E-2</v>
      </c>
      <c r="VIQ2">
        <v>-1.43797E-2</v>
      </c>
      <c r="VIR2">
        <v>-1.43856E-2</v>
      </c>
      <c r="VIS2">
        <v>-1.43915E-2</v>
      </c>
      <c r="VIT2">
        <v>-1.4397399999999999E-2</v>
      </c>
      <c r="VIU2">
        <v>-1.44034E-2</v>
      </c>
      <c r="VIV2">
        <v>-1.44093E-2</v>
      </c>
      <c r="VIW2">
        <v>-1.44152E-2</v>
      </c>
      <c r="VIX2">
        <v>-1.4421099999999999E-2</v>
      </c>
      <c r="VIY2">
        <v>-1.4427000000000001E-2</v>
      </c>
      <c r="VIZ2">
        <v>-1.44329E-2</v>
      </c>
      <c r="VJA2">
        <v>-1.4438899999999999E-2</v>
      </c>
      <c r="VJB2">
        <v>-1.2386299999999999E-2</v>
      </c>
      <c r="VJC2">
        <v>-1.0333E-2</v>
      </c>
      <c r="VJD2">
        <v>-8.2787399999999997E-3</v>
      </c>
      <c r="VJE2">
        <v>-8.2834099999999997E-3</v>
      </c>
      <c r="VJF2">
        <v>-8.2880899999999997E-3</v>
      </c>
      <c r="VJG2">
        <v>-8.2927699999999997E-3</v>
      </c>
      <c r="VJH2">
        <v>-8.2974499999999996E-3</v>
      </c>
      <c r="VJI2">
        <v>-8.3021399999999995E-3</v>
      </c>
      <c r="VJJ2">
        <v>-8.3068299999999994E-3</v>
      </c>
      <c r="VJK2">
        <v>-6.2492399999999997E-3</v>
      </c>
      <c r="VJL2">
        <v>-4.1907999999999997E-3</v>
      </c>
      <c r="VJM2">
        <v>-4.1946500000000003E-3</v>
      </c>
      <c r="VJN2">
        <v>-4.1985E-3</v>
      </c>
      <c r="VJO2">
        <v>-4.2023599999999996E-3</v>
      </c>
      <c r="VJP2">
        <v>-4.2062200000000001E-3</v>
      </c>
      <c r="VJQ2">
        <v>-4.2100799999999997E-3</v>
      </c>
      <c r="VJR2">
        <v>-6.2792000000000004E-3</v>
      </c>
      <c r="VJS2">
        <v>-8.3491699999999995E-3</v>
      </c>
      <c r="VJT2">
        <v>-8.3538999999999992E-3</v>
      </c>
      <c r="VJU2">
        <v>-8.3586200000000006E-3</v>
      </c>
      <c r="VJV2">
        <v>-8.3633500000000003E-3</v>
      </c>
      <c r="VJW2">
        <v>-6.3006900000000003E-3</v>
      </c>
      <c r="VJX2">
        <v>-4.2371800000000001E-3</v>
      </c>
      <c r="VJY2">
        <v>-2.1728300000000002E-3</v>
      </c>
      <c r="VJZ2">
        <v>-2.17629E-3</v>
      </c>
      <c r="VKA2">
        <v>-2.1797499999999998E-3</v>
      </c>
      <c r="VKB2">
        <v>-2.1832100000000001E-3</v>
      </c>
      <c r="VKC2">
        <v>-2.1866799999999999E-3</v>
      </c>
      <c r="VKD2">
        <v>-4.2605300000000002E-3</v>
      </c>
      <c r="VKE2">
        <v>-6.3352399999999998E-3</v>
      </c>
      <c r="VKF2">
        <v>-8.4107999999999995E-3</v>
      </c>
      <c r="VKG2">
        <v>-1.04872E-2</v>
      </c>
      <c r="VKH2">
        <v>-1.2564499999999999E-2</v>
      </c>
      <c r="VKI2">
        <v>-1.46427E-2</v>
      </c>
      <c r="VKJ2">
        <v>-1.4648700000000001E-2</v>
      </c>
      <c r="VKK2">
        <v>-1.4654800000000001E-2</v>
      </c>
      <c r="VKL2">
        <v>-1.46608E-2</v>
      </c>
      <c r="VKM2">
        <v>-1.46669E-2</v>
      </c>
      <c r="VKN2">
        <v>-1.4673E-2</v>
      </c>
      <c r="VKO2">
        <v>-1.46791E-2</v>
      </c>
      <c r="VKP2">
        <v>-1.46851E-2</v>
      </c>
      <c r="VKQ2">
        <v>-1.46912E-2</v>
      </c>
      <c r="VKR2">
        <v>-1.46973E-2</v>
      </c>
      <c r="VKS2">
        <v>-1.47034E-2</v>
      </c>
      <c r="VKT2">
        <v>-1.47095E-2</v>
      </c>
      <c r="VKU2">
        <v>-1.4715600000000001E-2</v>
      </c>
      <c r="VKV2">
        <v>-1.4721700000000001E-2</v>
      </c>
      <c r="VKW2">
        <v>-1.4727799999999999E-2</v>
      </c>
      <c r="VKX2">
        <v>-1.4733899999999999E-2</v>
      </c>
      <c r="VKY2">
        <v>-1.474E-2</v>
      </c>
      <c r="VKZ2">
        <v>-1.4746199999999999E-2</v>
      </c>
      <c r="VLA2">
        <v>-1.4752299999999999E-2</v>
      </c>
      <c r="VLB2">
        <v>-1.47057E-2</v>
      </c>
      <c r="VLC2">
        <v>-1.46591E-2</v>
      </c>
      <c r="VLD2">
        <v>-1.4612399999999999E-2</v>
      </c>
      <c r="VLE2">
        <v>-1.4565699999999999E-2</v>
      </c>
      <c r="VLF2">
        <v>-1.4519000000000001E-2</v>
      </c>
      <c r="VLG2">
        <v>-1.4472199999999999E-2</v>
      </c>
      <c r="VLH2">
        <v>-1.44254E-2</v>
      </c>
      <c r="VLI2">
        <v>-1.4378500000000001E-2</v>
      </c>
      <c r="VLJ2">
        <v>-1.43316E-2</v>
      </c>
      <c r="VLK2">
        <v>-1.4284699999999999E-2</v>
      </c>
      <c r="VLL2">
        <v>-1.4237700000000001E-2</v>
      </c>
      <c r="VLM2">
        <v>-1.4190700000000001E-2</v>
      </c>
      <c r="VLN2">
        <v>-1.4143599999999999E-2</v>
      </c>
      <c r="VLO2">
        <v>-1.40965E-2</v>
      </c>
      <c r="VLP2">
        <v>-1.40494E-2</v>
      </c>
      <c r="VLQ2">
        <v>-1.4002199999999999E-2</v>
      </c>
      <c r="VLR2">
        <v>-1.3954899999999999E-2</v>
      </c>
      <c r="VLS2">
        <v>-1.39077E-2</v>
      </c>
      <c r="VLT2">
        <v>-1.38604E-2</v>
      </c>
      <c r="VLU2">
        <v>-1.3813000000000001E-2</v>
      </c>
      <c r="VLV2">
        <v>-1.3765599999999999E-2</v>
      </c>
      <c r="VLW2">
        <v>-1.37182E-2</v>
      </c>
      <c r="VLX2">
        <v>-1.3670699999999999E-2</v>
      </c>
      <c r="VLY2">
        <v>-1.36232E-2</v>
      </c>
      <c r="VLZ2">
        <v>-1.35757E-2</v>
      </c>
      <c r="VMA2">
        <v>-1.35281E-2</v>
      </c>
      <c r="VMB2">
        <v>-1.3533699999999999E-2</v>
      </c>
      <c r="VMC2">
        <v>-1.35394E-2</v>
      </c>
      <c r="VMD2">
        <v>-1.3545E-2</v>
      </c>
      <c r="VME2">
        <v>-1.3550700000000001E-2</v>
      </c>
      <c r="VMF2">
        <v>-1.35564E-2</v>
      </c>
      <c r="VMG2">
        <v>-1.3561999999999999E-2</v>
      </c>
      <c r="VMH2">
        <v>-1.35677E-2</v>
      </c>
      <c r="VMI2">
        <v>-1.3573399999999999E-2</v>
      </c>
      <c r="VMJ2">
        <v>-1.3579000000000001E-2</v>
      </c>
      <c r="VMK2">
        <v>-1.35847E-2</v>
      </c>
      <c r="VML2">
        <v>-1.3590400000000001E-2</v>
      </c>
      <c r="VMM2">
        <v>-1.35961E-2</v>
      </c>
      <c r="VMN2">
        <v>-1.3601800000000001E-2</v>
      </c>
      <c r="VMO2">
        <v>-1.36075E-2</v>
      </c>
      <c r="VMP2">
        <v>-1.3613200000000001E-2</v>
      </c>
      <c r="VMQ2">
        <v>-1.36189E-2</v>
      </c>
      <c r="VMR2">
        <v>-1.3624600000000001E-2</v>
      </c>
      <c r="VMS2">
        <v>-1.36303E-2</v>
      </c>
      <c r="VMT2">
        <v>-1.3636000000000001E-2</v>
      </c>
      <c r="VMU2">
        <v>-1.36417E-2</v>
      </c>
      <c r="VMV2">
        <v>-1.36475E-2</v>
      </c>
      <c r="VMW2">
        <v>-1.3653200000000001E-2</v>
      </c>
      <c r="VMX2">
        <v>-1.36589E-2</v>
      </c>
      <c r="VMY2">
        <v>-1.3664600000000001E-2</v>
      </c>
      <c r="VMZ2">
        <v>-1.3670399999999999E-2</v>
      </c>
      <c r="VNA2">
        <v>-1.36761E-2</v>
      </c>
      <c r="VNB2">
        <v>-1.36819E-2</v>
      </c>
      <c r="VNC2">
        <v>-1.3687599999999999E-2</v>
      </c>
      <c r="VND2">
        <v>-1.36933E-2</v>
      </c>
      <c r="VNE2">
        <v>-1.1594399999999999E-2</v>
      </c>
      <c r="VNF2">
        <v>-9.4945099999999994E-3</v>
      </c>
      <c r="VNG2">
        <v>-9.4993899999999999E-3</v>
      </c>
      <c r="VNH2">
        <v>-9.5042700000000004E-3</v>
      </c>
      <c r="VNI2">
        <v>-9.5091499999999992E-3</v>
      </c>
      <c r="VNJ2">
        <v>-9.5140299999999997E-3</v>
      </c>
      <c r="VNK2">
        <v>-7.4115300000000004E-3</v>
      </c>
      <c r="VNL2">
        <v>-7.41598E-3</v>
      </c>
      <c r="VNM2">
        <v>-7.4204300000000004E-3</v>
      </c>
      <c r="VNN2">
        <v>-7.42489E-3</v>
      </c>
      <c r="VNO2">
        <v>-7.4293500000000004E-3</v>
      </c>
      <c r="VNP2">
        <v>-7.4338099999999999E-3</v>
      </c>
      <c r="VNQ2">
        <v>-7.4382700000000003E-3</v>
      </c>
      <c r="VNR2">
        <v>-7.4427399999999998E-3</v>
      </c>
      <c r="VNS2">
        <v>-9.5581499999999996E-3</v>
      </c>
      <c r="VNT2">
        <v>-9.5630699999999999E-3</v>
      </c>
      <c r="VNU2">
        <v>-9.5679900000000002E-3</v>
      </c>
      <c r="VNV2">
        <v>-1.16852E-2</v>
      </c>
      <c r="VNW2">
        <v>-1.3803299999999999E-2</v>
      </c>
      <c r="VNX2">
        <v>-1.38091E-2</v>
      </c>
      <c r="VNY2">
        <v>-1.38149E-2</v>
      </c>
      <c r="VNZ2">
        <v>-1.3820799999999999E-2</v>
      </c>
      <c r="VOA2">
        <v>-1.38266E-2</v>
      </c>
      <c r="VOB2">
        <v>-1.38324E-2</v>
      </c>
      <c r="VOC2">
        <v>-1.38383E-2</v>
      </c>
      <c r="VOD2">
        <v>-1.38441E-2</v>
      </c>
      <c r="VOE2">
        <v>-1.3849999999999999E-2</v>
      </c>
      <c r="VOF2">
        <v>-1.38558E-2</v>
      </c>
      <c r="VOG2">
        <v>-1.17445E-2</v>
      </c>
      <c r="VOH2">
        <v>-9.6322700000000001E-3</v>
      </c>
      <c r="VOI2">
        <v>-7.5191600000000004E-3</v>
      </c>
      <c r="VOJ2">
        <v>-5.4051500000000001E-3</v>
      </c>
      <c r="VOK2">
        <v>-3.2902600000000001E-3</v>
      </c>
      <c r="VOL2">
        <v>-1.1744699999999999E-3</v>
      </c>
      <c r="VOM2">
        <v>9.4221500000000004E-4</v>
      </c>
      <c r="VON2">
        <v>9.3947300000000002E-4</v>
      </c>
      <c r="VOO2">
        <v>9.3672899999999997E-4</v>
      </c>
      <c r="VOP2">
        <v>9.3398199999999998E-4</v>
      </c>
      <c r="VOQ2">
        <v>9.3123299999999995E-4</v>
      </c>
      <c r="VOR2">
        <v>9.2848200000000001E-4</v>
      </c>
      <c r="VOS2">
        <v>9.2572800000000001E-4</v>
      </c>
      <c r="VOT2">
        <v>9.2297199999999999E-4</v>
      </c>
      <c r="VOU2">
        <v>9.2021300000000002E-4</v>
      </c>
      <c r="VOV2">
        <v>9.1745200000000002E-4</v>
      </c>
      <c r="VOW2">
        <v>-1.2096800000000001E-3</v>
      </c>
      <c r="VOX2">
        <v>-3.3377099999999998E-3</v>
      </c>
      <c r="VOY2">
        <v>-5.46664E-3</v>
      </c>
      <c r="VOZ2">
        <v>-7.5964800000000001E-3</v>
      </c>
      <c r="VPA2">
        <v>-9.7272299999999999E-3</v>
      </c>
      <c r="VPB2">
        <v>-1.18589E-2</v>
      </c>
      <c r="VPC2">
        <v>-1.3991399999999999E-2</v>
      </c>
      <c r="VPD2">
        <v>-1.39974E-2</v>
      </c>
      <c r="VPE2">
        <v>-1.40033E-2</v>
      </c>
      <c r="VPF2">
        <v>-1.4009300000000001E-2</v>
      </c>
      <c r="VPG2">
        <v>-1.40152E-2</v>
      </c>
      <c r="VPH2">
        <v>-1.4021199999999999E-2</v>
      </c>
      <c r="VPI2">
        <v>-1.4027100000000001E-2</v>
      </c>
      <c r="VPJ2">
        <v>-1.40331E-2</v>
      </c>
      <c r="VPK2">
        <v>-1.4039100000000001E-2</v>
      </c>
      <c r="VPL2">
        <v>-1.4045E-2</v>
      </c>
      <c r="VPM2">
        <v>-1.4050999999999999E-2</v>
      </c>
      <c r="VPN2">
        <v>-1.4057E-2</v>
      </c>
      <c r="VPO2">
        <v>-1.4063000000000001E-2</v>
      </c>
      <c r="VPP2">
        <v>-1.4069E-2</v>
      </c>
      <c r="VPQ2">
        <v>-1.4075000000000001E-2</v>
      </c>
      <c r="VPR2">
        <v>-1.4081E-2</v>
      </c>
      <c r="VPS2">
        <v>-1.4087000000000001E-2</v>
      </c>
      <c r="VPT2">
        <v>-1.4093E-2</v>
      </c>
      <c r="VPU2">
        <v>-1.4099E-2</v>
      </c>
      <c r="VPV2">
        <v>-1.4104999999999999E-2</v>
      </c>
      <c r="VPW2">
        <v>-1.4111E-2</v>
      </c>
      <c r="VPX2">
        <v>-1.4116999999999999E-2</v>
      </c>
      <c r="VPY2">
        <v>-1.4123E-2</v>
      </c>
      <c r="VPZ2">
        <v>-1.41291E-2</v>
      </c>
      <c r="VQA2">
        <v>-1.4135099999999999E-2</v>
      </c>
      <c r="VQB2">
        <v>-1.41411E-2</v>
      </c>
      <c r="VQC2">
        <v>-1.20083E-2</v>
      </c>
      <c r="VQD2">
        <v>-1.2013899999999999E-2</v>
      </c>
      <c r="VQE2">
        <v>-1.2019500000000001E-2</v>
      </c>
      <c r="VQF2">
        <v>-1.20251E-2</v>
      </c>
      <c r="VQG2">
        <v>-1.2030600000000001E-2</v>
      </c>
      <c r="VQH2">
        <v>-1.20362E-2</v>
      </c>
      <c r="VQI2">
        <v>-1.20418E-2</v>
      </c>
      <c r="VQJ2">
        <v>-1.2047499999999999E-2</v>
      </c>
      <c r="VQK2">
        <v>-1.4195599999999999E-2</v>
      </c>
      <c r="VQL2">
        <v>-1.4201699999999999E-2</v>
      </c>
      <c r="VQM2">
        <v>-1.42077E-2</v>
      </c>
      <c r="VQN2">
        <v>-1.42138E-2</v>
      </c>
      <c r="VQO2">
        <v>-1.4219900000000001E-2</v>
      </c>
      <c r="VQP2">
        <v>-1.4226000000000001E-2</v>
      </c>
      <c r="VQQ2">
        <v>-1.4232099999999999E-2</v>
      </c>
      <c r="VQR2">
        <v>-1.4238199999999999E-2</v>
      </c>
      <c r="VQS2">
        <v>-1.42443E-2</v>
      </c>
      <c r="VQT2">
        <v>-1.42504E-2</v>
      </c>
      <c r="VQU2">
        <v>-1.42565E-2</v>
      </c>
      <c r="VQV2">
        <v>-1.42626E-2</v>
      </c>
      <c r="VQW2">
        <v>-1.42687E-2</v>
      </c>
      <c r="VQX2">
        <v>-1.4274800000000001E-2</v>
      </c>
      <c r="VQY2">
        <v>-1.4281E-2</v>
      </c>
      <c r="VQZ2">
        <v>-1.42871E-2</v>
      </c>
      <c r="VRA2">
        <v>-1.4293200000000001E-2</v>
      </c>
      <c r="VRB2">
        <v>-1.42994E-2</v>
      </c>
      <c r="VRC2">
        <v>-1.4305500000000001E-2</v>
      </c>
      <c r="VRD2">
        <v>-1.4311600000000001E-2</v>
      </c>
      <c r="VRE2">
        <v>-1.43178E-2</v>
      </c>
      <c r="VRF2">
        <v>-1.4323900000000001E-2</v>
      </c>
      <c r="VRG2">
        <v>-1.43301E-2</v>
      </c>
      <c r="VRH2">
        <v>-1.43363E-2</v>
      </c>
      <c r="VRI2">
        <v>-1.43424E-2</v>
      </c>
      <c r="VRJ2">
        <v>-1.43486E-2</v>
      </c>
      <c r="VRK2">
        <v>-1.4354799999999999E-2</v>
      </c>
      <c r="VRL2">
        <v>-1.4360899999999999E-2</v>
      </c>
      <c r="VRM2">
        <v>-1.4367100000000001E-2</v>
      </c>
      <c r="VRN2">
        <v>-1.22174E-2</v>
      </c>
      <c r="VRO2">
        <v>-1.00667E-2</v>
      </c>
      <c r="VRP2">
        <v>-7.9151800000000008E-3</v>
      </c>
      <c r="VRQ2">
        <v>-5.76269E-3</v>
      </c>
      <c r="VRR2">
        <v>-3.6092699999999999E-3</v>
      </c>
      <c r="VRS2">
        <v>-3.6131499999999999E-3</v>
      </c>
      <c r="VRT2">
        <v>-3.6170299999999998E-3</v>
      </c>
      <c r="VRU2">
        <v>-3.6209200000000001E-3</v>
      </c>
      <c r="VRV2">
        <v>-3.62481E-3</v>
      </c>
      <c r="VRW2">
        <v>-3.6286999999999999E-3</v>
      </c>
      <c r="VRX2">
        <v>-3.6325900000000002E-3</v>
      </c>
      <c r="VRY2">
        <v>-3.63649E-3</v>
      </c>
      <c r="VRZ2">
        <v>-3.6403899999999999E-3</v>
      </c>
      <c r="VSA2">
        <v>-1.4823499999999999E-3</v>
      </c>
      <c r="VSB2">
        <v>6.7662899999999999E-4</v>
      </c>
      <c r="VSC2">
        <v>2.8365299999999999E-3</v>
      </c>
      <c r="VSD2">
        <v>4.9973700000000001E-3</v>
      </c>
      <c r="VSE2">
        <v>7.1591399999999996E-3</v>
      </c>
      <c r="VSF2">
        <v>9.3218399999999996E-3</v>
      </c>
      <c r="VSG2">
        <v>1.1485499999999999E-2</v>
      </c>
      <c r="VSH2">
        <v>1.3650000000000001E-2</v>
      </c>
      <c r="VSI2">
        <v>1.7981199999999999E-2</v>
      </c>
      <c r="VSJ2">
        <v>2.2314299999999999E-2</v>
      </c>
      <c r="VSK2">
        <v>2.6649200000000001E-2</v>
      </c>
      <c r="VSL2">
        <v>3.0986E-2</v>
      </c>
      <c r="VSM2">
        <v>3.5324700000000001E-2</v>
      </c>
      <c r="VSN2">
        <v>3.7497200000000001E-2</v>
      </c>
      <c r="VSO2">
        <v>3.9670700000000003E-2</v>
      </c>
      <c r="VSP2">
        <v>3.9676099999999999E-2</v>
      </c>
      <c r="VSQ2">
        <v>3.75121E-2</v>
      </c>
      <c r="VSR2">
        <v>3.31773E-2</v>
      </c>
      <c r="VSS2">
        <v>2.6670200000000002E-2</v>
      </c>
      <c r="VST2">
        <v>2.0160299999999999E-2</v>
      </c>
      <c r="VSU2">
        <v>1.58189E-2</v>
      </c>
      <c r="VSV2">
        <v>1.14755E-2</v>
      </c>
      <c r="VSW2">
        <v>7.1303599999999996E-3</v>
      </c>
      <c r="VSX2">
        <v>7.1287399999999997E-3</v>
      </c>
      <c r="VSY2">
        <v>7.1271199999999998E-3</v>
      </c>
      <c r="VSZ2">
        <v>2.7781500000000001E-3</v>
      </c>
      <c r="VTA2">
        <v>-1.5727E-3</v>
      </c>
      <c r="VTB2">
        <v>-3.7508300000000001E-3</v>
      </c>
      <c r="VTC2">
        <v>-5.92991E-3</v>
      </c>
      <c r="VTD2">
        <v>-8.1099299999999996E-3</v>
      </c>
      <c r="VTE2">
        <v>-1.02909E-2</v>
      </c>
      <c r="VTF2">
        <v>-1.2472799999999999E-2</v>
      </c>
      <c r="VTG2">
        <v>-1.4655700000000001E-2</v>
      </c>
      <c r="VTH2">
        <v>-1.4662100000000001E-2</v>
      </c>
      <c r="VTI2">
        <v>-1.46684E-2</v>
      </c>
      <c r="VTJ2">
        <v>-1.46748E-2</v>
      </c>
      <c r="VTK2">
        <v>-1.46812E-2</v>
      </c>
      <c r="VTL2">
        <v>-1.46876E-2</v>
      </c>
      <c r="VTM2">
        <v>-1.4694E-2</v>
      </c>
      <c r="VTN2">
        <v>-1.4700400000000001E-2</v>
      </c>
      <c r="VTO2">
        <v>-1.4706800000000001E-2</v>
      </c>
      <c r="VTP2">
        <v>-1.4713199999999999E-2</v>
      </c>
      <c r="VTQ2">
        <v>-1.4719599999999999E-2</v>
      </c>
      <c r="VTR2">
        <v>-1.4726E-2</v>
      </c>
      <c r="VTS2">
        <v>-1.47324E-2</v>
      </c>
      <c r="VTT2">
        <v>-1.47388E-2</v>
      </c>
      <c r="VTU2">
        <v>-1.4745299999999999E-2</v>
      </c>
      <c r="VTV2">
        <v>-1.47517E-2</v>
      </c>
      <c r="VTW2">
        <v>-1.47581E-2</v>
      </c>
      <c r="VTX2">
        <v>-1.4764599999999999E-2</v>
      </c>
      <c r="VTY2">
        <v>-1.4770999999999999E-2</v>
      </c>
      <c r="VTZ2">
        <v>-1.47774E-2</v>
      </c>
      <c r="VUA2">
        <v>-1.4783900000000001E-2</v>
      </c>
      <c r="VUB2">
        <v>-1.4790299999999999E-2</v>
      </c>
      <c r="VUC2">
        <v>-1.4796800000000001E-2</v>
      </c>
      <c r="VUD2">
        <v>-1.48033E-2</v>
      </c>
      <c r="VUE2">
        <v>-1.48097E-2</v>
      </c>
      <c r="VUF2">
        <v>-1.48162E-2</v>
      </c>
      <c r="VUG2">
        <v>-1.4822699999999999E-2</v>
      </c>
      <c r="VUH2">
        <v>-1.2639299999999999E-2</v>
      </c>
      <c r="VUI2">
        <v>-1.0455000000000001E-2</v>
      </c>
      <c r="VUJ2">
        <v>-1.04606E-2</v>
      </c>
      <c r="VUK2">
        <v>-1.0466100000000001E-2</v>
      </c>
      <c r="VUL2">
        <v>-1.0471599999999999E-2</v>
      </c>
      <c r="VUM2">
        <v>-1.0477200000000001E-2</v>
      </c>
      <c r="VUN2">
        <v>-1.0482699999999999E-2</v>
      </c>
      <c r="VUO2">
        <v>-1.0488300000000001E-2</v>
      </c>
      <c r="VUP2">
        <v>-1.0493799999999999E-2</v>
      </c>
      <c r="VUQ2">
        <v>-1.0499400000000001E-2</v>
      </c>
      <c r="VUR2">
        <v>-1.0504899999999999E-2</v>
      </c>
      <c r="VUS2">
        <v>-1.0510500000000001E-2</v>
      </c>
      <c r="VUT2">
        <v>-1.05161E-2</v>
      </c>
      <c r="VUU2">
        <v>-1.05217E-2</v>
      </c>
      <c r="VUV2">
        <v>-1.27238E-2</v>
      </c>
      <c r="VUW2">
        <v>-1.49269E-2</v>
      </c>
      <c r="VUX2">
        <v>-1.27359E-2</v>
      </c>
      <c r="VUY2">
        <v>-1.0544E-2</v>
      </c>
      <c r="VUZ2">
        <v>-8.3511000000000002E-3</v>
      </c>
      <c r="VVA2">
        <v>-6.1572600000000003E-3</v>
      </c>
      <c r="VVB2">
        <v>-3.9624600000000001E-3</v>
      </c>
      <c r="VVC2">
        <v>-1.7667E-3</v>
      </c>
      <c r="VVD2">
        <v>4.3002999999999997E-4</v>
      </c>
      <c r="VVE2">
        <v>2.6277200000000001E-3</v>
      </c>
      <c r="VVF2">
        <v>2.6250100000000001E-3</v>
      </c>
      <c r="VVG2">
        <v>2.6222900000000002E-3</v>
      </c>
      <c r="VVH2">
        <v>2.6195699999999999E-3</v>
      </c>
      <c r="VVI2">
        <v>2.61685E-3</v>
      </c>
      <c r="VVJ2">
        <v>2.6141200000000002E-3</v>
      </c>
      <c r="VVK2">
        <v>2.6113999999999998E-3</v>
      </c>
      <c r="VVL2">
        <v>2.60867E-3</v>
      </c>
      <c r="VVM2">
        <v>2.6059299999999998E-3</v>
      </c>
      <c r="VVN2">
        <v>2.6032E-3</v>
      </c>
      <c r="VVO2">
        <v>2.6004600000000002E-3</v>
      </c>
      <c r="VVP2">
        <v>3.9150399999999998E-4</v>
      </c>
      <c r="VVQ2">
        <v>-1.81843E-3</v>
      </c>
      <c r="VVR2">
        <v>-1.8221400000000001E-3</v>
      </c>
      <c r="VVS2">
        <v>-1.8258700000000001E-3</v>
      </c>
      <c r="VVT2">
        <v>-4.0377499999999997E-3</v>
      </c>
      <c r="VVU2">
        <v>-6.2506100000000002E-3</v>
      </c>
      <c r="VVV2">
        <v>-4.0461799999999999E-3</v>
      </c>
      <c r="VVW2">
        <v>-1.84078E-3</v>
      </c>
      <c r="VVX2">
        <v>3.6558899999999999E-4</v>
      </c>
      <c r="VVY2">
        <v>3.6233700000000001E-4</v>
      </c>
      <c r="VVZ2">
        <v>3.5908100000000003E-4</v>
      </c>
      <c r="VWA2">
        <v>-1.85575E-3</v>
      </c>
      <c r="VWB2">
        <v>-1.8595E-3</v>
      </c>
      <c r="VWC2">
        <v>-4.0758000000000001E-3</v>
      </c>
      <c r="VWD2">
        <v>-6.2930800000000004E-3</v>
      </c>
      <c r="VWE2">
        <v>-6.29781E-3</v>
      </c>
      <c r="VWF2">
        <v>-6.3025499999999996E-3</v>
      </c>
      <c r="VWG2">
        <v>-6.3073000000000001E-3</v>
      </c>
      <c r="VWH2">
        <v>-6.3120399999999997E-3</v>
      </c>
      <c r="VWI2">
        <v>-6.3168E-3</v>
      </c>
      <c r="VWJ2">
        <v>-6.3215500000000004E-3</v>
      </c>
      <c r="VWK2">
        <v>-1.8933800000000001E-3</v>
      </c>
      <c r="VWL2">
        <v>2.53674E-3</v>
      </c>
      <c r="VWM2">
        <v>2.5339400000000002E-3</v>
      </c>
      <c r="VWN2">
        <v>2.5311399999999999E-3</v>
      </c>
      <c r="VWO2">
        <v>3.0990199999999997E-4</v>
      </c>
      <c r="VWP2">
        <v>2.5255199999999998E-3</v>
      </c>
      <c r="VWQ2">
        <v>1.14003E-2</v>
      </c>
      <c r="VWR2">
        <v>3.13786E-2</v>
      </c>
      <c r="VWS2">
        <v>5.3586099999999998E-2</v>
      </c>
      <c r="VWT2">
        <v>6.9140800000000002E-2</v>
      </c>
      <c r="VWU2">
        <v>3.1514399999999998E-2</v>
      </c>
      <c r="VWV2">
        <v>-1.5016099999999999E-2</v>
      </c>
      <c r="VWW2">
        <v>-1.50227E-2</v>
      </c>
      <c r="VWX2">
        <v>-1.50294E-2</v>
      </c>
      <c r="VWY2">
        <v>-1.50361E-2</v>
      </c>
      <c r="VWZ2">
        <v>-1.50428E-2</v>
      </c>
      <c r="VXA2">
        <v>-1.5049399999999999E-2</v>
      </c>
      <c r="VXB2">
        <v>-1.5056099999999999E-2</v>
      </c>
      <c r="VXC2">
        <v>-1.28375E-2</v>
      </c>
      <c r="VXD2">
        <v>-1.06179E-2</v>
      </c>
      <c r="VXE2">
        <v>-8.3972700000000001E-3</v>
      </c>
      <c r="VXF2">
        <v>-6.1756800000000002E-3</v>
      </c>
      <c r="VXG2">
        <v>-3.9531000000000002E-3</v>
      </c>
      <c r="VXH2">
        <v>-1.7295399999999999E-3</v>
      </c>
      <c r="VXI2">
        <v>4.9501099999999995E-4</v>
      </c>
      <c r="VXJ2">
        <v>4.9176099999999996E-4</v>
      </c>
      <c r="VXK2">
        <v>4.8850800000000002E-4</v>
      </c>
      <c r="VXL2">
        <v>4.8525199999999998E-4</v>
      </c>
      <c r="VXM2">
        <v>4.8199400000000002E-4</v>
      </c>
      <c r="VXN2">
        <v>4.78732E-4</v>
      </c>
      <c r="VXO2">
        <v>4.7546699999999998E-4</v>
      </c>
      <c r="VXP2">
        <v>4.7219999999999999E-4</v>
      </c>
      <c r="VXQ2">
        <v>-1.76333E-3</v>
      </c>
      <c r="VXR2">
        <v>-3.99986E-3</v>
      </c>
      <c r="VXS2">
        <v>-6.2373899999999998E-3</v>
      </c>
      <c r="VXT2">
        <v>-6.24217E-3</v>
      </c>
      <c r="VXU2">
        <v>-6.2469400000000003E-3</v>
      </c>
      <c r="VXV2">
        <v>-6.2517199999999997E-3</v>
      </c>
      <c r="VXW2">
        <v>-4.0212599999999996E-3</v>
      </c>
      <c r="VXX2">
        <v>-1.7898E-3</v>
      </c>
      <c r="VXY2">
        <v>2.6789100000000001E-3</v>
      </c>
      <c r="VXZ2">
        <v>7.1495999999999999E-3</v>
      </c>
      <c r="VYA2">
        <v>1.38595E-2</v>
      </c>
      <c r="VYB2">
        <v>2.2810199999999999E-2</v>
      </c>
      <c r="VYC2">
        <v>3.1764899999999999E-2</v>
      </c>
      <c r="VYD2">
        <v>4.0723599999999999E-2</v>
      </c>
      <c r="VYE2">
        <v>4.5207799999999999E-2</v>
      </c>
      <c r="VYF2">
        <v>4.7454200000000002E-2</v>
      </c>
      <c r="VYG2">
        <v>4.7461400000000001E-2</v>
      </c>
      <c r="VYH2">
        <v>4.74686E-2</v>
      </c>
      <c r="VYI2">
        <v>4.7475799999999999E-2</v>
      </c>
      <c r="VYJ2">
        <v>4.0757700000000001E-2</v>
      </c>
      <c r="VYK2">
        <v>3.17944E-2</v>
      </c>
      <c r="VYL2">
        <v>2.2827099999999999E-2</v>
      </c>
      <c r="VYM2">
        <v>1.38558E-2</v>
      </c>
      <c r="VYN2">
        <v>7.1844500000000002E-3</v>
      </c>
      <c r="VYO2">
        <v>2.7544399999999999E-3</v>
      </c>
      <c r="VYP2">
        <v>-3.9826499999999999E-3</v>
      </c>
      <c r="VYQ2">
        <v>-8.4774800000000008E-3</v>
      </c>
      <c r="VYR2">
        <v>-8.4827900000000005E-3</v>
      </c>
      <c r="VYS2">
        <v>-8.4881100000000001E-3</v>
      </c>
      <c r="VYT2">
        <v>-8.4934199999999998E-3</v>
      </c>
      <c r="VYU2">
        <v>-8.4987499999999994E-3</v>
      </c>
      <c r="VYV2">
        <v>-8.5040700000000007E-3</v>
      </c>
      <c r="VYW2">
        <v>-8.5094000000000003E-3</v>
      </c>
      <c r="VYX2">
        <v>-1.07635E-2</v>
      </c>
      <c r="VYY2">
        <v>-1.3018699999999999E-2</v>
      </c>
      <c r="VYZ2">
        <v>-1.52748E-2</v>
      </c>
      <c r="VZA2">
        <v>-1.52817E-2</v>
      </c>
      <c r="VZB2">
        <v>-1.5288599999999999E-2</v>
      </c>
      <c r="VZC2">
        <v>-1.5295400000000001E-2</v>
      </c>
      <c r="VZD2">
        <v>-1.53023E-2</v>
      </c>
      <c r="VZE2">
        <v>-1.53092E-2</v>
      </c>
      <c r="VZF2">
        <v>-1.5316099999999999E-2</v>
      </c>
      <c r="VZG2">
        <v>-1.5323E-2</v>
      </c>
      <c r="VZH2">
        <v>-1.5329799999999999E-2</v>
      </c>
      <c r="VZI2">
        <v>-1.53367E-2</v>
      </c>
      <c r="VZJ2">
        <v>-1.5343600000000001E-2</v>
      </c>
      <c r="VZK2">
        <v>-1.5350600000000001E-2</v>
      </c>
      <c r="VZL2">
        <v>-1.53575E-2</v>
      </c>
      <c r="VZM2">
        <v>-1.53644E-2</v>
      </c>
      <c r="VZN2">
        <v>-1.5371299999999999E-2</v>
      </c>
      <c r="VZO2">
        <v>-1.53782E-2</v>
      </c>
      <c r="VZP2">
        <v>-1.53852E-2</v>
      </c>
      <c r="VZQ2">
        <v>-1.5392100000000001E-2</v>
      </c>
      <c r="VZR2">
        <v>-1.5398999999999999E-2</v>
      </c>
      <c r="VZS2">
        <v>-1.5406E-2</v>
      </c>
      <c r="VZT2">
        <v>-1.54129E-2</v>
      </c>
      <c r="VZU2">
        <v>-1.54199E-2</v>
      </c>
      <c r="VZV2">
        <v>-1.3165899999999999E-2</v>
      </c>
      <c r="VZW2">
        <v>-1.09108E-2</v>
      </c>
      <c r="VZX2">
        <v>-1.0916800000000001E-2</v>
      </c>
      <c r="VZY2">
        <v>-8.6602399999999996E-3</v>
      </c>
      <c r="VZZ2">
        <v>-6.4026700000000001E-3</v>
      </c>
      <c r="WAA2">
        <v>-4.1440899999999996E-3</v>
      </c>
      <c r="WAB2">
        <v>-1.88448E-3</v>
      </c>
      <c r="WAC2">
        <v>3.7614499999999998E-4</v>
      </c>
      <c r="WAD2">
        <v>2.6377900000000001E-3</v>
      </c>
      <c r="WAE2">
        <v>4.9004599999999997E-3</v>
      </c>
      <c r="WAF2">
        <v>7.1641500000000002E-3</v>
      </c>
      <c r="WAG2">
        <v>7.1622600000000002E-3</v>
      </c>
      <c r="WAH2">
        <v>4.8932699999999999E-3</v>
      </c>
      <c r="WAI2">
        <v>2.6232400000000002E-3</v>
      </c>
      <c r="WAJ2">
        <v>2.6203200000000002E-3</v>
      </c>
      <c r="WAK2">
        <v>2.6174000000000002E-3</v>
      </c>
      <c r="WAL2">
        <v>2.6144699999999998E-3</v>
      </c>
      <c r="WAM2">
        <v>3.4186500000000001E-4</v>
      </c>
      <c r="WAN2">
        <v>3.3841999999999998E-4</v>
      </c>
      <c r="WAO2">
        <v>3.34972E-4</v>
      </c>
      <c r="WAP2">
        <v>3.3152000000000002E-4</v>
      </c>
      <c r="WAQ2">
        <v>3.28065E-4</v>
      </c>
      <c r="WAR2">
        <v>3.2460699999999998E-4</v>
      </c>
      <c r="WAS2">
        <v>3.2114600000000002E-4</v>
      </c>
      <c r="WAT2">
        <v>3.1768200000000001E-4</v>
      </c>
      <c r="WAU2">
        <v>4.8618100000000003E-3</v>
      </c>
      <c r="WAV2">
        <v>9.4079999999999997E-3</v>
      </c>
      <c r="WAW2">
        <v>1.39563E-2</v>
      </c>
      <c r="WAX2">
        <v>1.8506600000000002E-2</v>
      </c>
      <c r="WAY2">
        <v>2.30589E-2</v>
      </c>
      <c r="WAZ2">
        <v>2.76134E-2</v>
      </c>
      <c r="WBA2">
        <v>3.2169900000000001E-2</v>
      </c>
      <c r="WBB2">
        <v>3.6728499999999997E-2</v>
      </c>
      <c r="WBC2">
        <v>4.1289199999999998E-2</v>
      </c>
      <c r="WBD2">
        <v>4.3573399999999998E-2</v>
      </c>
      <c r="WBE2">
        <v>4.5858700000000002E-2</v>
      </c>
      <c r="WBF2">
        <v>4.8145100000000003E-2</v>
      </c>
      <c r="WBG2">
        <v>5.49925E-2</v>
      </c>
      <c r="WBH2">
        <v>6.1843000000000002E-2</v>
      </c>
      <c r="WBI2">
        <v>6.8696699999999999E-2</v>
      </c>
      <c r="WBJ2">
        <v>7.5553400000000007E-2</v>
      </c>
      <c r="WBK2">
        <v>7.7849100000000004E-2</v>
      </c>
      <c r="WBL2">
        <v>8.4711099999999998E-2</v>
      </c>
      <c r="WBM2">
        <v>9.6142400000000003E-2</v>
      </c>
      <c r="WBN2">
        <v>0.12356399999999999</v>
      </c>
      <c r="WBO2">
        <v>0.15785199999999999</v>
      </c>
      <c r="WBP2">
        <v>0.201293</v>
      </c>
      <c r="WBQ2">
        <v>0.19689599999999999</v>
      </c>
      <c r="WBR2">
        <v>0.192497</v>
      </c>
      <c r="WBS2">
        <v>0.18809699999999999</v>
      </c>
      <c r="WBT2">
        <v>0.183694</v>
      </c>
      <c r="WBU2">
        <v>0.17929</v>
      </c>
      <c r="WBV2">
        <v>0.17488300000000001</v>
      </c>
      <c r="WBW2">
        <v>0.16589799999999999</v>
      </c>
      <c r="WBX2">
        <v>0.15690899999999999</v>
      </c>
      <c r="WBY2">
        <v>0.15020500000000001</v>
      </c>
      <c r="WBZ2">
        <v>0.14349799999999999</v>
      </c>
      <c r="WCA2">
        <v>0.13907900000000001</v>
      </c>
      <c r="WCB2">
        <v>0.12778400000000001</v>
      </c>
      <c r="WCC2">
        <v>0.111902</v>
      </c>
      <c r="WCD2">
        <v>7.9968399999999995E-2</v>
      </c>
      <c r="WCE2">
        <v>4.1142699999999997E-2</v>
      </c>
      <c r="WCF2">
        <v>-6.8728499999999998E-3</v>
      </c>
      <c r="WCG2">
        <v>-6.8775700000000004E-3</v>
      </c>
      <c r="WCH2">
        <v>-6.8823E-3</v>
      </c>
      <c r="WCI2">
        <v>-6.8870299999999997E-3</v>
      </c>
      <c r="WCJ2">
        <v>-6.8917600000000002E-3</v>
      </c>
      <c r="WCK2">
        <v>-6.8964999999999999E-3</v>
      </c>
      <c r="WCL2">
        <v>-6.9012400000000003E-3</v>
      </c>
      <c r="WCM2">
        <v>-9.2027099999999994E-3</v>
      </c>
      <c r="WCN2">
        <v>-1.15052E-2</v>
      </c>
      <c r="WCO2">
        <v>-1.38088E-2</v>
      </c>
      <c r="WCP2">
        <v>-1.38152E-2</v>
      </c>
      <c r="WCQ2">
        <v>-1.15227E-2</v>
      </c>
      <c r="WCR2">
        <v>-9.2291100000000004E-3</v>
      </c>
      <c r="WCS2">
        <v>-6.9345099999999996E-3</v>
      </c>
      <c r="WCT2">
        <v>-6.9392799999999999E-3</v>
      </c>
      <c r="WCU2">
        <v>-6.9440500000000002E-3</v>
      </c>
      <c r="WCV2">
        <v>-6.9488299999999996E-3</v>
      </c>
      <c r="WCW2">
        <v>-6.9536099999999998E-3</v>
      </c>
      <c r="WCX2">
        <v>-6.9583900000000001E-3</v>
      </c>
      <c r="WCY2">
        <v>-6.9631800000000002E-3</v>
      </c>
      <c r="WCZ2">
        <v>-6.9679700000000004E-3</v>
      </c>
      <c r="WDA2">
        <v>-6.9727599999999997E-3</v>
      </c>
      <c r="WDB2">
        <v>-6.9775599999999998E-3</v>
      </c>
      <c r="WDC2">
        <v>-9.2875500000000003E-3</v>
      </c>
      <c r="WDD2">
        <v>-1.1598600000000001E-2</v>
      </c>
      <c r="WDE2">
        <v>-1.39107E-2</v>
      </c>
      <c r="WDF2">
        <v>-1.39171E-2</v>
      </c>
      <c r="WDG2">
        <v>-1.39235E-2</v>
      </c>
      <c r="WDH2">
        <v>-1.39299E-2</v>
      </c>
      <c r="WDI2">
        <v>-1.39364E-2</v>
      </c>
      <c r="WDJ2">
        <v>-1.39428E-2</v>
      </c>
      <c r="WDK2">
        <v>-1.39492E-2</v>
      </c>
      <c r="WDL2">
        <v>-1.39556E-2</v>
      </c>
      <c r="WDM2">
        <v>-1.39621E-2</v>
      </c>
      <c r="WDN2">
        <v>-1.39685E-2</v>
      </c>
      <c r="WDO2">
        <v>-1.3975E-2</v>
      </c>
      <c r="WDP2">
        <v>-1.39814E-2</v>
      </c>
      <c r="WDQ2">
        <v>-1.3987899999999999E-2</v>
      </c>
      <c r="WDR2">
        <v>-1.3994299999999999E-2</v>
      </c>
      <c r="WDS2">
        <v>-1.4000800000000001E-2</v>
      </c>
      <c r="WDT2">
        <v>-1.40073E-2</v>
      </c>
      <c r="WDU2">
        <v>-1.40137E-2</v>
      </c>
      <c r="WDV2">
        <v>-1.40202E-2</v>
      </c>
      <c r="WDW2">
        <v>-1.40267E-2</v>
      </c>
      <c r="WDX2">
        <v>-1.4033199999999999E-2</v>
      </c>
      <c r="WDY2">
        <v>-1.40397E-2</v>
      </c>
      <c r="WDZ2">
        <v>-1.40462E-2</v>
      </c>
      <c r="WEA2">
        <v>-1.40527E-2</v>
      </c>
      <c r="WEB2">
        <v>-1.4059200000000001E-2</v>
      </c>
      <c r="WEC2">
        <v>-1.40657E-2</v>
      </c>
      <c r="WED2">
        <v>-1.40722E-2</v>
      </c>
      <c r="WEE2">
        <v>-1.40787E-2</v>
      </c>
      <c r="WEF2">
        <v>-1.4085200000000001E-2</v>
      </c>
      <c r="WEG2">
        <v>-1.40917E-2</v>
      </c>
      <c r="WEH2">
        <v>-1.1776500000000001E-2</v>
      </c>
      <c r="WEI2">
        <v>-9.4602499999999999E-3</v>
      </c>
      <c r="WEJ2">
        <v>-7.1428999999999998E-3</v>
      </c>
      <c r="WEK2">
        <v>-7.14783E-3</v>
      </c>
      <c r="WEL2">
        <v>-7.1527600000000002E-3</v>
      </c>
      <c r="WEM2">
        <v>-9.4821300000000001E-3</v>
      </c>
      <c r="WEN2">
        <v>-1.1812599999999999E-2</v>
      </c>
      <c r="WEO2">
        <v>-1.41441E-2</v>
      </c>
      <c r="WEP2">
        <v>-1.41507E-2</v>
      </c>
      <c r="WEQ2">
        <v>-1.4157299999999999E-2</v>
      </c>
      <c r="WER2">
        <v>-1.4163800000000001E-2</v>
      </c>
      <c r="WES2">
        <v>-1.41704E-2</v>
      </c>
      <c r="WET2">
        <v>-1.4177E-2</v>
      </c>
      <c r="WEU2">
        <v>-1.4183599999999999E-2</v>
      </c>
      <c r="WEV2">
        <v>-1.41902E-2</v>
      </c>
      <c r="WEW2">
        <v>-1.4196800000000001E-2</v>
      </c>
      <c r="WEX2">
        <v>-1.42034E-2</v>
      </c>
      <c r="WEY2">
        <v>-1.421E-2</v>
      </c>
      <c r="WEZ2">
        <v>-1.4216599999999999E-2</v>
      </c>
      <c r="WFA2">
        <v>-1.42232E-2</v>
      </c>
      <c r="WFB2">
        <v>-1.4229800000000001E-2</v>
      </c>
      <c r="WFC2">
        <v>-1.4236499999999999E-2</v>
      </c>
      <c r="WFD2">
        <v>-1.42431E-2</v>
      </c>
      <c r="WFE2">
        <v>-1.4249700000000001E-2</v>
      </c>
      <c r="WFF2">
        <v>-1.4256400000000001E-2</v>
      </c>
      <c r="WFG2">
        <v>-1.4263E-2</v>
      </c>
      <c r="WFH2">
        <v>-1.42697E-2</v>
      </c>
      <c r="WFI2">
        <v>-1.42763E-2</v>
      </c>
      <c r="WFJ2">
        <v>-1.4283000000000001E-2</v>
      </c>
      <c r="WFK2">
        <v>-1.4289700000000001E-2</v>
      </c>
      <c r="WFL2">
        <v>-1.42963E-2</v>
      </c>
      <c r="WFM2">
        <v>-1.4303E-2</v>
      </c>
      <c r="WFN2">
        <v>-1.43097E-2</v>
      </c>
      <c r="WFO2">
        <v>-1.43164E-2</v>
      </c>
      <c r="WFP2">
        <v>-1.4323000000000001E-2</v>
      </c>
      <c r="WFQ2">
        <v>-1.4329700000000001E-2</v>
      </c>
      <c r="WFR2">
        <v>-1.4336399999999999E-2</v>
      </c>
      <c r="WFS2">
        <v>-1.4343099999999999E-2</v>
      </c>
      <c r="WFT2">
        <v>-1.4349799999999999E-2</v>
      </c>
      <c r="WFU2">
        <v>-1.4356600000000001E-2</v>
      </c>
      <c r="WFV2">
        <v>-1.4363300000000001E-2</v>
      </c>
      <c r="WFW2">
        <v>-1.4370000000000001E-2</v>
      </c>
      <c r="WFX2">
        <v>-1.4376699999999999E-2</v>
      </c>
      <c r="WFY2">
        <v>-1.4383399999999999E-2</v>
      </c>
      <c r="WFZ2">
        <v>-1.4390200000000001E-2</v>
      </c>
      <c r="WGA2">
        <v>-1.4396900000000001E-2</v>
      </c>
      <c r="WGB2">
        <v>-1.2056900000000001E-2</v>
      </c>
      <c r="WGC2">
        <v>-9.7158100000000001E-3</v>
      </c>
      <c r="WGD2">
        <v>-7.37362E-3</v>
      </c>
      <c r="WGE2">
        <v>-5.0303199999999996E-3</v>
      </c>
      <c r="WGF2">
        <v>-2.68593E-3</v>
      </c>
      <c r="WGG2">
        <v>-3.4044400000000002E-4</v>
      </c>
      <c r="WGH2">
        <v>2.00614E-3</v>
      </c>
      <c r="WGI2">
        <v>2.00322E-3</v>
      </c>
      <c r="WGJ2">
        <v>2.0003E-3</v>
      </c>
      <c r="WGK2">
        <v>1.99738E-3</v>
      </c>
      <c r="WGL2">
        <v>1.99445E-3</v>
      </c>
      <c r="WGM2">
        <v>1.9915200000000001E-3</v>
      </c>
      <c r="WGN2">
        <v>1.9885900000000001E-3</v>
      </c>
      <c r="WGO2">
        <v>1.9856499999999998E-3</v>
      </c>
      <c r="WGP2">
        <v>1.9827099999999999E-3</v>
      </c>
      <c r="WGQ2">
        <v>1.9797700000000001E-3</v>
      </c>
      <c r="WGR2">
        <v>1.9768199999999998E-3</v>
      </c>
      <c r="WGS2">
        <v>1.9738799999999999E-3</v>
      </c>
      <c r="WGT2">
        <v>1.9709300000000001E-3</v>
      </c>
      <c r="WGU2">
        <v>-3.8926899999999998E-4</v>
      </c>
      <c r="WGV2">
        <v>-2.7505799999999999E-3</v>
      </c>
      <c r="WGW2">
        <v>-5.1130000000000004E-3</v>
      </c>
      <c r="WGX2">
        <v>-7.4765300000000003E-3</v>
      </c>
      <c r="WGY2">
        <v>-9.8411799999999997E-3</v>
      </c>
      <c r="WGZ2">
        <v>-1.22069E-2</v>
      </c>
      <c r="WHA2">
        <v>-1.45738E-2</v>
      </c>
      <c r="WHB2">
        <v>-1.45807E-2</v>
      </c>
      <c r="WHC2">
        <v>-1.4587599999999999E-2</v>
      </c>
      <c r="WHD2">
        <v>-1.45944E-2</v>
      </c>
      <c r="WHE2">
        <v>-1.4601299999999999E-2</v>
      </c>
      <c r="WHF2">
        <v>-1.46082E-2</v>
      </c>
      <c r="WHG2">
        <v>-1.4615100000000001E-2</v>
      </c>
      <c r="WHH2">
        <v>-1.4622E-2</v>
      </c>
      <c r="WHI2">
        <v>-1.46289E-2</v>
      </c>
      <c r="WHJ2">
        <v>-1.4635799999999999E-2</v>
      </c>
      <c r="WHK2">
        <v>-1.46427E-2</v>
      </c>
      <c r="WHL2">
        <v>-1.46496E-2</v>
      </c>
      <c r="WHM2">
        <v>-1.4656600000000001E-2</v>
      </c>
      <c r="WHN2">
        <v>-1.4663499999999999E-2</v>
      </c>
      <c r="WHO2">
        <v>-1.46704E-2</v>
      </c>
      <c r="WHP2">
        <v>-1.46774E-2</v>
      </c>
      <c r="WHQ2">
        <v>-1.4684300000000001E-2</v>
      </c>
      <c r="WHR2">
        <v>-1.2321199999999999E-2</v>
      </c>
      <c r="WHS2">
        <v>-1.2327599999999999E-2</v>
      </c>
      <c r="WHT2">
        <v>-1.2333999999999999E-2</v>
      </c>
      <c r="WHU2">
        <v>-1.23404E-2</v>
      </c>
      <c r="WHV2">
        <v>-1.23468E-2</v>
      </c>
      <c r="WHW2">
        <v>-1.23532E-2</v>
      </c>
      <c r="WHX2">
        <v>-1.23596E-2</v>
      </c>
      <c r="WHY2">
        <v>-1.2366E-2</v>
      </c>
      <c r="WHZ2">
        <v>-1.23725E-2</v>
      </c>
      <c r="WIA2">
        <v>-1.23789E-2</v>
      </c>
      <c r="WIB2">
        <v>-1.23853E-2</v>
      </c>
      <c r="WIC2">
        <v>-1.23918E-2</v>
      </c>
      <c r="WID2">
        <v>-1.23982E-2</v>
      </c>
      <c r="WIE2">
        <v>-1.24046E-2</v>
      </c>
      <c r="WIF2">
        <v>-1.4789E-2</v>
      </c>
      <c r="WIG2">
        <v>-1.47961E-2</v>
      </c>
      <c r="WIH2">
        <v>-1.48031E-2</v>
      </c>
      <c r="WII2">
        <v>-1.48101E-2</v>
      </c>
      <c r="WIJ2">
        <v>-1.48171E-2</v>
      </c>
      <c r="WIK2">
        <v>-1.4824199999999999E-2</v>
      </c>
      <c r="WIL2">
        <v>-1.4831199999999999E-2</v>
      </c>
      <c r="WIM2">
        <v>-1.48383E-2</v>
      </c>
      <c r="WIN2">
        <v>-1.4845300000000001E-2</v>
      </c>
      <c r="WIO2">
        <v>-1.48524E-2</v>
      </c>
      <c r="WIP2">
        <v>-1.4859499999999999E-2</v>
      </c>
      <c r="WIQ2">
        <v>-1.48665E-2</v>
      </c>
      <c r="WIR2">
        <v>-1.4873600000000001E-2</v>
      </c>
      <c r="WIS2">
        <v>-1.48807E-2</v>
      </c>
      <c r="WIT2">
        <v>-1.48878E-2</v>
      </c>
      <c r="WIU2">
        <v>-1.4894900000000001E-2</v>
      </c>
      <c r="WIV2">
        <v>-1.4902E-2</v>
      </c>
      <c r="WIW2">
        <v>-1.49091E-2</v>
      </c>
      <c r="WIX2">
        <v>-1.4916199999999999E-2</v>
      </c>
      <c r="WIY2">
        <v>-1.49233E-2</v>
      </c>
      <c r="WIZ2">
        <v>-1.49304E-2</v>
      </c>
      <c r="WJA2">
        <v>-1.4937499999999999E-2</v>
      </c>
      <c r="WJB2">
        <v>-1.49447E-2</v>
      </c>
      <c r="WJC2">
        <v>-1.4951799999999999E-2</v>
      </c>
      <c r="WJD2">
        <v>-1.4958900000000001E-2</v>
      </c>
      <c r="WJE2">
        <v>-1.49661E-2</v>
      </c>
      <c r="WJF2">
        <v>-1.25805E-2</v>
      </c>
      <c r="WJG2">
        <v>-1.25871E-2</v>
      </c>
      <c r="WJH2">
        <v>-1.2593699999999999E-2</v>
      </c>
      <c r="WJI2">
        <v>-1.26003E-2</v>
      </c>
      <c r="WJJ2">
        <v>-1.2606900000000001E-2</v>
      </c>
      <c r="WJK2">
        <v>-1.26135E-2</v>
      </c>
      <c r="WJL2">
        <v>-1.26201E-2</v>
      </c>
      <c r="WJM2">
        <v>-1.5023399999999999E-2</v>
      </c>
      <c r="WJN2">
        <v>-1.50306E-2</v>
      </c>
      <c r="WJO2">
        <v>-1.50378E-2</v>
      </c>
      <c r="WJP2">
        <v>-1.5044999999999999E-2</v>
      </c>
      <c r="WJQ2">
        <v>-1.50522E-2</v>
      </c>
      <c r="WJR2">
        <v>-1.5059400000000001E-2</v>
      </c>
      <c r="WJS2">
        <v>-1.5066599999999999E-2</v>
      </c>
      <c r="WJT2">
        <v>-1.50738E-2</v>
      </c>
      <c r="WJU2">
        <v>-1.50811E-2</v>
      </c>
      <c r="WJV2">
        <v>-1.26864E-2</v>
      </c>
      <c r="WJW2">
        <v>-1.02906E-2</v>
      </c>
      <c r="WJX2">
        <v>-7.8936900000000001E-3</v>
      </c>
      <c r="WJY2">
        <v>-5.4955999999999998E-3</v>
      </c>
      <c r="WJZ2">
        <v>-6.9218299999999997E-4</v>
      </c>
      <c r="WKA2">
        <v>4.1135399999999997E-3</v>
      </c>
      <c r="WKB2">
        <v>8.9215700000000002E-3</v>
      </c>
      <c r="WKC2">
        <v>1.1325999999999999E-2</v>
      </c>
      <c r="WKD2">
        <v>1.1325099999999999E-2</v>
      </c>
      <c r="WKE2">
        <v>1.13242E-2</v>
      </c>
      <c r="WKF2">
        <v>1.13232E-2</v>
      </c>
      <c r="WKG2">
        <v>1.37305E-2</v>
      </c>
      <c r="WKH2">
        <v>1.6139000000000001E-2</v>
      </c>
      <c r="WKI2">
        <v>1.8548599999999998E-2</v>
      </c>
      <c r="WKJ2">
        <v>2.09594E-2</v>
      </c>
      <c r="WKK2">
        <v>2.57819E-2</v>
      </c>
      <c r="WKL2">
        <v>3.0606600000000001E-2</v>
      </c>
      <c r="WKM2">
        <v>3.3022099999999999E-2</v>
      </c>
      <c r="WKN2">
        <v>3.5438600000000001E-2</v>
      </c>
      <c r="WKO2">
        <v>3.5443500000000003E-2</v>
      </c>
      <c r="WKP2">
        <v>3.3034899999999999E-2</v>
      </c>
      <c r="WKQ2">
        <v>3.0625200000000002E-2</v>
      </c>
      <c r="WKR2">
        <v>2.8214300000000001E-2</v>
      </c>
      <c r="WKS2">
        <v>2.5802200000000001E-2</v>
      </c>
      <c r="WKT2">
        <v>2.3389E-2</v>
      </c>
      <c r="WKU2">
        <v>2.0974599999999999E-2</v>
      </c>
      <c r="WKV2">
        <v>1.8558999999999999E-2</v>
      </c>
      <c r="WKW2">
        <v>1.8559800000000001E-2</v>
      </c>
      <c r="WKX2">
        <v>1.85606E-2</v>
      </c>
      <c r="WKY2">
        <v>1.3724E-2</v>
      </c>
      <c r="WKZ2">
        <v>8.8850700000000001E-3</v>
      </c>
      <c r="WLA2">
        <v>4.0438100000000001E-3</v>
      </c>
      <c r="WLB2">
        <v>-7.99798E-4</v>
      </c>
      <c r="WLC2">
        <v>-5.6457499999999997E-3</v>
      </c>
      <c r="WLD2">
        <v>-8.0724300000000002E-3</v>
      </c>
      <c r="WLE2">
        <v>-1.29225E-2</v>
      </c>
      <c r="WLF2">
        <v>-1.53521E-2</v>
      </c>
      <c r="WLG2">
        <v>-1.53595E-2</v>
      </c>
      <c r="WLH2">
        <v>-1.5367E-2</v>
      </c>
      <c r="WLI2">
        <v>-1.53744E-2</v>
      </c>
      <c r="WLJ2">
        <v>-1.5381799999999999E-2</v>
      </c>
      <c r="WLK2">
        <v>-1.53893E-2</v>
      </c>
      <c r="WLL2">
        <v>-1.5396699999999999E-2</v>
      </c>
      <c r="WLM2">
        <v>-1.54042E-2</v>
      </c>
      <c r="WLN2">
        <v>-1.54117E-2</v>
      </c>
      <c r="WLO2">
        <v>-1.54191E-2</v>
      </c>
      <c r="WLP2">
        <v>-1.54266E-2</v>
      </c>
      <c r="WLQ2">
        <v>-1.5434099999999999E-2</v>
      </c>
      <c r="WLR2">
        <v>-1.54416E-2</v>
      </c>
      <c r="WLS2">
        <v>-1.54491E-2</v>
      </c>
      <c r="WLT2">
        <v>-1.5456599999999999E-2</v>
      </c>
      <c r="WLU2">
        <v>-1.54641E-2</v>
      </c>
      <c r="WLV2">
        <v>-1.54716E-2</v>
      </c>
      <c r="WLW2">
        <v>-1.5479100000000001E-2</v>
      </c>
      <c r="WLX2">
        <v>-1.54866E-2</v>
      </c>
      <c r="WLY2">
        <v>-1.54941E-2</v>
      </c>
      <c r="WLZ2">
        <v>-1.55017E-2</v>
      </c>
      <c r="WMA2">
        <v>-1.5509200000000001E-2</v>
      </c>
      <c r="WMB2">
        <v>-1.55167E-2</v>
      </c>
      <c r="WMC2">
        <v>-1.55243E-2</v>
      </c>
      <c r="WMD2">
        <v>-1.55318E-2</v>
      </c>
      <c r="WME2">
        <v>-1.55394E-2</v>
      </c>
      <c r="WMF2">
        <v>-1.5546900000000001E-2</v>
      </c>
      <c r="WMG2">
        <v>-1.5554500000000001E-2</v>
      </c>
      <c r="WMH2">
        <v>-1.5562100000000001E-2</v>
      </c>
      <c r="WMI2">
        <v>-1.5569700000000001E-2</v>
      </c>
      <c r="WMJ2">
        <v>-1.5577300000000001E-2</v>
      </c>
      <c r="WMK2">
        <v>-1.5584799999999999E-2</v>
      </c>
      <c r="WML2">
        <v>-1.5592399999999999E-2</v>
      </c>
      <c r="WMM2">
        <v>-1.5599999999999999E-2</v>
      </c>
      <c r="WMN2">
        <v>-1.5607599999999999E-2</v>
      </c>
      <c r="WMO2">
        <v>-1.56153E-2</v>
      </c>
      <c r="WMP2">
        <v>-1.56229E-2</v>
      </c>
      <c r="WMQ2">
        <v>-1.5630499999999999E-2</v>
      </c>
      <c r="WMR2">
        <v>-1.5638099999999999E-2</v>
      </c>
      <c r="WMS2">
        <v>-1.5645800000000001E-2</v>
      </c>
      <c r="WMT2">
        <v>-1.5653400000000001E-2</v>
      </c>
      <c r="WMU2">
        <v>-1.5661100000000001E-2</v>
      </c>
      <c r="WMV2">
        <v>-1.5668700000000001E-2</v>
      </c>
      <c r="WMW2">
        <v>-1.56764E-2</v>
      </c>
      <c r="WMX2">
        <v>-1.5684E-2</v>
      </c>
      <c r="WMY2">
        <v>-1.5691699999999999E-2</v>
      </c>
      <c r="WMZ2">
        <v>-1.5699399999999999E-2</v>
      </c>
      <c r="WNA2">
        <v>-1.5706999999999999E-2</v>
      </c>
      <c r="WNB2">
        <v>-1.5714700000000002E-2</v>
      </c>
      <c r="WNC2">
        <v>-1.5722400000000001E-2</v>
      </c>
      <c r="WND2">
        <v>-1.57301E-2</v>
      </c>
      <c r="WNE2">
        <v>-1.57378E-2</v>
      </c>
      <c r="WNF2">
        <v>-1.3291900000000001E-2</v>
      </c>
      <c r="WNG2">
        <v>-1.3299E-2</v>
      </c>
      <c r="WNH2">
        <v>-1.33061E-2</v>
      </c>
      <c r="WNI2">
        <v>-1.33133E-2</v>
      </c>
      <c r="WNJ2">
        <v>-1.33204E-2</v>
      </c>
      <c r="WNK2">
        <v>-1.3327500000000001E-2</v>
      </c>
      <c r="WNL2">
        <v>-1.33347E-2</v>
      </c>
      <c r="WNM2">
        <v>-1.3341799999999999E-2</v>
      </c>
      <c r="WNN2">
        <v>-1.3349E-2</v>
      </c>
      <c r="WNO2">
        <v>-1.3356099999999999E-2</v>
      </c>
      <c r="WNP2">
        <v>-1.33633E-2</v>
      </c>
      <c r="WNQ2">
        <v>-1.3370399999999999E-2</v>
      </c>
      <c r="WNR2">
        <v>-1.5838499999999998E-2</v>
      </c>
      <c r="WNS2">
        <v>-1.5846300000000001E-2</v>
      </c>
      <c r="WNT2">
        <v>-1.5854E-2</v>
      </c>
      <c r="WNU2">
        <v>-1.5861799999999999E-2</v>
      </c>
      <c r="WNV2">
        <v>-1.5869600000000001E-2</v>
      </c>
      <c r="WNW2">
        <v>-1.58774E-2</v>
      </c>
      <c r="WNX2">
        <v>-1.5885300000000002E-2</v>
      </c>
      <c r="WNY2">
        <v>-1.58931E-2</v>
      </c>
      <c r="WNZ2">
        <v>-1.5900899999999999E-2</v>
      </c>
      <c r="WOA2">
        <v>-1.5908700000000001E-2</v>
      </c>
      <c r="WOB2">
        <v>-1.5916599999999999E-2</v>
      </c>
      <c r="WOC2">
        <v>-1.5924399999999998E-2</v>
      </c>
      <c r="WOD2">
        <v>-1.5932200000000001E-2</v>
      </c>
      <c r="WOE2">
        <v>-1.5940099999999999E-2</v>
      </c>
      <c r="WOF2">
        <v>-1.5947900000000001E-2</v>
      </c>
      <c r="WOG2">
        <v>-1.5955799999999999E-2</v>
      </c>
      <c r="WOH2">
        <v>-1.5963700000000001E-2</v>
      </c>
      <c r="WOI2">
        <v>-1.5971599999999999E-2</v>
      </c>
      <c r="WOJ2">
        <v>-1.5979400000000001E-2</v>
      </c>
      <c r="WOK2">
        <v>-1.5987299999999999E-2</v>
      </c>
      <c r="WOL2">
        <v>-1.5995200000000001E-2</v>
      </c>
      <c r="WOM2">
        <v>-1.6003099999999999E-2</v>
      </c>
      <c r="WON2">
        <v>-1.6011000000000001E-2</v>
      </c>
      <c r="WOO2">
        <v>-1.6018899999999999E-2</v>
      </c>
      <c r="WOP2">
        <v>-1.6026800000000001E-2</v>
      </c>
      <c r="WOQ2">
        <v>-1.35587E-2</v>
      </c>
      <c r="WOR2">
        <v>-1.10893E-2</v>
      </c>
      <c r="WOS2">
        <v>-8.6187599999999996E-3</v>
      </c>
      <c r="WOT2">
        <v>-8.6248599999999998E-3</v>
      </c>
      <c r="WOU2">
        <v>-8.63096E-3</v>
      </c>
      <c r="WOV2">
        <v>-8.6370700000000002E-3</v>
      </c>
      <c r="WOW2">
        <v>-8.6431900000000002E-3</v>
      </c>
      <c r="WOX2">
        <v>-8.6493100000000003E-3</v>
      </c>
      <c r="WOY2">
        <v>-1.1136399999999999E-2</v>
      </c>
      <c r="WOZ2">
        <v>-1.36247E-2</v>
      </c>
      <c r="WPA2">
        <v>-1.6114300000000002E-2</v>
      </c>
      <c r="WPB2">
        <v>-1.6122299999999999E-2</v>
      </c>
      <c r="WPC2">
        <v>-1.61303E-2</v>
      </c>
      <c r="WPD2">
        <v>-1.6138300000000001E-2</v>
      </c>
      <c r="WPE2">
        <v>-1.6146299999999999E-2</v>
      </c>
      <c r="WPF2">
        <v>-1.61543E-2</v>
      </c>
      <c r="WPG2">
        <v>-1.6162300000000001E-2</v>
      </c>
      <c r="WPH2">
        <v>-1.6170299999999999E-2</v>
      </c>
      <c r="WPI2">
        <v>-1.6178399999999999E-2</v>
      </c>
      <c r="WPJ2">
        <v>-1.61864E-2</v>
      </c>
      <c r="WPK2">
        <v>-1.6194400000000001E-2</v>
      </c>
      <c r="WPL2">
        <v>-1.6202500000000002E-2</v>
      </c>
      <c r="WPM2">
        <v>-1.6210499999999999E-2</v>
      </c>
      <c r="WPN2">
        <v>-1.62186E-2</v>
      </c>
      <c r="WPO2">
        <v>-1.6226600000000001E-2</v>
      </c>
      <c r="WPP2">
        <v>-1.6234700000000001E-2</v>
      </c>
      <c r="WPQ2">
        <v>-1.6242800000000002E-2</v>
      </c>
      <c r="WPR2">
        <v>-1.6250899999999999E-2</v>
      </c>
      <c r="WPS2">
        <v>-1.6258999999999999E-2</v>
      </c>
      <c r="WPT2">
        <v>-1.62671E-2</v>
      </c>
      <c r="WPU2">
        <v>-1.62752E-2</v>
      </c>
      <c r="WPV2">
        <v>-1.6283300000000001E-2</v>
      </c>
      <c r="WPW2">
        <v>-1.6291400000000001E-2</v>
      </c>
      <c r="WPX2">
        <v>-1.6299500000000001E-2</v>
      </c>
      <c r="WPY2">
        <v>-1.6307599999999998E-2</v>
      </c>
      <c r="WPZ2">
        <v>-1.6315699999999999E-2</v>
      </c>
      <c r="WQA2">
        <v>-1.6323899999999999E-2</v>
      </c>
      <c r="WQB2">
        <v>-1.6331999999999999E-2</v>
      </c>
      <c r="WQC2">
        <v>-1.38406E-2</v>
      </c>
      <c r="WQD2">
        <v>-1.1348E-2</v>
      </c>
      <c r="WQE2">
        <v>-8.8541499999999999E-3</v>
      </c>
      <c r="WQF2">
        <v>-6.3590399999999998E-3</v>
      </c>
      <c r="WQG2">
        <v>-6.36471E-3</v>
      </c>
      <c r="WQH2">
        <v>-6.3703900000000001E-3</v>
      </c>
      <c r="WQI2">
        <v>-6.3760800000000001E-3</v>
      </c>
      <c r="WQJ2">
        <v>-6.3817700000000002E-3</v>
      </c>
      <c r="WQK2">
        <v>-6.3874600000000002E-3</v>
      </c>
      <c r="WQL2">
        <v>-6.3931600000000002E-3</v>
      </c>
      <c r="WQM2">
        <v>-6.3337000000000003E-3</v>
      </c>
      <c r="WQN2">
        <v>-6.2741799999999999E-3</v>
      </c>
      <c r="WQO2">
        <v>-6.2145899999999999E-3</v>
      </c>
      <c r="WQP2">
        <v>-6.1549500000000002E-3</v>
      </c>
      <c r="WQQ2">
        <v>-8.6035399999999998E-3</v>
      </c>
      <c r="WQR2">
        <v>-1.10533E-2</v>
      </c>
      <c r="WQS2">
        <v>-1.35043E-2</v>
      </c>
      <c r="WQT2">
        <v>-1.5956499999999998E-2</v>
      </c>
      <c r="WQU2">
        <v>-1.59645E-2</v>
      </c>
      <c r="WQV2">
        <v>-1.3461000000000001E-2</v>
      </c>
      <c r="WQW2">
        <v>-1.34684E-2</v>
      </c>
      <c r="WQX2">
        <v>-1.34758E-2</v>
      </c>
      <c r="WQY2">
        <v>-1.3483200000000001E-2</v>
      </c>
      <c r="WQZ2">
        <v>-1.34906E-2</v>
      </c>
      <c r="WRA2">
        <v>-1.3498E-2</v>
      </c>
      <c r="WRB2">
        <v>-1.3505400000000001E-2</v>
      </c>
      <c r="WRC2">
        <v>-1.35128E-2</v>
      </c>
      <c r="WRD2">
        <v>-1.35202E-2</v>
      </c>
      <c r="WRE2">
        <v>-1.35277E-2</v>
      </c>
      <c r="WRF2">
        <v>-1.6052799999999999E-2</v>
      </c>
      <c r="WRG2">
        <v>-1.6060899999999999E-2</v>
      </c>
      <c r="WRH2">
        <v>-1.6069E-2</v>
      </c>
      <c r="WRI2">
        <v>-1.60771E-2</v>
      </c>
      <c r="WRJ2">
        <v>-1.6085200000000001E-2</v>
      </c>
      <c r="WRK2">
        <v>-1.6093300000000001E-2</v>
      </c>
      <c r="WRL2">
        <v>-1.6101399999999998E-2</v>
      </c>
      <c r="WRM2">
        <v>-1.6109499999999999E-2</v>
      </c>
      <c r="WRN2">
        <v>-1.6117599999999999E-2</v>
      </c>
      <c r="WRO2">
        <v>-1.61257E-2</v>
      </c>
      <c r="WRP2">
        <v>-1.61338E-2</v>
      </c>
      <c r="WRQ2">
        <v>-1.6141900000000001E-2</v>
      </c>
      <c r="WRR2">
        <v>-1.6150100000000001E-2</v>
      </c>
      <c r="WRS2">
        <v>-1.6158200000000001E-2</v>
      </c>
      <c r="WRT2">
        <v>-1.6166400000000001E-2</v>
      </c>
      <c r="WRU2">
        <v>-1.6174500000000001E-2</v>
      </c>
      <c r="WRV2">
        <v>-1.6182700000000001E-2</v>
      </c>
      <c r="WRW2">
        <v>-1.6190900000000001E-2</v>
      </c>
      <c r="WRX2">
        <v>-1.6199000000000002E-2</v>
      </c>
      <c r="WRY2">
        <v>-1.6207200000000001E-2</v>
      </c>
      <c r="WRZ2">
        <v>-1.6215400000000001E-2</v>
      </c>
      <c r="WSA2">
        <v>-1.6223600000000001E-2</v>
      </c>
      <c r="WSB2">
        <v>-1.6231800000000001E-2</v>
      </c>
      <c r="WSC2">
        <v>-1.6240000000000001E-2</v>
      </c>
      <c r="WSD2">
        <v>-1.6248200000000001E-2</v>
      </c>
      <c r="WSE2">
        <v>-1.6256400000000001E-2</v>
      </c>
      <c r="WSF2">
        <v>-1.62647E-2</v>
      </c>
      <c r="WSG2">
        <v>-1.62729E-2</v>
      </c>
      <c r="WSH2">
        <v>-1.62811E-2</v>
      </c>
      <c r="WSI2">
        <v>-1.3753100000000001E-2</v>
      </c>
      <c r="WSJ2">
        <v>-1.12239E-2</v>
      </c>
      <c r="WSK2">
        <v>-8.6933300000000008E-3</v>
      </c>
      <c r="WSL2">
        <v>-6.1615100000000003E-3</v>
      </c>
      <c r="WSM2">
        <v>-3.6284099999999999E-3</v>
      </c>
      <c r="WSN2">
        <v>-1.09403E-3</v>
      </c>
      <c r="WSO2">
        <v>1.44163E-3</v>
      </c>
      <c r="WSP2">
        <v>6.5193100000000004E-3</v>
      </c>
      <c r="WSQ2">
        <v>1.15996E-2</v>
      </c>
      <c r="WSR2">
        <v>1.66824E-2</v>
      </c>
      <c r="WSS2">
        <v>2.17678E-2</v>
      </c>
      <c r="WST2">
        <v>2.6855799999999999E-2</v>
      </c>
      <c r="WSU2">
        <v>3.1946299999999997E-2</v>
      </c>
      <c r="WSV2">
        <v>3.7039500000000003E-2</v>
      </c>
      <c r="WSW2">
        <v>4.2135199999999998E-2</v>
      </c>
      <c r="WSX2">
        <v>4.7233499999999998E-2</v>
      </c>
      <c r="WSY2">
        <v>5.2334400000000003E-2</v>
      </c>
      <c r="WSZ2">
        <v>5.74379E-2</v>
      </c>
      <c r="WTA2">
        <v>6.2544000000000002E-2</v>
      </c>
      <c r="WTB2">
        <v>7.0201200000000005E-2</v>
      </c>
      <c r="WTC2">
        <v>7.7862299999999995E-2</v>
      </c>
      <c r="WTD2">
        <v>8.5527199999999998E-2</v>
      </c>
      <c r="WTE2">
        <v>9.3196100000000004E-2</v>
      </c>
      <c r="WTF2">
        <v>9.8317799999999997E-2</v>
      </c>
      <c r="WTG2">
        <v>0.108545</v>
      </c>
      <c r="WTH2">
        <v>0.12388299999999999</v>
      </c>
      <c r="WTI2">
        <v>0.15454699999999999</v>
      </c>
      <c r="WTJ2">
        <v>0.192887</v>
      </c>
      <c r="WTK2">
        <v>0.24146400000000001</v>
      </c>
      <c r="WTL2">
        <v>0.236571</v>
      </c>
      <c r="WTM2">
        <v>0.23167499999999999</v>
      </c>
      <c r="WTN2">
        <v>0.22677600000000001</v>
      </c>
      <c r="WTO2">
        <v>0.22187499999999999</v>
      </c>
      <c r="WTP2">
        <v>0.216972</v>
      </c>
      <c r="WTQ2">
        <v>0.212066</v>
      </c>
      <c r="WTR2">
        <v>0.20715800000000001</v>
      </c>
      <c r="WTS2">
        <v>0.20224700000000001</v>
      </c>
      <c r="WTT2">
        <v>0.19733400000000001</v>
      </c>
      <c r="WTU2">
        <v>0.18729699999999999</v>
      </c>
      <c r="WTV2">
        <v>0.177255</v>
      </c>
      <c r="WTW2">
        <v>0.167208</v>
      </c>
      <c r="WTX2">
        <v>0.15715499999999999</v>
      </c>
      <c r="WTY2">
        <v>0.14966099999999999</v>
      </c>
      <c r="WTZ2">
        <v>0.13703499999999999</v>
      </c>
      <c r="WUA2">
        <v>0.119273</v>
      </c>
      <c r="WUB2">
        <v>8.3544400000000005E-2</v>
      </c>
      <c r="WUC2">
        <v>4.00989E-2</v>
      </c>
      <c r="WUD2">
        <v>-1.3635899999999999E-2</v>
      </c>
      <c r="WUE2">
        <v>-1.3642899999999999E-2</v>
      </c>
      <c r="WUF2">
        <v>-1.36499E-2</v>
      </c>
      <c r="WUG2">
        <v>-1.36569E-2</v>
      </c>
      <c r="WUH2">
        <v>-1.36639E-2</v>
      </c>
      <c r="WUI2">
        <v>-1.36709E-2</v>
      </c>
      <c r="WUJ2">
        <v>-1.36779E-2</v>
      </c>
      <c r="WUK2">
        <v>-1.36849E-2</v>
      </c>
      <c r="WUL2">
        <v>-1.3691999999999999E-2</v>
      </c>
      <c r="WUM2">
        <v>-1.3698999999999999E-2</v>
      </c>
      <c r="WUN2">
        <v>-1.3705999999999999E-2</v>
      </c>
      <c r="WUO2">
        <v>-1.3713100000000001E-2</v>
      </c>
      <c r="WUP2">
        <v>-1.3720100000000001E-2</v>
      </c>
      <c r="WUQ2">
        <v>-1.37272E-2</v>
      </c>
      <c r="WUR2">
        <v>-1.37342E-2</v>
      </c>
      <c r="WUS2">
        <v>-1.37413E-2</v>
      </c>
      <c r="WUT2">
        <v>-1.3748399999999999E-2</v>
      </c>
      <c r="WUU2">
        <v>-1.3755399999999999E-2</v>
      </c>
      <c r="WUV2">
        <v>-1.37625E-2</v>
      </c>
      <c r="WUW2">
        <v>-1.37696E-2</v>
      </c>
      <c r="WUX2">
        <v>-1.3776699999999999E-2</v>
      </c>
      <c r="WUY2">
        <v>-1.3783800000000001E-2</v>
      </c>
      <c r="WUZ2">
        <v>-1.37909E-2</v>
      </c>
      <c r="WVA2">
        <v>-1.3798E-2</v>
      </c>
      <c r="WVB2">
        <v>-1.3805100000000001E-2</v>
      </c>
      <c r="WVC2">
        <v>-1.38122E-2</v>
      </c>
      <c r="WVD2">
        <v>-1.3819400000000001E-2</v>
      </c>
      <c r="WVE2">
        <v>-1.38265E-2</v>
      </c>
      <c r="WVF2">
        <v>-1.38336E-2</v>
      </c>
      <c r="WVG2">
        <v>-1.38408E-2</v>
      </c>
      <c r="WVH2">
        <v>-1.38479E-2</v>
      </c>
      <c r="WVI2">
        <v>-1.38551E-2</v>
      </c>
      <c r="WVJ2">
        <v>-1.38622E-2</v>
      </c>
      <c r="WVK2">
        <v>-1.38694E-2</v>
      </c>
      <c r="WVL2">
        <v>-1.3876599999999999E-2</v>
      </c>
      <c r="WVM2">
        <v>-1.3883700000000001E-2</v>
      </c>
      <c r="WVN2">
        <v>-1.3890899999999999E-2</v>
      </c>
      <c r="WVO2">
        <v>-1.38981E-2</v>
      </c>
      <c r="WVP2">
        <v>-1.3905300000000001E-2</v>
      </c>
      <c r="WVQ2">
        <v>-1.13198E-2</v>
      </c>
      <c r="WVR2">
        <v>-8.7330299999999993E-3</v>
      </c>
      <c r="WVS2">
        <v>-6.1448900000000001E-3</v>
      </c>
      <c r="WVT2">
        <v>-3.5554100000000002E-3</v>
      </c>
      <c r="WVU2">
        <v>-9.6460000000000003E-4</v>
      </c>
      <c r="WVV2">
        <v>1.6275599999999999E-3</v>
      </c>
      <c r="WVW2">
        <v>4.2210499999999996E-3</v>
      </c>
      <c r="WVX2">
        <v>6.8158899999999998E-3</v>
      </c>
      <c r="WVY2">
        <v>9.4120699999999998E-3</v>
      </c>
      <c r="WVZ2">
        <v>1.20096E-2</v>
      </c>
      <c r="WWA2">
        <v>1.20091E-2</v>
      </c>
      <c r="WWB2">
        <v>1.2008599999999999E-2</v>
      </c>
      <c r="WWC2">
        <v>1.2008100000000001E-2</v>
      </c>
      <c r="WWD2">
        <v>1.2007500000000001E-2</v>
      </c>
      <c r="WWE2">
        <v>1.2007E-2</v>
      </c>
      <c r="WWF2">
        <v>1.20065E-2</v>
      </c>
      <c r="WWG2">
        <v>1.2005999999999999E-2</v>
      </c>
      <c r="WWH2">
        <v>1.2005399999999999E-2</v>
      </c>
      <c r="WWI2">
        <v>9.4001299999999996E-3</v>
      </c>
      <c r="WWJ2">
        <v>6.7934500000000004E-3</v>
      </c>
      <c r="WWK2">
        <v>4.1854199999999996E-3</v>
      </c>
      <c r="WWL2">
        <v>1.57603E-3</v>
      </c>
      <c r="WWM2">
        <v>-1.03472E-3</v>
      </c>
      <c r="WWN2">
        <v>-3.6468400000000002E-3</v>
      </c>
      <c r="WWO2">
        <v>-6.2603099999999998E-3</v>
      </c>
      <c r="WWP2">
        <v>-8.8751500000000001E-3</v>
      </c>
      <c r="WWQ2">
        <v>-1.1491400000000001E-2</v>
      </c>
      <c r="WWR2">
        <v>-1.4108900000000001E-2</v>
      </c>
      <c r="WWS2">
        <v>-1.41163E-2</v>
      </c>
      <c r="WWT2">
        <v>-1.41236E-2</v>
      </c>
      <c r="WWU2">
        <v>-1.4130999999999999E-2</v>
      </c>
      <c r="WWV2">
        <v>-1.4138400000000001E-2</v>
      </c>
      <c r="WWW2">
        <v>-1.41458E-2</v>
      </c>
      <c r="WWX2">
        <v>-1.41531E-2</v>
      </c>
      <c r="WWY2">
        <v>-1.4160499999999999E-2</v>
      </c>
      <c r="WWZ2">
        <v>-1.4167900000000001E-2</v>
      </c>
      <c r="WXA2">
        <v>-1.41753E-2</v>
      </c>
      <c r="WXB2">
        <v>-1.4182699999999999E-2</v>
      </c>
      <c r="WXC2">
        <v>-1.1571700000000001E-2</v>
      </c>
      <c r="WXD2">
        <v>-8.9593899999999994E-3</v>
      </c>
      <c r="WXE2">
        <v>-6.3456700000000003E-3</v>
      </c>
      <c r="WXF2">
        <v>-3.7305900000000002E-3</v>
      </c>
      <c r="WXG2">
        <v>-1.11414E-3</v>
      </c>
      <c r="WXH2">
        <v>-1.11815E-3</v>
      </c>
      <c r="WXI2">
        <v>-1.12217E-3</v>
      </c>
      <c r="WXJ2">
        <v>-1.12619E-3</v>
      </c>
      <c r="WXK2">
        <v>-3.7540999999999998E-3</v>
      </c>
      <c r="WXL2">
        <v>-6.3834E-3</v>
      </c>
      <c r="WXM2">
        <v>-9.0140700000000008E-3</v>
      </c>
      <c r="WXN2">
        <v>-1.16461E-2</v>
      </c>
      <c r="WXO2">
        <v>-1.42796E-2</v>
      </c>
      <c r="WXP2">
        <v>-1.4286999999999999E-2</v>
      </c>
      <c r="WXQ2">
        <v>-1.42945E-2</v>
      </c>
      <c r="WXR2">
        <v>-1.4302E-2</v>
      </c>
      <c r="WXS2">
        <v>-1.4309499999999999E-2</v>
      </c>
      <c r="WXT2">
        <v>-1.4317099999999999E-2</v>
      </c>
      <c r="WXU2">
        <v>-1.43246E-2</v>
      </c>
      <c r="WXV2">
        <v>-1.43321E-2</v>
      </c>
      <c r="WXW2">
        <v>-1.4339599999999999E-2</v>
      </c>
      <c r="WXX2">
        <v>-1.4347199999999999E-2</v>
      </c>
      <c r="WXY2">
        <v>-1.43547E-2</v>
      </c>
      <c r="WXZ2">
        <v>-1.43623E-2</v>
      </c>
      <c r="WYA2">
        <v>-1.43698E-2</v>
      </c>
      <c r="WYB2">
        <v>-1.43774E-2</v>
      </c>
      <c r="WYC2">
        <v>-1.4384900000000001E-2</v>
      </c>
      <c r="WYD2">
        <v>-1.4392500000000001E-2</v>
      </c>
      <c r="WYE2">
        <v>-1.4400100000000001E-2</v>
      </c>
      <c r="WYF2">
        <v>-1.4407700000000001E-2</v>
      </c>
      <c r="WYG2">
        <v>-1.4415300000000001E-2</v>
      </c>
      <c r="WYH2">
        <v>-1.4422900000000001E-2</v>
      </c>
      <c r="WYI2">
        <v>-1.4430500000000001E-2</v>
      </c>
      <c r="WYJ2">
        <v>-1.4438100000000001E-2</v>
      </c>
      <c r="WYK2">
        <v>-1.4445700000000001E-2</v>
      </c>
      <c r="WYL2">
        <v>-1.4453300000000001E-2</v>
      </c>
      <c r="WYM2">
        <v>-1.44609E-2</v>
      </c>
      <c r="WYN2">
        <v>-1.44686E-2</v>
      </c>
      <c r="WYO2">
        <v>-1.44762E-2</v>
      </c>
      <c r="WYP2">
        <v>-1.18385E-2</v>
      </c>
      <c r="WYQ2">
        <v>-9.1993700000000001E-3</v>
      </c>
      <c r="WYR2">
        <v>-3.9121099999999999E-3</v>
      </c>
      <c r="WYS2">
        <v>1.37794E-3</v>
      </c>
      <c r="WYT2">
        <v>6.6707800000000003E-3</v>
      </c>
      <c r="WYU2">
        <v>1.4615299999999999E-2</v>
      </c>
      <c r="WYV2">
        <v>2.2564000000000001E-2</v>
      </c>
      <c r="WYW2">
        <v>3.05169E-2</v>
      </c>
      <c r="WYX2">
        <v>3.8474000000000001E-2</v>
      </c>
      <c r="WYY2">
        <v>4.3783599999999999E-2</v>
      </c>
      <c r="WYZ2">
        <v>4.6443699999999997E-2</v>
      </c>
      <c r="WZA2">
        <v>5.17583E-2</v>
      </c>
      <c r="WZB2">
        <v>5.4421900000000002E-2</v>
      </c>
      <c r="WZC2">
        <v>5.1777999999999998E-2</v>
      </c>
      <c r="WZD2">
        <v>4.9132700000000001E-2</v>
      </c>
      <c r="WZE2">
        <v>4.1174200000000001E-2</v>
      </c>
      <c r="WZF2">
        <v>3.3211499999999998E-2</v>
      </c>
      <c r="WZG2">
        <v>2.5244599999999999E-2</v>
      </c>
      <c r="WZH2">
        <v>1.7273400000000001E-2</v>
      </c>
      <c r="WZI2">
        <v>1.1956700000000001E-2</v>
      </c>
      <c r="WZJ2">
        <v>6.6372100000000002E-3</v>
      </c>
      <c r="WZK2">
        <v>-1.3452399999999999E-3</v>
      </c>
      <c r="WZL2">
        <v>-9.3319300000000004E-3</v>
      </c>
      <c r="WZM2">
        <v>-1.19998E-2</v>
      </c>
      <c r="WZN2">
        <v>-1.4669099999999999E-2</v>
      </c>
      <c r="WZO2">
        <v>-1.46769E-2</v>
      </c>
      <c r="WZP2">
        <v>-1.46847E-2</v>
      </c>
      <c r="WZQ2">
        <v>-1.4692500000000001E-2</v>
      </c>
      <c r="WZR2">
        <v>-1.4700400000000001E-2</v>
      </c>
      <c r="WZS2">
        <v>-1.4708199999999999E-2</v>
      </c>
      <c r="WZT2">
        <v>-1.4716E-2</v>
      </c>
      <c r="WZU2">
        <v>-1.47238E-2</v>
      </c>
      <c r="WZV2">
        <v>-1.47317E-2</v>
      </c>
      <c r="WZW2">
        <v>-1.4739500000000001E-2</v>
      </c>
      <c r="WZX2">
        <v>-1.4747400000000001E-2</v>
      </c>
      <c r="WZY2">
        <v>-1.47552E-2</v>
      </c>
      <c r="WZZ2">
        <v>-1.4763099999999999E-2</v>
      </c>
      <c r="XAA2">
        <v>-1.4770999999999999E-2</v>
      </c>
      <c r="XAB2">
        <v>-1.4778899999999999E-2</v>
      </c>
      <c r="XAC2">
        <v>-1.4786799999999999E-2</v>
      </c>
      <c r="XAD2">
        <v>-1.47946E-2</v>
      </c>
      <c r="XAE2">
        <v>-1.48025E-2</v>
      </c>
      <c r="XAF2">
        <v>-1.48104E-2</v>
      </c>
      <c r="XAG2">
        <v>-1.4818400000000001E-2</v>
      </c>
      <c r="XAH2">
        <v>-1.4826300000000001E-2</v>
      </c>
      <c r="XAI2">
        <v>-1.4834200000000001E-2</v>
      </c>
      <c r="XAJ2">
        <v>-1.48421E-2</v>
      </c>
      <c r="XAK2">
        <v>-1.48501E-2</v>
      </c>
      <c r="XAL2">
        <v>-1.4858E-2</v>
      </c>
      <c r="XAM2">
        <v>-1.4866000000000001E-2</v>
      </c>
      <c r="XAN2">
        <v>-1.4873900000000001E-2</v>
      </c>
      <c r="XAO2">
        <v>-1.48819E-2</v>
      </c>
      <c r="XAP2">
        <v>-1.48898E-2</v>
      </c>
      <c r="XAQ2">
        <v>-1.4897799999999999E-2</v>
      </c>
      <c r="XAR2">
        <v>-1.2222200000000001E-2</v>
      </c>
      <c r="XAS2">
        <v>-9.5451100000000007E-3</v>
      </c>
      <c r="XAT2">
        <v>-6.8666100000000004E-3</v>
      </c>
      <c r="XAU2">
        <v>-4.18667E-3</v>
      </c>
      <c r="XAV2">
        <v>-1.5053E-3</v>
      </c>
      <c r="XAW2">
        <v>1.1774999999999999E-3</v>
      </c>
      <c r="XAX2">
        <v>3.8617500000000002E-3</v>
      </c>
      <c r="XAY2">
        <v>6.5474299999999999E-3</v>
      </c>
      <c r="XAZ2">
        <v>9.2345499999999994E-3</v>
      </c>
      <c r="XBA2">
        <v>1.1923100000000001E-2</v>
      </c>
      <c r="XBB2">
        <v>1.19223E-2</v>
      </c>
      <c r="XBC2">
        <v>1.19215E-2</v>
      </c>
      <c r="XBD2">
        <v>1.19206E-2</v>
      </c>
      <c r="XBE2">
        <v>1.1919799999999999E-2</v>
      </c>
      <c r="XBF2">
        <v>9.2252600000000008E-3</v>
      </c>
      <c r="XBG2">
        <v>6.5292600000000003E-3</v>
      </c>
      <c r="XBH2">
        <v>3.8317999999999998E-3</v>
      </c>
      <c r="XBI2">
        <v>1.1329000000000001E-3</v>
      </c>
      <c r="XBJ2">
        <v>-1.5674599999999999E-3</v>
      </c>
      <c r="XBK2">
        <v>-4.2692800000000003E-3</v>
      </c>
      <c r="XBL2">
        <v>-6.9725500000000001E-3</v>
      </c>
      <c r="XBM2">
        <v>-9.6772899999999999E-3</v>
      </c>
      <c r="XBN2">
        <v>-1.23835E-2</v>
      </c>
      <c r="XBO2">
        <v>-1.50911E-2</v>
      </c>
      <c r="XBP2">
        <v>-1.50993E-2</v>
      </c>
      <c r="XBQ2">
        <v>-1.51074E-2</v>
      </c>
      <c r="XBR2">
        <v>-1.51156E-2</v>
      </c>
      <c r="XBS2">
        <v>-1.51237E-2</v>
      </c>
      <c r="XBT2">
        <v>-1.51319E-2</v>
      </c>
      <c r="XBU2">
        <v>-1.5140000000000001E-2</v>
      </c>
      <c r="XBV2">
        <v>-1.5148200000000001E-2</v>
      </c>
      <c r="XBW2">
        <v>-1.51564E-2</v>
      </c>
      <c r="XBX2">
        <v>-1.51646E-2</v>
      </c>
      <c r="XBY2">
        <v>-1.51728E-2</v>
      </c>
      <c r="XBZ2">
        <v>-1.5181E-2</v>
      </c>
      <c r="XCA2">
        <v>-1.51892E-2</v>
      </c>
      <c r="XCB2">
        <v>-1.51974E-2</v>
      </c>
      <c r="XCC2">
        <v>-1.52056E-2</v>
      </c>
      <c r="XCD2">
        <v>-1.5213900000000001E-2</v>
      </c>
      <c r="XCE2">
        <v>-1.5222100000000001E-2</v>
      </c>
      <c r="XCF2">
        <v>-1.52304E-2</v>
      </c>
      <c r="XCG2">
        <v>-1.52386E-2</v>
      </c>
      <c r="XCH2">
        <v>-1.5246900000000001E-2</v>
      </c>
      <c r="XCI2">
        <v>-1.5255100000000001E-2</v>
      </c>
      <c r="XCJ2">
        <v>-1.52634E-2</v>
      </c>
      <c r="XCK2">
        <v>-1.5271699999999999E-2</v>
      </c>
      <c r="XCL2">
        <v>-1.5279900000000001E-2</v>
      </c>
      <c r="XCM2">
        <v>-1.52882E-2</v>
      </c>
      <c r="XCN2">
        <v>-1.5296499999999999E-2</v>
      </c>
      <c r="XCO2">
        <v>-1.53048E-2</v>
      </c>
      <c r="XCP2">
        <v>-1.53131E-2</v>
      </c>
      <c r="XCQ2">
        <v>-1.53215E-2</v>
      </c>
      <c r="XCR2">
        <v>-1.5329799999999999E-2</v>
      </c>
      <c r="XCS2">
        <v>-1.53381E-2</v>
      </c>
      <c r="XCT2">
        <v>-1.5346500000000001E-2</v>
      </c>
      <c r="XCU2">
        <v>-1.2631099999999999E-2</v>
      </c>
      <c r="XCV2">
        <v>-9.9141899999999998E-3</v>
      </c>
      <c r="XCW2">
        <v>-7.1958500000000002E-3</v>
      </c>
      <c r="XCX2">
        <v>-4.4760299999999998E-3</v>
      </c>
      <c r="XCY2">
        <v>-4.4814399999999997E-3</v>
      </c>
      <c r="XCZ2">
        <v>-4.4868499999999997E-3</v>
      </c>
      <c r="XDA2">
        <v>-4.4922599999999997E-3</v>
      </c>
      <c r="XDB2">
        <v>-4.4976800000000004E-3</v>
      </c>
      <c r="XDC2">
        <v>-7.2327800000000003E-3</v>
      </c>
      <c r="XDD2">
        <v>-9.96937E-3</v>
      </c>
      <c r="XDE2">
        <v>-1.27075E-2</v>
      </c>
      <c r="XDF2">
        <v>-1.5447000000000001E-2</v>
      </c>
      <c r="XDG2">
        <v>-1.54555E-2</v>
      </c>
      <c r="XDH2">
        <v>-1.5463899999999999E-2</v>
      </c>
      <c r="XDI2">
        <v>-1.54723E-2</v>
      </c>
      <c r="XDJ2">
        <v>-1.5480799999999999E-2</v>
      </c>
      <c r="XDK2">
        <v>-1.54892E-2</v>
      </c>
      <c r="XDL2">
        <v>-1.54977E-2</v>
      </c>
      <c r="XDM2">
        <v>-1.5506199999999999E-2</v>
      </c>
      <c r="XDN2">
        <v>-1.55146E-2</v>
      </c>
      <c r="XDO2">
        <v>-1.55231E-2</v>
      </c>
      <c r="XDP2">
        <v>-1.55316E-2</v>
      </c>
      <c r="XDQ2">
        <v>-1.5540099999999999E-2</v>
      </c>
      <c r="XDR2">
        <v>-1.5548599999999999E-2</v>
      </c>
      <c r="XDS2">
        <v>-1.5557100000000001E-2</v>
      </c>
      <c r="XDT2">
        <v>-1.5565600000000001E-2</v>
      </c>
      <c r="XDU2">
        <v>-1.55741E-2</v>
      </c>
      <c r="XDV2">
        <v>-1.55827E-2</v>
      </c>
      <c r="XDW2">
        <v>-1.55912E-2</v>
      </c>
      <c r="XDX2">
        <v>-1.55998E-2</v>
      </c>
      <c r="XDY2">
        <v>-1.56083E-2</v>
      </c>
      <c r="XDZ2">
        <v>-1.56169E-2</v>
      </c>
      <c r="XEA2">
        <v>-1.5625400000000001E-2</v>
      </c>
      <c r="XEB2">
        <v>-1.5633999999999999E-2</v>
      </c>
      <c r="XEC2">
        <v>-1.56426E-2</v>
      </c>
      <c r="XED2">
        <v>-1.5651200000000001E-2</v>
      </c>
      <c r="XEE2">
        <v>-1.5659800000000001E-2</v>
      </c>
      <c r="XEF2">
        <v>-1.5668399999999999E-2</v>
      </c>
      <c r="XEG2">
        <v>-1.5677E-2</v>
      </c>
      <c r="XEH2">
        <v>-1.5685600000000001E-2</v>
      </c>
      <c r="XEI2">
        <v>-1.5694199999999998E-2</v>
      </c>
      <c r="XEJ2">
        <v>-1.5702799999999999E-2</v>
      </c>
      <c r="XEK2">
        <v>-1.57115E-2</v>
      </c>
      <c r="XEL2">
        <v>-1.5720100000000001E-2</v>
      </c>
      <c r="XEM2">
        <v>-1.5728800000000001E-2</v>
      </c>
      <c r="XEN2">
        <v>-1.5737399999999999E-2</v>
      </c>
      <c r="XEO2">
        <v>-1.5746099999999999E-2</v>
      </c>
      <c r="XEP2">
        <v>-1.5754799999999999E-2</v>
      </c>
      <c r="XEQ2">
        <v>-1.57634E-2</v>
      </c>
      <c r="XER2">
        <v>-1.5772100000000001E-2</v>
      </c>
      <c r="XES2">
        <v>-1.5780800000000001E-2</v>
      </c>
      <c r="XET2">
        <v>-1.5789500000000001E-2</v>
      </c>
      <c r="XEU2">
        <v>-1.5798199999999998E-2</v>
      </c>
      <c r="XEV2">
        <v>-1.5807000000000002E-2</v>
      </c>
      <c r="XEW2">
        <v>-1.5815699999999999E-2</v>
      </c>
      <c r="XEX2">
        <v>-1.5824399999999999E-2</v>
      </c>
      <c r="XEY2">
        <v>-1.5833099999999999E-2</v>
      </c>
      <c r="XEZ2">
        <v>-1.5841899999999999E-2</v>
      </c>
      <c r="XFA2">
        <v>-1.5850599999999999E-2</v>
      </c>
      <c r="XFB2">
        <v>-1.5859399999999999E-2</v>
      </c>
      <c r="XFC2">
        <v>-1.5868199999999999E-2</v>
      </c>
      <c r="XFD2">
        <v>-1.5876899999999999E-2</v>
      </c>
    </row>
    <row r="3" spans="1:16384">
      <c r="A3">
        <v>1</v>
      </c>
      <c r="B3">
        <v>0.875498</v>
      </c>
      <c r="C3">
        <v>0.78620100000000004</v>
      </c>
      <c r="D3">
        <v>0.72464899999999999</v>
      </c>
      <c r="E3">
        <v>0.66176699999999999</v>
      </c>
      <c r="F3">
        <v>0.59578699999999996</v>
      </c>
      <c r="G3">
        <v>0.53596299999999997</v>
      </c>
      <c r="H3">
        <v>0.47655500000000001</v>
      </c>
      <c r="I3">
        <v>0.43783699999999998</v>
      </c>
      <c r="J3">
        <v>0.40748499999999999</v>
      </c>
      <c r="K3">
        <v>0.376689</v>
      </c>
      <c r="L3">
        <v>0.34235700000000002</v>
      </c>
      <c r="M3">
        <v>0.317718</v>
      </c>
      <c r="N3">
        <v>0.29219400000000001</v>
      </c>
      <c r="O3">
        <v>0.26224999999999998</v>
      </c>
      <c r="P3">
        <v>0.24993299999999999</v>
      </c>
      <c r="Q3">
        <v>0.23849799999999999</v>
      </c>
      <c r="R3">
        <v>0.22617799999999999</v>
      </c>
      <c r="S3">
        <v>0.21341599999999999</v>
      </c>
      <c r="T3">
        <v>0.20153599999999999</v>
      </c>
      <c r="U3">
        <v>0.19142200000000001</v>
      </c>
      <c r="V3">
        <v>0.18263299999999999</v>
      </c>
      <c r="W3">
        <v>0.17472599999999999</v>
      </c>
      <c r="X3">
        <v>0.16328400000000001</v>
      </c>
      <c r="Y3">
        <v>0.14918899999999999</v>
      </c>
      <c r="Z3">
        <v>0.14391200000000001</v>
      </c>
      <c r="AA3">
        <v>0.13863400000000001</v>
      </c>
      <c r="AB3">
        <v>0.133798</v>
      </c>
      <c r="AC3">
        <v>0.13072900000000001</v>
      </c>
      <c r="AD3">
        <v>0.127218</v>
      </c>
      <c r="AE3">
        <v>0.12459099999999999</v>
      </c>
      <c r="AF3">
        <v>0.122406</v>
      </c>
      <c r="AG3">
        <v>0.12067899999999999</v>
      </c>
      <c r="AH3">
        <v>0.11806800000000001</v>
      </c>
      <c r="AI3">
        <v>0.11457199999999999</v>
      </c>
      <c r="AJ3">
        <v>0.11196</v>
      </c>
      <c r="AK3">
        <v>0.110232</v>
      </c>
      <c r="AL3">
        <v>0.108504</v>
      </c>
      <c r="AM3">
        <v>0.10499</v>
      </c>
      <c r="AN3">
        <v>0.100591</v>
      </c>
      <c r="AO3">
        <v>9.4865400000000003E-2</v>
      </c>
      <c r="AP3">
        <v>9.0023500000000006E-2</v>
      </c>
      <c r="AQ3">
        <v>8.69505E-2</v>
      </c>
      <c r="AR3">
        <v>7.3722599999999999E-2</v>
      </c>
      <c r="AS3">
        <v>5.7396700000000002E-2</v>
      </c>
      <c r="AT3">
        <v>5.0340000000000003E-2</v>
      </c>
      <c r="AU3">
        <v>4.3725E-2</v>
      </c>
      <c r="AV3">
        <v>3.7109400000000001E-2</v>
      </c>
      <c r="AW3">
        <v>2.9165699999999999E-2</v>
      </c>
      <c r="AX3">
        <v>1.9451199999999998E-2</v>
      </c>
      <c r="AY3">
        <v>1.8123899999999998E-2</v>
      </c>
      <c r="AZ3">
        <v>1.5911499999999999E-2</v>
      </c>
      <c r="BA3">
        <v>1.4141300000000001E-2</v>
      </c>
      <c r="BB3">
        <v>1.1485799999999999E-2</v>
      </c>
      <c r="BC3">
        <v>8.8301000000000004E-3</v>
      </c>
      <c r="BD3">
        <v>5.7314699999999998E-3</v>
      </c>
      <c r="BE3">
        <v>3.5178200000000001E-3</v>
      </c>
      <c r="BF3">
        <v>1.30394E-3</v>
      </c>
      <c r="BG3" s="1">
        <v>-2.4772700000000001E-5</v>
      </c>
      <c r="BH3">
        <v>-1.35362E-3</v>
      </c>
      <c r="BI3">
        <v>-2.6826100000000002E-3</v>
      </c>
      <c r="BJ3">
        <v>-3.5689699999999999E-3</v>
      </c>
      <c r="BK3">
        <v>-4.4554099999999999E-3</v>
      </c>
      <c r="BL3">
        <v>-5.3419499999999998E-3</v>
      </c>
      <c r="BM3">
        <v>-6.2285800000000001E-3</v>
      </c>
      <c r="BN3">
        <v>-6.2296000000000001E-3</v>
      </c>
      <c r="BO3">
        <v>-6.23063E-3</v>
      </c>
      <c r="BP3">
        <v>-6.6745399999999996E-3</v>
      </c>
      <c r="BQ3">
        <v>-7.1184999999999998E-3</v>
      </c>
      <c r="BR3">
        <v>-7.5625099999999997E-3</v>
      </c>
      <c r="BS3">
        <v>-8.0065599999999994E-3</v>
      </c>
      <c r="BT3">
        <v>-8.4506500000000005E-3</v>
      </c>
      <c r="BU3">
        <v>-9.3377900000000003E-3</v>
      </c>
      <c r="BV3">
        <v>-9.3389700000000003E-3</v>
      </c>
      <c r="BW3">
        <v>-8.8971099999999997E-3</v>
      </c>
      <c r="BX3">
        <v>-8.4551999999999995E-3</v>
      </c>
      <c r="BY3">
        <v>-8.0132499999999995E-3</v>
      </c>
      <c r="BZ3">
        <v>-7.5712499999999999E-3</v>
      </c>
      <c r="CA3">
        <v>-7.5723400000000003E-3</v>
      </c>
      <c r="CB3">
        <v>-8.0166000000000005E-3</v>
      </c>
      <c r="CC3">
        <v>-8.4608900000000004E-3</v>
      </c>
      <c r="CD3">
        <v>-8.9052300000000001E-3</v>
      </c>
      <c r="CE3">
        <v>-8.9063900000000001E-3</v>
      </c>
      <c r="CF3">
        <v>-8.9075500000000002E-3</v>
      </c>
      <c r="CG3">
        <v>-8.9087100000000002E-3</v>
      </c>
      <c r="CH3">
        <v>-8.9098800000000002E-3</v>
      </c>
      <c r="CI3">
        <v>-9.3543500000000009E-3</v>
      </c>
      <c r="CJ3">
        <v>-9.7988699999999995E-3</v>
      </c>
      <c r="CK3">
        <v>-8.9133600000000004E-3</v>
      </c>
      <c r="CL3">
        <v>-8.02777E-3</v>
      </c>
      <c r="CM3">
        <v>-7.1420800000000003E-3</v>
      </c>
      <c r="CN3">
        <v>-6.2563100000000002E-3</v>
      </c>
      <c r="CO3">
        <v>-5.3704499999999997E-3</v>
      </c>
      <c r="CP3">
        <v>-5.37143E-3</v>
      </c>
      <c r="CQ3">
        <v>-6.7028900000000004E-3</v>
      </c>
      <c r="CR3">
        <v>-7.5909699999999998E-3</v>
      </c>
      <c r="CS3">
        <v>-8.4791299999999997E-3</v>
      </c>
      <c r="CT3">
        <v>-9.3673899999999997E-3</v>
      </c>
      <c r="CU3">
        <v>-1.02557E-2</v>
      </c>
      <c r="CV3">
        <v>-1.0257E-2</v>
      </c>
      <c r="CW3">
        <v>-1.02582E-2</v>
      </c>
      <c r="CX3">
        <v>-8.4848400000000004E-3</v>
      </c>
      <c r="CY3">
        <v>-6.7113099999999998E-3</v>
      </c>
      <c r="CZ3">
        <v>-5.3812900000000004E-3</v>
      </c>
      <c r="DA3">
        <v>-4.0511399999999999E-3</v>
      </c>
      <c r="DB3">
        <v>-2.7208499999999999E-3</v>
      </c>
      <c r="DC3">
        <v>-1.39043E-3</v>
      </c>
      <c r="DD3">
        <v>-1.3912099999999999E-3</v>
      </c>
      <c r="DE3">
        <v>-1.8358000000000001E-3</v>
      </c>
      <c r="DF3">
        <v>-1.83661E-3</v>
      </c>
      <c r="DG3">
        <v>-1.83742E-3</v>
      </c>
      <c r="DH3">
        <v>-1.8382299999999999E-3</v>
      </c>
      <c r="DI3">
        <v>-2.2829299999999999E-3</v>
      </c>
      <c r="DJ3">
        <v>-2.7276800000000001E-3</v>
      </c>
      <c r="DK3">
        <v>-2.7285399999999998E-3</v>
      </c>
      <c r="DL3">
        <v>-2.2854300000000002E-3</v>
      </c>
      <c r="DM3">
        <v>-2.28626E-3</v>
      </c>
      <c r="DN3">
        <v>-1.39909E-3</v>
      </c>
      <c r="DO3">
        <v>-9.5585199999999998E-4</v>
      </c>
      <c r="DP3">
        <v>-5.1256999999999995E-4</v>
      </c>
      <c r="DQ3">
        <v>8.1889799999999998E-4</v>
      </c>
      <c r="DR3">
        <v>2.5945899999999999E-3</v>
      </c>
      <c r="DS3">
        <v>3.0381200000000001E-3</v>
      </c>
      <c r="DT3">
        <v>4.8141099999999999E-3</v>
      </c>
      <c r="DU3">
        <v>6.5902699999999996E-3</v>
      </c>
      <c r="DV3">
        <v>7.9224299999999994E-3</v>
      </c>
      <c r="DW3">
        <v>7.9221099999999996E-3</v>
      </c>
      <c r="DX3">
        <v>8.3660200000000001E-3</v>
      </c>
      <c r="DY3">
        <v>8.8099700000000003E-3</v>
      </c>
      <c r="DZ3">
        <v>8.8096900000000002E-3</v>
      </c>
      <c r="EA3">
        <v>9.2537100000000001E-3</v>
      </c>
      <c r="EB3">
        <v>9.6977699999999997E-3</v>
      </c>
      <c r="EC3">
        <v>9.6975399999999993E-3</v>
      </c>
      <c r="ED3">
        <v>9.6973100000000007E-3</v>
      </c>
      <c r="EE3">
        <v>9.2526899999999992E-3</v>
      </c>
      <c r="EF3">
        <v>8.8080299999999997E-3</v>
      </c>
      <c r="EG3">
        <v>8.8077599999999995E-3</v>
      </c>
      <c r="EH3">
        <v>8.8074799999999995E-3</v>
      </c>
      <c r="EI3">
        <v>8.8071999999999994E-3</v>
      </c>
      <c r="EJ3">
        <v>8.8069299999999993E-3</v>
      </c>
      <c r="EK3">
        <v>9.2511699999999995E-3</v>
      </c>
      <c r="EL3">
        <v>9.6954499999999996E-3</v>
      </c>
      <c r="EM3">
        <v>9.6952199999999992E-3</v>
      </c>
      <c r="EN3">
        <v>8.8058200000000007E-3</v>
      </c>
      <c r="EO3">
        <v>7.4717200000000003E-3</v>
      </c>
      <c r="EP3">
        <v>6.5821200000000003E-3</v>
      </c>
      <c r="EQ3">
        <v>5.2477699999999997E-3</v>
      </c>
      <c r="ER3">
        <v>4.3579600000000001E-3</v>
      </c>
      <c r="ES3">
        <v>4.3574599999999996E-3</v>
      </c>
      <c r="ET3">
        <v>3.91224E-3</v>
      </c>
      <c r="EU3">
        <v>3.4669700000000002E-3</v>
      </c>
      <c r="EV3">
        <v>3.9111900000000002E-3</v>
      </c>
      <c r="EW3">
        <v>4.3554500000000003E-3</v>
      </c>
      <c r="EX3">
        <v>5.2445699999999996E-3</v>
      </c>
      <c r="EY3">
        <v>5.68894E-3</v>
      </c>
      <c r="EZ3">
        <v>6.5782200000000001E-3</v>
      </c>
      <c r="FA3">
        <v>7.0226999999999998E-3</v>
      </c>
      <c r="FB3">
        <v>7.0223300000000002E-3</v>
      </c>
      <c r="FC3">
        <v>7.0219599999999998E-3</v>
      </c>
      <c r="FD3">
        <v>7.0216000000000002E-3</v>
      </c>
      <c r="FE3">
        <v>6.5762599999999996E-3</v>
      </c>
      <c r="FF3">
        <v>6.5758700000000002E-3</v>
      </c>
      <c r="FG3">
        <v>7.0204899999999999E-3</v>
      </c>
      <c r="FH3">
        <v>7.9101899999999992E-3</v>
      </c>
      <c r="FI3">
        <v>8.7999700000000007E-3</v>
      </c>
      <c r="FJ3">
        <v>8.7996900000000006E-3</v>
      </c>
      <c r="FK3">
        <v>8.3543100000000002E-3</v>
      </c>
      <c r="FL3">
        <v>7.0186399999999996E-3</v>
      </c>
      <c r="FM3">
        <v>6.1279799999999999E-3</v>
      </c>
      <c r="FN3">
        <v>5.2372299999999998E-3</v>
      </c>
      <c r="FO3">
        <v>4.3463900000000003E-3</v>
      </c>
      <c r="FP3">
        <v>3.45546E-3</v>
      </c>
      <c r="FQ3">
        <v>2.5644399999999999E-3</v>
      </c>
      <c r="FR3">
        <v>2.5638499999999999E-3</v>
      </c>
      <c r="FS3">
        <v>2.56325E-3</v>
      </c>
      <c r="FT3">
        <v>2.56266E-3</v>
      </c>
      <c r="FU3">
        <v>1.22609E-3</v>
      </c>
      <c r="FV3">
        <v>-5.5596599999999997E-4</v>
      </c>
      <c r="FW3">
        <v>-2.78357E-3</v>
      </c>
      <c r="FX3">
        <v>-3.6752199999999999E-3</v>
      </c>
      <c r="FY3">
        <v>-5.0123700000000004E-3</v>
      </c>
      <c r="FZ3">
        <v>-5.4587899999999998E-3</v>
      </c>
      <c r="GA3">
        <v>-6.3507099999999999E-3</v>
      </c>
      <c r="GB3">
        <v>-7.6882000000000001E-3</v>
      </c>
      <c r="GC3">
        <v>-9.0258300000000003E-3</v>
      </c>
      <c r="GD3">
        <v>-1.0363600000000001E-2</v>
      </c>
      <c r="GE3">
        <v>-1.08104E-2</v>
      </c>
      <c r="GF3">
        <v>-1.08117E-2</v>
      </c>
      <c r="GG3">
        <v>-1.08129E-2</v>
      </c>
      <c r="GH3">
        <v>-1.08142E-2</v>
      </c>
      <c r="GI3">
        <v>-1.08155E-2</v>
      </c>
      <c r="GJ3">
        <v>-1.1262400000000001E-2</v>
      </c>
      <c r="GK3">
        <v>-1.12637E-2</v>
      </c>
      <c r="GL3">
        <v>-1.1710699999999999E-2</v>
      </c>
      <c r="GM3">
        <v>-1.12663E-2</v>
      </c>
      <c r="GN3">
        <v>-1.0821799999999999E-2</v>
      </c>
      <c r="GO3">
        <v>-9.9315600000000007E-3</v>
      </c>
      <c r="GP3">
        <v>-9.0411899999999993E-3</v>
      </c>
      <c r="GQ3">
        <v>-9.0423799999999992E-3</v>
      </c>
      <c r="GR3">
        <v>-9.4894000000000003E-3</v>
      </c>
      <c r="GS3">
        <v>-9.9364699999999993E-3</v>
      </c>
      <c r="GT3">
        <v>-1.03836E-2</v>
      </c>
      <c r="GU3">
        <v>-1.08308E-2</v>
      </c>
      <c r="GV3">
        <v>-1.0832E-2</v>
      </c>
      <c r="GW3">
        <v>-1.0833300000000001E-2</v>
      </c>
      <c r="GX3">
        <v>-1.08346E-2</v>
      </c>
      <c r="GY3">
        <v>-1.0835900000000001E-2</v>
      </c>
      <c r="GZ3">
        <v>-9.4990600000000001E-3</v>
      </c>
      <c r="HA3">
        <v>-8.1621300000000001E-3</v>
      </c>
      <c r="HB3">
        <v>-7.2711399999999997E-3</v>
      </c>
      <c r="HC3">
        <v>-6.38005E-3</v>
      </c>
      <c r="HD3">
        <v>-6.3810999999999998E-3</v>
      </c>
      <c r="HE3">
        <v>-5.9360200000000002E-3</v>
      </c>
      <c r="HF3">
        <v>-5.49089E-3</v>
      </c>
      <c r="HG3">
        <v>-5.0457100000000001E-3</v>
      </c>
      <c r="HH3">
        <v>-4.1542899999999997E-3</v>
      </c>
      <c r="HI3">
        <v>-2.8165500000000001E-3</v>
      </c>
      <c r="HJ3">
        <v>-2.3711800000000001E-3</v>
      </c>
      <c r="HK3">
        <v>-1.47948E-3</v>
      </c>
      <c r="HL3">
        <v>-5.8770299999999997E-4</v>
      </c>
      <c r="HM3">
        <v>-1.0347799999999999E-3</v>
      </c>
      <c r="HN3">
        <v>-1.9282399999999999E-3</v>
      </c>
      <c r="HO3">
        <v>-2.37542E-3</v>
      </c>
      <c r="HP3">
        <v>-3.7154200000000001E-3</v>
      </c>
      <c r="HQ3">
        <v>-4.1627499999999998E-3</v>
      </c>
      <c r="HR3">
        <v>-4.1636900000000003E-3</v>
      </c>
      <c r="HS3">
        <v>-4.1646299999999999E-3</v>
      </c>
      <c r="HT3">
        <v>-4.1655700000000004E-3</v>
      </c>
      <c r="HU3">
        <v>-4.6129999999999999E-3</v>
      </c>
      <c r="HV3">
        <v>-5.06049E-3</v>
      </c>
      <c r="HW3">
        <v>-5.0614700000000002E-3</v>
      </c>
      <c r="HX3">
        <v>-5.0624600000000004E-3</v>
      </c>
      <c r="HY3">
        <v>-5.0634499999999997E-3</v>
      </c>
      <c r="HZ3">
        <v>-4.6178199999999999E-3</v>
      </c>
      <c r="IA3">
        <v>-4.6187900000000002E-3</v>
      </c>
      <c r="IB3">
        <v>-5.0664100000000004E-3</v>
      </c>
      <c r="IC3">
        <v>-5.5140700000000003E-3</v>
      </c>
      <c r="ID3">
        <v>-5.9617799999999999E-3</v>
      </c>
      <c r="IE3">
        <v>-5.9628099999999998E-3</v>
      </c>
      <c r="IF3">
        <v>-6.4105899999999999E-3</v>
      </c>
      <c r="IG3">
        <v>-6.4116499999999996E-3</v>
      </c>
      <c r="IH3">
        <v>-5.9659099999999996E-3</v>
      </c>
      <c r="II3">
        <v>-5.9669500000000004E-3</v>
      </c>
      <c r="IJ3">
        <v>-5.9679800000000003E-3</v>
      </c>
      <c r="IK3">
        <v>-5.9690100000000003E-3</v>
      </c>
      <c r="IL3">
        <v>-5.9700500000000002E-3</v>
      </c>
      <c r="IM3">
        <v>-5.9710800000000001E-3</v>
      </c>
      <c r="IN3">
        <v>-5.97212E-3</v>
      </c>
      <c r="IO3">
        <v>-5.97315E-3</v>
      </c>
      <c r="IP3">
        <v>-6.4211600000000004E-3</v>
      </c>
      <c r="IQ3">
        <v>-6.4222100000000002E-3</v>
      </c>
      <c r="IR3">
        <v>-7.3172999999999997E-3</v>
      </c>
      <c r="IS3">
        <v>-8.6595200000000004E-3</v>
      </c>
      <c r="IT3">
        <v>-9.5548200000000003E-3</v>
      </c>
      <c r="IU3">
        <v>-1.04502E-2</v>
      </c>
      <c r="IV3">
        <v>-1.08986E-2</v>
      </c>
      <c r="IW3">
        <v>-1.1346999999999999E-2</v>
      </c>
      <c r="IX3">
        <v>-1.1795399999999999E-2</v>
      </c>
      <c r="IY3">
        <v>-1.2244E-2</v>
      </c>
      <c r="IZ3">
        <v>-1.2692500000000001E-2</v>
      </c>
      <c r="JA3">
        <v>-1.3588299999999999E-2</v>
      </c>
      <c r="JB3">
        <v>-1.4037000000000001E-2</v>
      </c>
      <c r="JC3">
        <v>-1.4038399999999999E-2</v>
      </c>
      <c r="JD3">
        <v>-1.4039899999999999E-2</v>
      </c>
      <c r="JE3">
        <v>-1.40413E-2</v>
      </c>
      <c r="JF3">
        <v>-1.3595400000000001E-2</v>
      </c>
      <c r="JG3">
        <v>-1.31495E-2</v>
      </c>
      <c r="JH3">
        <v>-1.27035E-2</v>
      </c>
      <c r="JI3">
        <v>-1.27049E-2</v>
      </c>
      <c r="JJ3">
        <v>-1.27063E-2</v>
      </c>
      <c r="JK3">
        <v>-1.2260200000000001E-2</v>
      </c>
      <c r="JL3">
        <v>-1.2709E-2</v>
      </c>
      <c r="JM3">
        <v>-1.31579E-2</v>
      </c>
      <c r="JN3">
        <v>-1.3159300000000001E-2</v>
      </c>
      <c r="JO3">
        <v>-1.2713199999999999E-2</v>
      </c>
      <c r="JP3">
        <v>-1.3162099999999999E-2</v>
      </c>
      <c r="JQ3">
        <v>-1.31635E-2</v>
      </c>
      <c r="JR3">
        <v>-1.31649E-2</v>
      </c>
      <c r="JS3">
        <v>-1.3166300000000001E-2</v>
      </c>
      <c r="JT3">
        <v>-1.36154E-2</v>
      </c>
      <c r="JU3">
        <v>-1.36168E-2</v>
      </c>
      <c r="JV3">
        <v>-1.31705E-2</v>
      </c>
      <c r="JW3">
        <v>-1.27242E-2</v>
      </c>
      <c r="JX3">
        <v>-1.22779E-2</v>
      </c>
      <c r="JY3">
        <v>-1.2279200000000001E-2</v>
      </c>
      <c r="JZ3">
        <v>-1.2280599999999999E-2</v>
      </c>
      <c r="KA3">
        <v>-1.18341E-2</v>
      </c>
      <c r="KB3">
        <v>-1.1387599999999999E-2</v>
      </c>
      <c r="KC3">
        <v>-1.09411E-2</v>
      </c>
      <c r="KD3">
        <v>-1.04945E-2</v>
      </c>
      <c r="KE3">
        <v>-9.5999699999999993E-3</v>
      </c>
      <c r="KF3">
        <v>-8.7053500000000006E-3</v>
      </c>
      <c r="KG3">
        <v>-8.7065300000000005E-3</v>
      </c>
      <c r="KH3">
        <v>-8.2597399999999998E-3</v>
      </c>
      <c r="KI3">
        <v>-7.3649099999999997E-3</v>
      </c>
      <c r="KJ3">
        <v>-6.4699900000000001E-3</v>
      </c>
      <c r="KK3">
        <v>-6.0230199999999996E-3</v>
      </c>
      <c r="KL3">
        <v>-5.12795E-3</v>
      </c>
      <c r="KM3">
        <v>-4.2327800000000002E-3</v>
      </c>
      <c r="KN3">
        <v>-3.3375200000000001E-3</v>
      </c>
      <c r="KO3">
        <v>-2.8903000000000002E-3</v>
      </c>
      <c r="KP3">
        <v>-1.9948800000000001E-3</v>
      </c>
      <c r="KQ3">
        <v>-1.0993800000000001E-3</v>
      </c>
      <c r="KR3">
        <v>-2.0377899999999999E-4</v>
      </c>
      <c r="KS3">
        <v>-2.0452799999999999E-4</v>
      </c>
      <c r="KT3">
        <v>-6.5351899999999997E-4</v>
      </c>
      <c r="KU3">
        <v>-1.5508200000000001E-3</v>
      </c>
      <c r="KV3">
        <v>-2.8965000000000002E-3</v>
      </c>
      <c r="KW3">
        <v>-4.2423199999999999E-3</v>
      </c>
      <c r="KX3">
        <v>-5.5882700000000002E-3</v>
      </c>
      <c r="KY3">
        <v>-7.3827099999999998E-3</v>
      </c>
      <c r="KZ3">
        <v>-9.1773400000000008E-3</v>
      </c>
      <c r="LA3">
        <v>-1.09722E-2</v>
      </c>
      <c r="LB3">
        <v>-1.18703E-2</v>
      </c>
      <c r="LC3">
        <v>-1.27685E-2</v>
      </c>
      <c r="LD3">
        <v>-1.32184E-2</v>
      </c>
      <c r="LE3">
        <v>-1.36683E-2</v>
      </c>
      <c r="LF3">
        <v>-1.4118199999999999E-2</v>
      </c>
      <c r="LG3">
        <v>-1.45682E-2</v>
      </c>
      <c r="LH3">
        <v>-1.41212E-2</v>
      </c>
      <c r="LI3">
        <v>-1.3674E-2</v>
      </c>
      <c r="LJ3">
        <v>-1.32269E-2</v>
      </c>
      <c r="LK3">
        <v>-1.32283E-2</v>
      </c>
      <c r="LL3">
        <v>-1.32297E-2</v>
      </c>
      <c r="LM3">
        <v>-1.2782399999999999E-2</v>
      </c>
      <c r="LN3">
        <v>-1.23351E-2</v>
      </c>
      <c r="LO3">
        <v>-1.23365E-2</v>
      </c>
      <c r="LP3">
        <v>-1.2337900000000001E-2</v>
      </c>
      <c r="LQ3">
        <v>-1.23392E-2</v>
      </c>
      <c r="LR3">
        <v>-1.1891799999999999E-2</v>
      </c>
      <c r="LS3">
        <v>-1.1444299999999999E-2</v>
      </c>
      <c r="LT3">
        <v>-1.0548E-2</v>
      </c>
      <c r="LU3">
        <v>-9.65156E-3</v>
      </c>
      <c r="LV3">
        <v>-8.30615E-3</v>
      </c>
      <c r="LW3">
        <v>-6.9606099999999999E-3</v>
      </c>
      <c r="LX3">
        <v>-5.6149199999999998E-3</v>
      </c>
      <c r="LY3">
        <v>-4.7180599999999996E-3</v>
      </c>
      <c r="LZ3">
        <v>-4.7190399999999999E-3</v>
      </c>
      <c r="MA3">
        <v>-4.7200200000000001E-3</v>
      </c>
      <c r="MB3">
        <v>-4.2719899999999998E-3</v>
      </c>
      <c r="MC3">
        <v>-4.2729500000000002E-3</v>
      </c>
      <c r="MD3">
        <v>-4.2739099999999997E-3</v>
      </c>
      <c r="ME3">
        <v>-5.1730400000000003E-3</v>
      </c>
      <c r="MF3">
        <v>-5.6231500000000004E-3</v>
      </c>
      <c r="MG3">
        <v>-6.0733100000000002E-3</v>
      </c>
      <c r="MH3">
        <v>-7.4218299999999999E-3</v>
      </c>
      <c r="MI3">
        <v>-7.8721199999999998E-3</v>
      </c>
      <c r="MJ3">
        <v>-8.7716700000000005E-3</v>
      </c>
      <c r="MK3">
        <v>-9.6713000000000007E-3</v>
      </c>
      <c r="ML3">
        <v>-1.01218E-2</v>
      </c>
      <c r="MM3">
        <v>-1.1021599999999999E-2</v>
      </c>
      <c r="MN3">
        <v>-1.19215E-2</v>
      </c>
      <c r="MO3">
        <v>-1.1922800000000001E-2</v>
      </c>
      <c r="MP3">
        <v>-1.1025500000000001E-2</v>
      </c>
      <c r="MQ3">
        <v>-9.2293600000000007E-3</v>
      </c>
      <c r="MR3">
        <v>-6.98366E-3</v>
      </c>
      <c r="MS3">
        <v>-4.7377299999999999E-3</v>
      </c>
      <c r="MT3">
        <v>-2.94101E-3</v>
      </c>
      <c r="MU3">
        <v>-1.14409E-3</v>
      </c>
      <c r="MV3">
        <v>6.5299800000000001E-4</v>
      </c>
      <c r="MW3">
        <v>2.4502700000000001E-3</v>
      </c>
      <c r="MX3">
        <v>5.5962900000000003E-3</v>
      </c>
      <c r="MY3">
        <v>9.1921699999999995E-3</v>
      </c>
      <c r="MZ3">
        <v>1.23389E-2</v>
      </c>
      <c r="NA3">
        <v>1.41371E-2</v>
      </c>
      <c r="NB3">
        <v>1.4586699999999999E-2</v>
      </c>
      <c r="NC3">
        <v>1.5036300000000001E-2</v>
      </c>
      <c r="ND3">
        <v>1.7734300000000001E-2</v>
      </c>
      <c r="NE3">
        <v>1.23585E-2</v>
      </c>
      <c r="NF3">
        <v>5.6330599999999996E-3</v>
      </c>
      <c r="NG3">
        <v>-2.8919599999999998E-3</v>
      </c>
      <c r="NH3">
        <v>-1.9933500000000001E-3</v>
      </c>
      <c r="NI3">
        <v>-1.09465E-3</v>
      </c>
      <c r="NJ3">
        <v>-1.09545E-3</v>
      </c>
      <c r="NK3">
        <v>-1.5460700000000001E-3</v>
      </c>
      <c r="NL3">
        <v>-1.54689E-3</v>
      </c>
      <c r="NM3">
        <v>-2.4474399999999999E-3</v>
      </c>
      <c r="NN3">
        <v>-3.7979699999999999E-3</v>
      </c>
      <c r="NO3">
        <v>-4.69872E-3</v>
      </c>
      <c r="NP3">
        <v>-5.1496399999999996E-3</v>
      </c>
      <c r="NQ3">
        <v>-5.6005999999999998E-3</v>
      </c>
      <c r="NR3">
        <v>-6.0516099999999998E-3</v>
      </c>
      <c r="NS3">
        <v>-6.0526599999999996E-3</v>
      </c>
      <c r="NT3">
        <v>-6.0537100000000003E-3</v>
      </c>
      <c r="NU3">
        <v>-6.0547700000000001E-3</v>
      </c>
      <c r="NV3">
        <v>-6.05582E-3</v>
      </c>
      <c r="NW3">
        <v>-6.5069699999999999E-3</v>
      </c>
      <c r="NX3">
        <v>-6.9581599999999997E-3</v>
      </c>
      <c r="NY3">
        <v>-7.8595399999999999E-3</v>
      </c>
      <c r="NZ3">
        <v>-8.7610099999999996E-3</v>
      </c>
      <c r="OA3">
        <v>-8.7621999999999995E-3</v>
      </c>
      <c r="OB3">
        <v>-7.8629700000000004E-3</v>
      </c>
      <c r="OC3">
        <v>-6.96366E-3</v>
      </c>
      <c r="OD3">
        <v>-5.6140000000000001E-3</v>
      </c>
      <c r="OE3">
        <v>-4.2642000000000001E-3</v>
      </c>
      <c r="OF3">
        <v>-2.9142700000000001E-3</v>
      </c>
      <c r="OG3">
        <v>-1.5642E-3</v>
      </c>
      <c r="OH3">
        <v>-2.1398500000000001E-4</v>
      </c>
      <c r="OI3">
        <v>-2.14742E-4</v>
      </c>
      <c r="OJ3">
        <v>-6.6589100000000005E-4</v>
      </c>
      <c r="OK3">
        <v>-1.1170900000000001E-3</v>
      </c>
      <c r="OL3">
        <v>-2.0187600000000001E-3</v>
      </c>
      <c r="OM3">
        <v>-2.9205300000000002E-3</v>
      </c>
      <c r="ON3">
        <v>-2.92143E-3</v>
      </c>
      <c r="OO3">
        <v>-3.3728299999999998E-3</v>
      </c>
      <c r="OP3">
        <v>-4.2748100000000004E-3</v>
      </c>
      <c r="OQ3">
        <v>-5.17688E-3</v>
      </c>
      <c r="OR3">
        <v>-5.6284600000000001E-3</v>
      </c>
      <c r="OS3">
        <v>-6.5306899999999996E-3</v>
      </c>
      <c r="OT3">
        <v>-7.4330200000000003E-3</v>
      </c>
      <c r="OU3">
        <v>-8.3354299999999996E-3</v>
      </c>
      <c r="OV3">
        <v>-9.23794E-3</v>
      </c>
      <c r="OW3">
        <v>-1.01405E-2</v>
      </c>
      <c r="OX3">
        <v>-1.0592499999999999E-2</v>
      </c>
      <c r="OY3">
        <v>-1.05938E-2</v>
      </c>
      <c r="OZ3">
        <v>-1.1496599999999999E-2</v>
      </c>
      <c r="PA3">
        <v>-1.19487E-2</v>
      </c>
      <c r="PB3">
        <v>-1.2400899999999999E-2</v>
      </c>
      <c r="PC3">
        <v>-1.2853099999999999E-2</v>
      </c>
      <c r="PD3">
        <v>-1.28545E-2</v>
      </c>
      <c r="PE3">
        <v>-1.28559E-2</v>
      </c>
      <c r="PF3">
        <v>-1.28573E-2</v>
      </c>
      <c r="PG3">
        <v>-1.2858700000000001E-2</v>
      </c>
      <c r="PH3">
        <v>-1.24092E-2</v>
      </c>
      <c r="PI3">
        <v>-1.1959600000000001E-2</v>
      </c>
      <c r="PJ3">
        <v>-1.1509999999999999E-2</v>
      </c>
      <c r="PK3">
        <v>-1.10603E-2</v>
      </c>
      <c r="PL3">
        <v>-1.10616E-2</v>
      </c>
      <c r="PM3">
        <v>-1.1062900000000001E-2</v>
      </c>
      <c r="PN3">
        <v>-1.06132E-2</v>
      </c>
      <c r="PO3">
        <v>-9.7122500000000004E-3</v>
      </c>
      <c r="PP3">
        <v>-9.2623600000000007E-3</v>
      </c>
      <c r="PQ3">
        <v>-8.3612900000000004E-3</v>
      </c>
      <c r="PR3">
        <v>-8.3624600000000004E-3</v>
      </c>
      <c r="PS3">
        <v>-7.46125E-3</v>
      </c>
      <c r="PT3">
        <v>-6.5599400000000002E-3</v>
      </c>
      <c r="PU3">
        <v>-5.6585400000000001E-3</v>
      </c>
      <c r="PV3">
        <v>-4.7570499999999996E-3</v>
      </c>
      <c r="PW3">
        <v>-4.7580399999999998E-3</v>
      </c>
      <c r="PX3">
        <v>-4.75903E-3</v>
      </c>
      <c r="PY3">
        <v>-4.7600300000000002E-3</v>
      </c>
      <c r="PZ3">
        <v>-5.21238E-3</v>
      </c>
      <c r="QA3">
        <v>-5.6647800000000003E-3</v>
      </c>
      <c r="QB3">
        <v>-6.1172300000000004E-3</v>
      </c>
      <c r="QC3">
        <v>-6.1182900000000002E-3</v>
      </c>
      <c r="QD3">
        <v>-6.5708099999999998E-3</v>
      </c>
      <c r="QE3">
        <v>-6.1204199999999997E-3</v>
      </c>
      <c r="QF3">
        <v>-5.6699899999999998E-3</v>
      </c>
      <c r="QG3">
        <v>-4.7679899999999997E-3</v>
      </c>
      <c r="QH3">
        <v>-3.41436E-3</v>
      </c>
      <c r="QI3">
        <v>-2.5121499999999999E-3</v>
      </c>
      <c r="QJ3">
        <v>-2.5130299999999999E-3</v>
      </c>
      <c r="QK3">
        <v>-2.5139099999999998E-3</v>
      </c>
      <c r="QL3">
        <v>-2.5147899999999998E-3</v>
      </c>
      <c r="QM3">
        <v>-1.61236E-3</v>
      </c>
      <c r="QN3">
        <v>-7.0982800000000002E-4</v>
      </c>
      <c r="QO3">
        <v>1.9279200000000001E-4</v>
      </c>
      <c r="QP3">
        <v>1.9204899999999999E-4</v>
      </c>
      <c r="QQ3">
        <v>-1.16395E-3</v>
      </c>
      <c r="QR3">
        <v>-2.5200800000000001E-3</v>
      </c>
      <c r="QS3">
        <v>-3.4245600000000001E-3</v>
      </c>
      <c r="QT3">
        <v>-4.3291299999999996E-3</v>
      </c>
      <c r="QU3">
        <v>-4.7819500000000001E-3</v>
      </c>
      <c r="QV3">
        <v>-4.7829400000000003E-3</v>
      </c>
      <c r="QW3">
        <v>-4.7839400000000004E-3</v>
      </c>
      <c r="QX3">
        <v>-5.6887700000000001E-3</v>
      </c>
      <c r="QY3">
        <v>-6.5936800000000002E-3</v>
      </c>
      <c r="QZ3">
        <v>-7.4986899999999997E-3</v>
      </c>
      <c r="RA3">
        <v>-8.4037999999999995E-3</v>
      </c>
      <c r="RB3">
        <v>-8.8569900000000003E-3</v>
      </c>
      <c r="RC3">
        <v>-8.8581900000000002E-3</v>
      </c>
      <c r="RD3">
        <v>-8.4073499999999992E-3</v>
      </c>
      <c r="RE3">
        <v>-7.9564600000000003E-3</v>
      </c>
      <c r="RF3">
        <v>-7.9576200000000003E-3</v>
      </c>
      <c r="RG3">
        <v>-7.9587900000000003E-3</v>
      </c>
      <c r="RH3">
        <v>-8.8642400000000007E-3</v>
      </c>
      <c r="RI3">
        <v>-9.7697800000000005E-3</v>
      </c>
      <c r="RJ3">
        <v>-1.02232E-2</v>
      </c>
      <c r="RK3">
        <v>-1.0676700000000001E-2</v>
      </c>
      <c r="RL3">
        <v>-1.1130299999999999E-2</v>
      </c>
      <c r="RM3">
        <v>-1.15838E-2</v>
      </c>
      <c r="RN3">
        <v>-1.20375E-2</v>
      </c>
      <c r="RO3">
        <v>-1.29435E-2</v>
      </c>
      <c r="RP3">
        <v>-1.3849500000000001E-2</v>
      </c>
      <c r="RQ3">
        <v>-1.4303400000000001E-2</v>
      </c>
      <c r="RR3">
        <v>-1.47572E-2</v>
      </c>
      <c r="RS3">
        <v>-1.47587E-2</v>
      </c>
      <c r="RT3">
        <v>-1.4760199999999999E-2</v>
      </c>
      <c r="RU3">
        <v>-1.47618E-2</v>
      </c>
      <c r="RV3">
        <v>-1.47633E-2</v>
      </c>
      <c r="RW3">
        <v>-1.47648E-2</v>
      </c>
      <c r="RX3">
        <v>-1.47663E-2</v>
      </c>
      <c r="RY3">
        <v>-1.4767799999999999E-2</v>
      </c>
      <c r="RZ3">
        <v>-1.4769300000000001E-2</v>
      </c>
      <c r="SA3">
        <v>-1.4770800000000001E-2</v>
      </c>
      <c r="SB3">
        <v>-1.47724E-2</v>
      </c>
      <c r="SC3">
        <v>-1.47739E-2</v>
      </c>
      <c r="SD3">
        <v>-1.4322700000000001E-2</v>
      </c>
      <c r="SE3">
        <v>-1.43242E-2</v>
      </c>
      <c r="SF3">
        <v>-1.43257E-2</v>
      </c>
      <c r="SG3">
        <v>-1.43272E-2</v>
      </c>
      <c r="SH3">
        <v>-1.47815E-2</v>
      </c>
      <c r="SI3">
        <v>-1.4782999999999999E-2</v>
      </c>
      <c r="SJ3">
        <v>-1.4784500000000001E-2</v>
      </c>
      <c r="SK3">
        <v>-1.4786000000000001E-2</v>
      </c>
      <c r="SL3">
        <v>-1.47875E-2</v>
      </c>
      <c r="SM3">
        <v>-1.4789E-2</v>
      </c>
      <c r="SN3">
        <v>-1.4790599999999999E-2</v>
      </c>
      <c r="SO3">
        <v>-1.4792100000000001E-2</v>
      </c>
      <c r="SP3">
        <v>-1.47936E-2</v>
      </c>
      <c r="SQ3">
        <v>-1.47951E-2</v>
      </c>
      <c r="SR3">
        <v>-1.47966E-2</v>
      </c>
      <c r="SS3">
        <v>-1.47981E-2</v>
      </c>
      <c r="ST3">
        <v>-1.4799700000000001E-2</v>
      </c>
      <c r="SU3">
        <v>-1.48012E-2</v>
      </c>
      <c r="SV3">
        <v>-1.4349600000000001E-2</v>
      </c>
      <c r="SW3">
        <v>-1.3898000000000001E-2</v>
      </c>
      <c r="SX3">
        <v>-1.3446400000000001E-2</v>
      </c>
      <c r="SY3">
        <v>-1.29947E-2</v>
      </c>
      <c r="SZ3">
        <v>-1.2543E-2</v>
      </c>
      <c r="TA3">
        <v>-1.20912E-2</v>
      </c>
      <c r="TB3">
        <v>-1.16393E-2</v>
      </c>
      <c r="TC3">
        <v>-1.11875E-2</v>
      </c>
      <c r="TD3">
        <v>-1.07355E-2</v>
      </c>
      <c r="TE3">
        <v>-1.0736799999999999E-2</v>
      </c>
      <c r="TF3">
        <v>-1.07382E-2</v>
      </c>
      <c r="TG3">
        <v>-1.0739500000000001E-2</v>
      </c>
      <c r="TH3">
        <v>-1.07408E-2</v>
      </c>
      <c r="TI3">
        <v>-1.0742099999999999E-2</v>
      </c>
      <c r="TJ3">
        <v>-1.07434E-2</v>
      </c>
      <c r="TK3">
        <v>-9.8378800000000002E-3</v>
      </c>
      <c r="TL3">
        <v>-8.9322599999999992E-3</v>
      </c>
      <c r="TM3">
        <v>-8.0265400000000004E-3</v>
      </c>
      <c r="TN3">
        <v>-7.1207299999999996E-3</v>
      </c>
      <c r="TO3">
        <v>-6.2148300000000002E-3</v>
      </c>
      <c r="TP3">
        <v>-6.2159099999999998E-3</v>
      </c>
      <c r="TQ3">
        <v>-6.2169900000000004E-3</v>
      </c>
      <c r="TR3">
        <v>-6.21807E-3</v>
      </c>
      <c r="TS3">
        <v>-6.2191599999999996E-3</v>
      </c>
      <c r="TT3">
        <v>-6.6738700000000001E-3</v>
      </c>
      <c r="TU3">
        <v>-6.6749699999999997E-3</v>
      </c>
      <c r="TV3">
        <v>-6.67608E-3</v>
      </c>
      <c r="TW3">
        <v>-6.6771900000000004E-3</v>
      </c>
      <c r="TX3">
        <v>-6.2245699999999996E-3</v>
      </c>
      <c r="TY3">
        <v>-4.8644099999999996E-3</v>
      </c>
      <c r="TZ3">
        <v>-3.9578800000000004E-3</v>
      </c>
      <c r="UA3">
        <v>-3.0512600000000001E-3</v>
      </c>
      <c r="UB3">
        <v>-2.1445399999999999E-3</v>
      </c>
      <c r="UC3">
        <v>-1.6915700000000001E-3</v>
      </c>
      <c r="UD3">
        <v>-7.8469599999999998E-4</v>
      </c>
      <c r="UE3">
        <v>1.22275E-4</v>
      </c>
      <c r="UF3">
        <v>1.0293399999999999E-3</v>
      </c>
      <c r="UG3">
        <v>1.02863E-3</v>
      </c>
      <c r="UH3">
        <v>1.0279200000000001E-3</v>
      </c>
      <c r="UI3">
        <v>1.4811900000000001E-3</v>
      </c>
      <c r="UJ3">
        <v>2.3885099999999999E-3</v>
      </c>
      <c r="UK3">
        <v>3.2959199999999999E-3</v>
      </c>
      <c r="UL3">
        <v>3.7493800000000001E-3</v>
      </c>
      <c r="UM3">
        <v>3.74881E-3</v>
      </c>
      <c r="UN3">
        <v>3.2941400000000001E-3</v>
      </c>
      <c r="UO3">
        <v>2.8394200000000001E-3</v>
      </c>
      <c r="UP3">
        <v>2.3846599999999998E-3</v>
      </c>
      <c r="UQ3">
        <v>1.9298500000000001E-3</v>
      </c>
      <c r="UR3">
        <v>2.3833700000000001E-3</v>
      </c>
      <c r="US3">
        <v>2.83694E-3</v>
      </c>
      <c r="UT3">
        <v>3.2905600000000001E-3</v>
      </c>
      <c r="UU3">
        <v>3.7442299999999999E-3</v>
      </c>
      <c r="UV3">
        <v>4.1979399999999998E-3</v>
      </c>
      <c r="UW3">
        <v>4.1973899999999996E-3</v>
      </c>
      <c r="UX3">
        <v>4.1968400000000003E-3</v>
      </c>
      <c r="UY3">
        <v>3.7419300000000001E-3</v>
      </c>
      <c r="UZ3">
        <v>3.74136E-3</v>
      </c>
      <c r="VA3">
        <v>4.6495900000000003E-3</v>
      </c>
      <c r="VB3">
        <v>6.0123399999999997E-3</v>
      </c>
      <c r="VC3">
        <v>6.4663300000000002E-3</v>
      </c>
      <c r="VD3">
        <v>6.4658900000000002E-3</v>
      </c>
      <c r="VE3">
        <v>6.01097E-3</v>
      </c>
      <c r="VF3">
        <v>5.5559900000000002E-3</v>
      </c>
      <c r="VG3">
        <v>5.1009699999999998E-3</v>
      </c>
      <c r="VH3">
        <v>4.6458999999999997E-3</v>
      </c>
      <c r="VI3">
        <v>4.1907799999999999E-3</v>
      </c>
      <c r="VJ3">
        <v>4.1902299999999996E-3</v>
      </c>
      <c r="VK3">
        <v>3.7350399999999998E-3</v>
      </c>
      <c r="VL3">
        <v>3.2798100000000002E-3</v>
      </c>
      <c r="VM3">
        <v>2.8245200000000001E-3</v>
      </c>
      <c r="VN3">
        <v>1.91449E-3</v>
      </c>
      <c r="VO3">
        <v>1.0043599999999999E-3</v>
      </c>
      <c r="VP3">
        <v>-3.6061200000000001E-4</v>
      </c>
      <c r="VQ3">
        <v>-1.72573E-3</v>
      </c>
      <c r="VR3">
        <v>-3.0909800000000001E-3</v>
      </c>
      <c r="VS3">
        <v>-4.4563800000000002E-3</v>
      </c>
      <c r="VT3">
        <v>-6.2767600000000002E-3</v>
      </c>
      <c r="VU3">
        <v>-8.0973399999999997E-3</v>
      </c>
      <c r="VV3">
        <v>-9.4631999999999997E-3</v>
      </c>
      <c r="VW3">
        <v>-1.0374299999999999E-2</v>
      </c>
      <c r="VX3">
        <v>-1.08305E-2</v>
      </c>
      <c r="VY3">
        <v>-1.08319E-2</v>
      </c>
      <c r="VZ3">
        <v>-1.0378200000000001E-2</v>
      </c>
      <c r="WA3">
        <v>-9.9244999999999993E-3</v>
      </c>
      <c r="WB3">
        <v>-9.4707400000000001E-3</v>
      </c>
      <c r="WC3">
        <v>-9.0169399999999993E-3</v>
      </c>
      <c r="WD3">
        <v>-9.0181800000000006E-3</v>
      </c>
      <c r="WE3">
        <v>-8.5643100000000003E-3</v>
      </c>
      <c r="WF3">
        <v>-8.1103900000000003E-3</v>
      </c>
      <c r="WG3">
        <v>-7.20128E-3</v>
      </c>
      <c r="WH3">
        <v>-6.2920700000000003E-3</v>
      </c>
      <c r="WI3">
        <v>-5.8379699999999996E-3</v>
      </c>
      <c r="WJ3">
        <v>-5.3838200000000001E-3</v>
      </c>
      <c r="WK3">
        <v>-4.92962E-3</v>
      </c>
      <c r="WL3">
        <v>-4.0201100000000003E-3</v>
      </c>
      <c r="WM3">
        <v>-3.5657900000000001E-3</v>
      </c>
      <c r="WN3">
        <v>-3.1114300000000001E-3</v>
      </c>
      <c r="WO3">
        <v>-2.2016900000000001E-3</v>
      </c>
      <c r="WP3">
        <v>-1.7472099999999999E-3</v>
      </c>
      <c r="WQ3">
        <v>-1.29268E-3</v>
      </c>
      <c r="WR3">
        <v>-3.8270300000000003E-4</v>
      </c>
      <c r="WS3" s="1">
        <v>7.1938899999999997E-5</v>
      </c>
      <c r="WT3">
        <v>5.26627E-4</v>
      </c>
      <c r="WU3">
        <v>9.8136300000000007E-4</v>
      </c>
      <c r="WV3">
        <v>1.43615E-3</v>
      </c>
      <c r="WW3">
        <v>1.8909700000000001E-3</v>
      </c>
      <c r="WX3">
        <v>1.8902999999999999E-3</v>
      </c>
      <c r="WY3">
        <v>1.8896200000000001E-3</v>
      </c>
      <c r="WZ3">
        <v>1.4333499999999999E-3</v>
      </c>
      <c r="XA3">
        <v>9.7703299999999998E-4</v>
      </c>
      <c r="XB3">
        <v>5.2066600000000003E-4</v>
      </c>
      <c r="XC3" s="1">
        <v>6.4252100000000001E-5</v>
      </c>
      <c r="XD3">
        <v>-3.9220900000000003E-4</v>
      </c>
      <c r="XE3">
        <v>-8.4871700000000003E-4</v>
      </c>
      <c r="XF3">
        <v>-1.3052700000000001E-3</v>
      </c>
      <c r="XG3">
        <v>-1.76188E-3</v>
      </c>
      <c r="XH3">
        <v>-2.6743100000000001E-3</v>
      </c>
      <c r="XI3">
        <v>-4.0426500000000001E-3</v>
      </c>
      <c r="XJ3">
        <v>-5.4111300000000001E-3</v>
      </c>
      <c r="XK3">
        <v>-6.7797500000000002E-3</v>
      </c>
      <c r="XL3">
        <v>-7.2367600000000001E-3</v>
      </c>
      <c r="XM3">
        <v>-7.2379100000000002E-3</v>
      </c>
      <c r="XN3">
        <v>-7.2390500000000003E-3</v>
      </c>
      <c r="XO3">
        <v>-6.7842500000000003E-3</v>
      </c>
      <c r="XP3">
        <v>-6.7853799999999997E-3</v>
      </c>
      <c r="XQ3">
        <v>-6.7865E-3</v>
      </c>
      <c r="XR3">
        <v>-6.7876300000000002E-3</v>
      </c>
      <c r="XS3">
        <v>-6.3327100000000001E-3</v>
      </c>
      <c r="XT3">
        <v>-5.42167E-3</v>
      </c>
      <c r="XU3">
        <v>-4.5105400000000004E-3</v>
      </c>
      <c r="XV3">
        <v>-4.5115499999999996E-3</v>
      </c>
      <c r="XW3">
        <v>-4.5125599999999997E-3</v>
      </c>
      <c r="XX3">
        <v>-4.5135699999999997E-3</v>
      </c>
      <c r="XY3">
        <v>-5.4269499999999998E-3</v>
      </c>
      <c r="XZ3">
        <v>-5.4279999999999997E-3</v>
      </c>
      <c r="YA3">
        <v>-5.4290600000000003E-3</v>
      </c>
      <c r="YB3">
        <v>-5.4301200000000001E-3</v>
      </c>
      <c r="YC3">
        <v>-5.4311699999999999E-3</v>
      </c>
      <c r="YD3">
        <v>-5.4322299999999997E-3</v>
      </c>
      <c r="YE3">
        <v>-5.4332900000000003E-3</v>
      </c>
      <c r="YF3">
        <v>-5.8906899999999996E-3</v>
      </c>
      <c r="YG3">
        <v>-6.3481500000000003E-3</v>
      </c>
      <c r="YH3">
        <v>-6.8056499999999999E-3</v>
      </c>
      <c r="YI3">
        <v>-6.8067800000000001E-3</v>
      </c>
      <c r="YJ3">
        <v>-6.8079100000000004E-3</v>
      </c>
      <c r="YK3">
        <v>-7.2655100000000002E-3</v>
      </c>
      <c r="YL3">
        <v>-7.7231499999999998E-3</v>
      </c>
      <c r="YM3">
        <v>-8.1808499999999999E-3</v>
      </c>
      <c r="YN3">
        <v>-8.6385899999999998E-3</v>
      </c>
      <c r="YO3">
        <v>-9.0963699999999995E-3</v>
      </c>
      <c r="YP3">
        <v>-9.0976200000000007E-3</v>
      </c>
      <c r="YQ3">
        <v>-9.5554799999999999E-3</v>
      </c>
      <c r="YR3">
        <v>-1.00134E-2</v>
      </c>
      <c r="YS3">
        <v>-1.00147E-2</v>
      </c>
      <c r="YT3">
        <v>-1.0016000000000001E-2</v>
      </c>
      <c r="YU3">
        <v>-1.0474000000000001E-2</v>
      </c>
      <c r="YV3">
        <v>-1.0932000000000001E-2</v>
      </c>
      <c r="YW3">
        <v>-1.13901E-2</v>
      </c>
      <c r="YX3">
        <v>-1.1848300000000001E-2</v>
      </c>
      <c r="YY3">
        <v>-1.23065E-2</v>
      </c>
      <c r="YZ3">
        <v>-1.27647E-2</v>
      </c>
      <c r="ZA3">
        <v>-1.3223E-2</v>
      </c>
      <c r="ZB3">
        <v>-1.36813E-2</v>
      </c>
      <c r="ZC3">
        <v>-1.41397E-2</v>
      </c>
      <c r="ZD3">
        <v>-1.4598099999999999E-2</v>
      </c>
      <c r="ZE3">
        <v>-1.50566E-2</v>
      </c>
      <c r="ZF3">
        <v>-1.5058200000000001E-2</v>
      </c>
      <c r="ZG3">
        <v>-1.46027E-2</v>
      </c>
      <c r="ZH3">
        <v>-1.41473E-2</v>
      </c>
      <c r="ZI3">
        <v>-1.41488E-2</v>
      </c>
      <c r="ZJ3">
        <v>-1.46073E-2</v>
      </c>
      <c r="ZK3">
        <v>-1.5066E-2</v>
      </c>
      <c r="ZL3">
        <v>-1.5067499999999999E-2</v>
      </c>
      <c r="ZM3">
        <v>-1.50691E-2</v>
      </c>
      <c r="ZN3">
        <v>-1.50706E-2</v>
      </c>
      <c r="ZO3">
        <v>-1.4615E-2</v>
      </c>
      <c r="ZP3">
        <v>-1.4159400000000001E-2</v>
      </c>
      <c r="ZQ3">
        <v>-1.4160900000000001E-2</v>
      </c>
      <c r="ZR3">
        <v>-1.41624E-2</v>
      </c>
      <c r="ZS3">
        <v>-1.41639E-2</v>
      </c>
      <c r="ZT3">
        <v>-1.41654E-2</v>
      </c>
      <c r="ZU3">
        <v>-1.41669E-2</v>
      </c>
      <c r="ZV3">
        <v>-1.4168399999999999E-2</v>
      </c>
      <c r="ZW3">
        <v>-1.37126E-2</v>
      </c>
      <c r="ZX3">
        <v>-1.27993E-2</v>
      </c>
      <c r="ZY3">
        <v>-1.23433E-2</v>
      </c>
      <c r="ZZ3">
        <v>-1.18873E-2</v>
      </c>
      <c r="AAA3">
        <v>-1.18887E-2</v>
      </c>
      <c r="AAB3">
        <v>-1.1890100000000001E-2</v>
      </c>
      <c r="AAC3">
        <v>-1.2349000000000001E-2</v>
      </c>
      <c r="AAD3">
        <v>-1.18929E-2</v>
      </c>
      <c r="AAE3">
        <v>-1.18943E-2</v>
      </c>
      <c r="AAF3">
        <v>-1.0980500000000001E-2</v>
      </c>
      <c r="AAG3">
        <v>-1.05243E-2</v>
      </c>
      <c r="AAH3">
        <v>-1.05256E-2</v>
      </c>
      <c r="AAI3">
        <v>-1.0527E-2</v>
      </c>
      <c r="AAJ3">
        <v>-9.6129300000000004E-3</v>
      </c>
      <c r="AAK3">
        <v>-8.6988099999999995E-3</v>
      </c>
      <c r="AAL3">
        <v>-8.2423199999999992E-3</v>
      </c>
      <c r="AAM3">
        <v>-7.3280400000000001E-3</v>
      </c>
      <c r="AAN3">
        <v>-6.4136599999999998E-3</v>
      </c>
      <c r="AAO3">
        <v>-6.8725699999999997E-3</v>
      </c>
      <c r="AAP3">
        <v>-7.3315300000000002E-3</v>
      </c>
      <c r="AAQ3">
        <v>-7.7905300000000004E-3</v>
      </c>
      <c r="AAR3">
        <v>-7.3338600000000002E-3</v>
      </c>
      <c r="AAS3">
        <v>-7.3350200000000003E-3</v>
      </c>
      <c r="AAT3">
        <v>-7.7941E-3</v>
      </c>
      <c r="AAU3">
        <v>-7.7952899999999999E-3</v>
      </c>
      <c r="AAV3">
        <v>-7.7964799999999997E-3</v>
      </c>
      <c r="AAW3">
        <v>-7.7976699999999996E-3</v>
      </c>
      <c r="AAX3">
        <v>-7.7988500000000004E-3</v>
      </c>
      <c r="AAY3">
        <v>-7.8000400000000003E-3</v>
      </c>
      <c r="AAZ3">
        <v>-7.8012300000000001E-3</v>
      </c>
      <c r="ABA3">
        <v>-8.2605000000000005E-3</v>
      </c>
      <c r="ABB3">
        <v>-8.7198199999999997E-3</v>
      </c>
      <c r="ABC3">
        <v>-8.2629299999999999E-3</v>
      </c>
      <c r="ABD3">
        <v>-7.8059899999999996E-3</v>
      </c>
      <c r="ABE3">
        <v>-7.8071800000000004E-3</v>
      </c>
      <c r="ABF3">
        <v>-7.8083800000000002E-3</v>
      </c>
      <c r="ABG3">
        <v>-8.2677900000000006E-3</v>
      </c>
      <c r="ABH3">
        <v>-8.2690000000000003E-3</v>
      </c>
      <c r="ABI3">
        <v>-7.8119499999999998E-3</v>
      </c>
      <c r="ABJ3">
        <v>-7.3548499999999996E-3</v>
      </c>
      <c r="ABK3">
        <v>-6.4393799999999998E-3</v>
      </c>
      <c r="ABL3">
        <v>-5.0654799999999998E-3</v>
      </c>
      <c r="ABM3">
        <v>-4.1498000000000004E-3</v>
      </c>
      <c r="ABN3">
        <v>-3.2340200000000002E-3</v>
      </c>
      <c r="ABO3">
        <v>-2.77656E-3</v>
      </c>
      <c r="ABP3">
        <v>-1.8606199999999999E-3</v>
      </c>
      <c r="ABQ3">
        <v>-1.4030500000000001E-3</v>
      </c>
      <c r="ABR3">
        <v>-9.45421E-4</v>
      </c>
      <c r="ABS3">
        <v>-4.8775000000000001E-4</v>
      </c>
      <c r="ABT3">
        <v>1.34556E-3</v>
      </c>
      <c r="ABU3">
        <v>3.6376199999999998E-3</v>
      </c>
      <c r="ABV3">
        <v>4.0956100000000004E-3</v>
      </c>
      <c r="ABW3">
        <v>5.0122400000000003E-3</v>
      </c>
      <c r="ABX3">
        <v>6.3875900000000003E-3</v>
      </c>
      <c r="ABY3">
        <v>6.8457800000000001E-3</v>
      </c>
      <c r="ABZ3">
        <v>8.2213800000000004E-3</v>
      </c>
      <c r="ACA3">
        <v>9.5971100000000007E-3</v>
      </c>
      <c r="ACB3">
        <v>1.14317E-2</v>
      </c>
      <c r="ACC3">
        <v>1.2807799999999999E-2</v>
      </c>
      <c r="ACD3">
        <v>1.37252E-2</v>
      </c>
      <c r="ACE3">
        <v>1.37251E-2</v>
      </c>
      <c r="ACF3">
        <v>1.46427E-2</v>
      </c>
      <c r="ACG3">
        <v>1.41838E-2</v>
      </c>
      <c r="ACH3">
        <v>1.3266E-2</v>
      </c>
      <c r="ACI3">
        <v>1.2807000000000001E-2</v>
      </c>
      <c r="ACJ3">
        <v>1.18891E-2</v>
      </c>
      <c r="ACK3">
        <v>1.0971E-2</v>
      </c>
      <c r="ACL3">
        <v>1.00529E-2</v>
      </c>
      <c r="ACM3">
        <v>8.67566E-3</v>
      </c>
      <c r="ACN3">
        <v>7.7573E-3</v>
      </c>
      <c r="ACO3">
        <v>7.2978799999999996E-3</v>
      </c>
      <c r="ACP3">
        <v>8.6746400000000008E-3</v>
      </c>
      <c r="ACQ3">
        <v>9.13338E-3</v>
      </c>
      <c r="ACR3">
        <v>9.1330700000000001E-3</v>
      </c>
      <c r="ACS3">
        <v>9.5918800000000005E-3</v>
      </c>
      <c r="ACT3">
        <v>1.1428199999999999E-2</v>
      </c>
      <c r="ACU3">
        <v>1.2805499999999999E-2</v>
      </c>
      <c r="ACV3">
        <v>1.5101399999999999E-2</v>
      </c>
      <c r="ACW3">
        <v>1.73975E-2</v>
      </c>
      <c r="ACX3">
        <v>1.8316099999999998E-2</v>
      </c>
      <c r="ACY3">
        <v>2.0153399999999998E-2</v>
      </c>
      <c r="ACZ3">
        <v>2.2450100000000001E-2</v>
      </c>
      <c r="ADA3">
        <v>2.4747100000000001E-2</v>
      </c>
      <c r="ADB3">
        <v>2.70443E-2</v>
      </c>
      <c r="ADC3">
        <v>2.8882399999999999E-2</v>
      </c>
      <c r="ADD3">
        <v>3.1639399999999998E-2</v>
      </c>
      <c r="ADE3">
        <v>3.3937299999999997E-2</v>
      </c>
      <c r="ADF3">
        <v>3.5316599999999997E-2</v>
      </c>
      <c r="ADG3">
        <v>3.7615000000000003E-2</v>
      </c>
      <c r="ADH3">
        <v>4.0373100000000002E-2</v>
      </c>
      <c r="ADI3">
        <v>4.3590999999999998E-2</v>
      </c>
      <c r="ADJ3">
        <v>4.8187800000000003E-2</v>
      </c>
      <c r="ADK3">
        <v>5.2785100000000001E-2</v>
      </c>
      <c r="ADL3">
        <v>5.7842400000000002E-2</v>
      </c>
      <c r="ADM3">
        <v>6.4279100000000006E-2</v>
      </c>
      <c r="ADN3">
        <v>7.3474300000000006E-2</v>
      </c>
      <c r="ADO3">
        <v>7.3038800000000001E-2</v>
      </c>
      <c r="ADP3">
        <v>7.2603200000000007E-2</v>
      </c>
      <c r="ADQ3">
        <v>7.0788599999999993E-2</v>
      </c>
      <c r="ADR3">
        <v>6.8973699999999999E-2</v>
      </c>
      <c r="ADS3">
        <v>6.8537899999999999E-2</v>
      </c>
      <c r="ADT3">
        <v>6.8101999999999996E-2</v>
      </c>
      <c r="ADU3">
        <v>5.66522E-2</v>
      </c>
      <c r="ADV3">
        <v>5.3916499999999999E-2</v>
      </c>
      <c r="ADW3">
        <v>5.11806E-2</v>
      </c>
      <c r="ADX3">
        <v>4.5685200000000002E-2</v>
      </c>
      <c r="ADY3">
        <v>3.9729399999999998E-2</v>
      </c>
      <c r="ADZ3">
        <v>3.3313000000000002E-2</v>
      </c>
      <c r="AEA3">
        <v>2.68959E-2</v>
      </c>
      <c r="AEB3">
        <v>2.0478199999999998E-2</v>
      </c>
      <c r="AEC3">
        <v>1.26798E-2</v>
      </c>
      <c r="AED3">
        <v>2.1205899999999999E-3</v>
      </c>
      <c r="AEE3">
        <v>7.39808E-4</v>
      </c>
      <c r="AEF3">
        <v>-6.4111300000000001E-4</v>
      </c>
      <c r="AEG3">
        <v>-2.0221800000000002E-3</v>
      </c>
      <c r="AEH3">
        <v>-2.9432799999999999E-3</v>
      </c>
      <c r="AEI3">
        <v>-2.9442100000000001E-3</v>
      </c>
      <c r="AEJ3">
        <v>-3.4053E-3</v>
      </c>
      <c r="AEK3">
        <v>-3.8664300000000001E-3</v>
      </c>
      <c r="AEL3">
        <v>-4.32761E-3</v>
      </c>
      <c r="AEM3">
        <v>-4.7888499999999999E-3</v>
      </c>
      <c r="AEN3">
        <v>-5.2501300000000004E-3</v>
      </c>
      <c r="AEO3">
        <v>-5.7114499999999999E-3</v>
      </c>
      <c r="AEP3">
        <v>-6.1728299999999998E-3</v>
      </c>
      <c r="AEQ3">
        <v>-6.1739300000000002E-3</v>
      </c>
      <c r="AER3">
        <v>-6.1581300000000004E-3</v>
      </c>
      <c r="AES3">
        <v>-5.6819599999999998E-3</v>
      </c>
      <c r="AET3">
        <v>-5.2226299999999998E-3</v>
      </c>
      <c r="AEU3">
        <v>-4.7632600000000001E-3</v>
      </c>
      <c r="AEV3">
        <v>-4.3038399999999997E-3</v>
      </c>
      <c r="AEW3">
        <v>-2.9234399999999998E-3</v>
      </c>
      <c r="AEX3">
        <v>-1.5428900000000001E-3</v>
      </c>
      <c r="AEY3">
        <v>-1.6219300000000001E-4</v>
      </c>
      <c r="AEZ3">
        <v>7.5810299999999999E-4</v>
      </c>
      <c r="AFA3">
        <v>2.59962E-3</v>
      </c>
      <c r="AFB3">
        <v>4.4413400000000002E-3</v>
      </c>
      <c r="AFC3">
        <v>6.2832399999999998E-3</v>
      </c>
      <c r="AFD3">
        <v>8.58598E-3</v>
      </c>
      <c r="AFE3">
        <v>1.0888999999999999E-2</v>
      </c>
      <c r="AFF3">
        <v>1.1349400000000001E-2</v>
      </c>
      <c r="AFG3">
        <v>1.0888500000000001E-2</v>
      </c>
      <c r="AFH3">
        <v>1.04276E-2</v>
      </c>
      <c r="AFI3">
        <v>9.5058399999999998E-3</v>
      </c>
      <c r="AFJ3">
        <v>8.5839999999999996E-3</v>
      </c>
      <c r="AFK3">
        <v>6.7404500000000003E-3</v>
      </c>
      <c r="AFL3">
        <v>5.8183599999999999E-3</v>
      </c>
      <c r="AFM3">
        <v>4.89618E-3</v>
      </c>
      <c r="AFN3">
        <v>4.8956599999999996E-3</v>
      </c>
      <c r="AFO3">
        <v>4.8951300000000001E-3</v>
      </c>
      <c r="AFP3">
        <v>5.8164599999999999E-3</v>
      </c>
      <c r="AFQ3">
        <v>6.27693E-3</v>
      </c>
      <c r="AFR3">
        <v>6.7374599999999998E-3</v>
      </c>
      <c r="AFS3">
        <v>7.6590199999999999E-3</v>
      </c>
      <c r="AFT3">
        <v>8.5806900000000002E-3</v>
      </c>
      <c r="AFU3">
        <v>9.0413999999999998E-3</v>
      </c>
      <c r="AFV3">
        <v>9.0410999999999998E-3</v>
      </c>
      <c r="AFW3">
        <v>9.9629799999999998E-3</v>
      </c>
      <c r="AFX3">
        <v>9.9627199999999996E-3</v>
      </c>
      <c r="AFY3">
        <v>9.9624599999999994E-3</v>
      </c>
      <c r="AFZ3">
        <v>1.0423399999999999E-2</v>
      </c>
      <c r="AGA3">
        <v>1.08843E-2</v>
      </c>
      <c r="AGB3">
        <v>1.0884100000000001E-2</v>
      </c>
      <c r="AGC3">
        <v>1.08839E-2</v>
      </c>
      <c r="AGD3">
        <v>1.04224E-2</v>
      </c>
      <c r="AGE3">
        <v>9.4996100000000003E-3</v>
      </c>
      <c r="AGF3">
        <v>9.0380100000000008E-3</v>
      </c>
      <c r="AGG3">
        <v>8.1150300000000005E-3</v>
      </c>
      <c r="AGH3">
        <v>6.7305999999999998E-3</v>
      </c>
      <c r="AGI3">
        <v>5.3460199999999999E-3</v>
      </c>
      <c r="AGJ3">
        <v>4.8841099999999997E-3</v>
      </c>
      <c r="AGK3">
        <v>4.4221499999999997E-3</v>
      </c>
      <c r="AGL3">
        <v>4.4216000000000004E-3</v>
      </c>
      <c r="AGM3">
        <v>4.4210500000000002E-3</v>
      </c>
      <c r="AGN3">
        <v>4.4205E-3</v>
      </c>
      <c r="AGO3">
        <v>4.8814699999999997E-3</v>
      </c>
      <c r="AGP3">
        <v>5.3425E-3</v>
      </c>
      <c r="AGQ3">
        <v>5.8035700000000001E-3</v>
      </c>
      <c r="AGR3">
        <v>6.2646899999999998E-3</v>
      </c>
      <c r="AGS3">
        <v>6.2642399999999999E-3</v>
      </c>
      <c r="AGT3">
        <v>5.8021399999999999E-3</v>
      </c>
      <c r="AGU3">
        <v>5.3399800000000002E-3</v>
      </c>
      <c r="AGV3">
        <v>4.87778E-3</v>
      </c>
      <c r="AGW3">
        <v>4.8772499999999996E-3</v>
      </c>
      <c r="AGX3">
        <v>4.8767300000000001E-3</v>
      </c>
      <c r="AGY3">
        <v>4.8761999999999998E-3</v>
      </c>
      <c r="AGZ3">
        <v>4.8756700000000004E-3</v>
      </c>
      <c r="AHA3">
        <v>4.4133200000000001E-3</v>
      </c>
      <c r="AHB3">
        <v>3.9509300000000001E-3</v>
      </c>
      <c r="AHC3">
        <v>3.48848E-3</v>
      </c>
      <c r="AHD3">
        <v>2.5641000000000001E-3</v>
      </c>
      <c r="AHE3">
        <v>1.6396200000000001E-3</v>
      </c>
      <c r="AHF3">
        <v>2.5310900000000001E-4</v>
      </c>
      <c r="AHG3">
        <v>-2.0962500000000001E-4</v>
      </c>
      <c r="AHH3">
        <v>-1.5963800000000001E-3</v>
      </c>
      <c r="AHI3">
        <v>-2.5212699999999999E-3</v>
      </c>
      <c r="AHJ3">
        <v>-3.44626E-3</v>
      </c>
      <c r="AHK3">
        <v>-4.3713399999999996E-3</v>
      </c>
      <c r="AHL3">
        <v>-5.7586099999999999E-3</v>
      </c>
      <c r="AHM3">
        <v>-7.1460200000000003E-3</v>
      </c>
      <c r="AHN3">
        <v>-8.0714399999999992E-3</v>
      </c>
      <c r="AHO3">
        <v>-8.99696E-3</v>
      </c>
      <c r="AHP3">
        <v>-9.4604000000000008E-3</v>
      </c>
      <c r="AHQ3">
        <v>-1.0386100000000001E-2</v>
      </c>
      <c r="AHR3">
        <v>-1.13119E-2</v>
      </c>
      <c r="AHS3">
        <v>-1.17755E-2</v>
      </c>
      <c r="AHT3">
        <v>-1.22392E-2</v>
      </c>
      <c r="AHU3">
        <v>-1.27029E-2</v>
      </c>
      <c r="AHV3">
        <v>-1.31667E-2</v>
      </c>
      <c r="AHW3">
        <v>-1.36305E-2</v>
      </c>
      <c r="AHX3">
        <v>-1.40944E-2</v>
      </c>
      <c r="AHY3">
        <v>-1.45583E-2</v>
      </c>
      <c r="AHZ3">
        <v>-1.5022300000000001E-2</v>
      </c>
      <c r="AIA3">
        <v>-1.50239E-2</v>
      </c>
      <c r="AIB3">
        <v>-1.4563E-2</v>
      </c>
      <c r="AIC3">
        <v>-1.3639500000000001E-2</v>
      </c>
      <c r="AID3">
        <v>-1.2716E-2</v>
      </c>
      <c r="AIE3">
        <v>-1.17924E-2</v>
      </c>
      <c r="AIF3">
        <v>-1.0868600000000001E-2</v>
      </c>
      <c r="AIG3">
        <v>-9.9448000000000002E-3</v>
      </c>
      <c r="AIH3">
        <v>-9.4834900000000007E-3</v>
      </c>
      <c r="AII3">
        <v>-9.48477E-3</v>
      </c>
      <c r="AIJ3">
        <v>-9.4860599999999993E-3</v>
      </c>
      <c r="AIK3">
        <v>-9.4873400000000004E-3</v>
      </c>
      <c r="AIL3">
        <v>-9.4886299999999996E-3</v>
      </c>
      <c r="AIM3">
        <v>-9.4899200000000006E-3</v>
      </c>
      <c r="AIN3">
        <v>-9.4912E-3</v>
      </c>
      <c r="AIO3">
        <v>-9.4924899999999993E-3</v>
      </c>
      <c r="AIP3">
        <v>-9.4937700000000003E-3</v>
      </c>
      <c r="AIQ3">
        <v>-9.4950599999999996E-3</v>
      </c>
      <c r="AIR3">
        <v>-9.0334899999999999E-3</v>
      </c>
      <c r="AIS3">
        <v>-8.5718700000000005E-3</v>
      </c>
      <c r="AIT3">
        <v>-8.1101999999999997E-3</v>
      </c>
      <c r="AIU3">
        <v>-8.1114099999999995E-3</v>
      </c>
      <c r="AIV3">
        <v>-8.5755799999999993E-3</v>
      </c>
      <c r="AIW3">
        <v>-8.5768200000000006E-3</v>
      </c>
      <c r="AIX3">
        <v>-8.5780600000000002E-3</v>
      </c>
      <c r="AIY3">
        <v>-8.5792999999999998E-3</v>
      </c>
      <c r="AIZ3">
        <v>-9.0436000000000006E-3</v>
      </c>
      <c r="AJA3">
        <v>-9.9710200000000006E-3</v>
      </c>
      <c r="AJB3">
        <v>-9.9723299999999997E-3</v>
      </c>
      <c r="AJC3">
        <v>-9.5105199999999997E-3</v>
      </c>
      <c r="AJD3">
        <v>-9.04866E-3</v>
      </c>
      <c r="AJE3">
        <v>-8.1235700000000001E-3</v>
      </c>
      <c r="AJF3">
        <v>-8.1247899999999998E-3</v>
      </c>
      <c r="AJG3">
        <v>-8.1260099999999995E-3</v>
      </c>
      <c r="AJH3">
        <v>-8.1272199999999992E-3</v>
      </c>
      <c r="AJI3">
        <v>-7.6651699999999998E-3</v>
      </c>
      <c r="AJJ3">
        <v>-7.2030699999999998E-3</v>
      </c>
      <c r="AJK3">
        <v>-6.7409200000000001E-3</v>
      </c>
      <c r="AJL3">
        <v>-6.2787199999999998E-3</v>
      </c>
      <c r="AJM3">
        <v>-5.79935E-3</v>
      </c>
      <c r="AJN3">
        <v>-4.3931400000000002E-3</v>
      </c>
      <c r="AJO3">
        <v>-2.52337E-3</v>
      </c>
      <c r="AJP3">
        <v>-1.1168300000000001E-3</v>
      </c>
      <c r="AJQ3">
        <v>2.8984600000000002E-4</v>
      </c>
      <c r="AJR3">
        <v>7.6969400000000002E-4</v>
      </c>
      <c r="AJS3">
        <v>7.8607999999999998E-4</v>
      </c>
      <c r="AJT3">
        <v>1.2660099999999999E-3</v>
      </c>
      <c r="AJU3">
        <v>1.74599E-3</v>
      </c>
      <c r="AJV3">
        <v>3.1532000000000001E-3</v>
      </c>
      <c r="AJW3">
        <v>4.0969400000000003E-3</v>
      </c>
      <c r="AJX3">
        <v>4.5771500000000003E-3</v>
      </c>
      <c r="AJY3">
        <v>4.5937499999999997E-3</v>
      </c>
      <c r="AJZ3">
        <v>4.1466699999999999E-3</v>
      </c>
      <c r="AKA3">
        <v>4.1632600000000002E-3</v>
      </c>
      <c r="AKB3">
        <v>4.1798399999999998E-3</v>
      </c>
      <c r="AKC3">
        <v>4.6601899999999998E-3</v>
      </c>
      <c r="AKD3">
        <v>5.1405899999999996E-3</v>
      </c>
      <c r="AKE3">
        <v>5.1572399999999996E-3</v>
      </c>
      <c r="AKF3">
        <v>4.6928999999999998E-3</v>
      </c>
      <c r="AKG3">
        <v>4.2285100000000004E-3</v>
      </c>
      <c r="AKH3">
        <v>3.7640799999999999E-3</v>
      </c>
      <c r="AKI3">
        <v>2.8356900000000001E-3</v>
      </c>
      <c r="AKJ3">
        <v>1.9072E-3</v>
      </c>
      <c r="AKK3">
        <v>1.44257E-3</v>
      </c>
      <c r="AKL3">
        <v>9.7789399999999999E-4</v>
      </c>
      <c r="AKM3">
        <v>5.13165E-4</v>
      </c>
      <c r="AKN3" s="1">
        <v>4.8387899999999998E-5</v>
      </c>
      <c r="AKO3" s="1">
        <v>4.7612499999999999E-5</v>
      </c>
      <c r="AKP3">
        <v>5.1091199999999998E-4</v>
      </c>
      <c r="AKQ3">
        <v>9.7426100000000003E-4</v>
      </c>
      <c r="AKR3">
        <v>9.7353299999999995E-4</v>
      </c>
      <c r="AKS3">
        <v>1.43695E-3</v>
      </c>
      <c r="AKT3">
        <v>2.3646000000000001E-3</v>
      </c>
      <c r="AKU3">
        <v>2.3639400000000001E-3</v>
      </c>
      <c r="AKV3">
        <v>2.3632900000000001E-3</v>
      </c>
      <c r="AKW3">
        <v>2.8268799999999999E-3</v>
      </c>
      <c r="AKX3">
        <v>3.75479E-3</v>
      </c>
      <c r="AKY3">
        <v>3.75421E-3</v>
      </c>
      <c r="AKZ3">
        <v>3.2893100000000002E-3</v>
      </c>
      <c r="ALA3">
        <v>2.8243600000000002E-3</v>
      </c>
      <c r="ALB3">
        <v>2.35936E-3</v>
      </c>
      <c r="ALC3">
        <v>9.6552400000000005E-4</v>
      </c>
      <c r="ALD3">
        <v>-4.2845600000000002E-4</v>
      </c>
      <c r="ALE3">
        <v>-1.3581400000000001E-3</v>
      </c>
      <c r="ALF3">
        <v>-2.2879300000000001E-3</v>
      </c>
      <c r="ALG3">
        <v>-3.6822999999999999E-3</v>
      </c>
      <c r="ALH3">
        <v>-4.1477900000000002E-3</v>
      </c>
      <c r="ALI3">
        <v>-4.1487800000000003E-3</v>
      </c>
      <c r="ALJ3">
        <v>-4.1497799999999996E-3</v>
      </c>
      <c r="ALK3">
        <v>-4.1507799999999997E-3</v>
      </c>
      <c r="ALL3">
        <v>-4.6163899999999997E-3</v>
      </c>
      <c r="ALM3">
        <v>-4.6174199999999997E-3</v>
      </c>
      <c r="ALN3">
        <v>-5.0831000000000001E-3</v>
      </c>
      <c r="ALO3">
        <v>-5.08415E-3</v>
      </c>
      <c r="ALP3">
        <v>-5.0851999999999998E-3</v>
      </c>
      <c r="ALQ3">
        <v>-5.0862499999999996E-3</v>
      </c>
      <c r="ALR3">
        <v>-5.0873000000000003E-3</v>
      </c>
      <c r="ALS3">
        <v>-5.0883500000000002E-3</v>
      </c>
      <c r="ALT3">
        <v>-4.6245899999999996E-3</v>
      </c>
      <c r="ALU3">
        <v>-4.1607800000000002E-3</v>
      </c>
      <c r="ALV3">
        <v>-2.3023599999999998E-3</v>
      </c>
      <c r="ALW3">
        <v>-1.3734999999999999E-3</v>
      </c>
      <c r="ALX3">
        <v>-4.4453800000000002E-4</v>
      </c>
      <c r="ALY3">
        <v>-4.4534300000000001E-4</v>
      </c>
      <c r="ALZ3" s="1">
        <v>1.8805899999999999E-5</v>
      </c>
      <c r="AMA3">
        <v>4.8300399999999999E-4</v>
      </c>
      <c r="AMB3">
        <v>4.8224699999999999E-4</v>
      </c>
      <c r="AMC3" s="1">
        <v>1.6460299999999999E-5</v>
      </c>
      <c r="AMD3">
        <v>-4.4937500000000001E-4</v>
      </c>
      <c r="AME3">
        <v>-4.5018199999999998E-4</v>
      </c>
      <c r="AMF3">
        <v>-1.38119E-3</v>
      </c>
      <c r="AMG3">
        <v>-2.3123000000000002E-3</v>
      </c>
      <c r="AMH3">
        <v>-4.17381E-3</v>
      </c>
      <c r="AMI3">
        <v>-4.6399900000000001E-3</v>
      </c>
      <c r="AMJ3">
        <v>-5.1062199999999999E-3</v>
      </c>
      <c r="AMK3">
        <v>-6.0377199999999999E-3</v>
      </c>
      <c r="AML3">
        <v>-7.4345699999999997E-3</v>
      </c>
      <c r="AMM3">
        <v>-8.8315700000000004E-3</v>
      </c>
      <c r="AMN3">
        <v>-9.7634200000000001E-3</v>
      </c>
      <c r="AMO3">
        <v>-1.1160700000000001E-2</v>
      </c>
      <c r="AMP3">
        <v>-1.2092800000000001E-2</v>
      </c>
      <c r="AMQ3">
        <v>-1.16288E-2</v>
      </c>
      <c r="AMR3">
        <v>-1.16302E-2</v>
      </c>
      <c r="AMS3">
        <v>-1.2097E-2</v>
      </c>
      <c r="AMT3">
        <v>-1.3029300000000001E-2</v>
      </c>
      <c r="AMU3">
        <v>-1.3496299999999999E-2</v>
      </c>
      <c r="AMV3">
        <v>-1.30323E-2</v>
      </c>
      <c r="AMW3">
        <v>-1.25682E-2</v>
      </c>
      <c r="AMX3">
        <v>-1.25697E-2</v>
      </c>
      <c r="AMY3">
        <v>-1.30367E-2</v>
      </c>
      <c r="AMZ3">
        <v>-1.30382E-2</v>
      </c>
      <c r="ANA3">
        <v>-1.35053E-2</v>
      </c>
      <c r="ANB3">
        <v>-1.3506799999999999E-2</v>
      </c>
      <c r="ANC3">
        <v>-1.3508300000000001E-2</v>
      </c>
      <c r="AND3">
        <v>-1.3509800000000001E-2</v>
      </c>
      <c r="ANE3">
        <v>-1.35113E-2</v>
      </c>
      <c r="ANF3">
        <v>-1.39785E-2</v>
      </c>
      <c r="ANG3">
        <v>-1.4911499999999999E-2</v>
      </c>
      <c r="ANH3">
        <v>-1.44473E-2</v>
      </c>
      <c r="ANI3">
        <v>-1.4448900000000001E-2</v>
      </c>
      <c r="ANJ3">
        <v>-1.44504E-2</v>
      </c>
      <c r="ANK3">
        <v>-1.4452E-2</v>
      </c>
      <c r="ANL3">
        <v>-1.4453499999999999E-2</v>
      </c>
      <c r="ANM3">
        <v>-1.44551E-2</v>
      </c>
      <c r="ANN3">
        <v>-1.44566E-2</v>
      </c>
      <c r="ANO3">
        <v>-1.39922E-2</v>
      </c>
      <c r="ANP3">
        <v>-1.2595800000000001E-2</v>
      </c>
      <c r="ANQ3">
        <v>-1.1665200000000001E-2</v>
      </c>
      <c r="ANR3">
        <v>-1.1666599999999999E-2</v>
      </c>
      <c r="ANS3">
        <v>-1.1668E-2</v>
      </c>
      <c r="ANT3">
        <v>-1.16694E-2</v>
      </c>
      <c r="ANU3">
        <v>-1.2136900000000001E-2</v>
      </c>
      <c r="ANV3">
        <v>-1.2138400000000001E-2</v>
      </c>
      <c r="ANW3">
        <v>-1.1673599999999999E-2</v>
      </c>
      <c r="ANX3">
        <v>-1.0276499999999999E-2</v>
      </c>
      <c r="ANY3">
        <v>-9.81163E-3</v>
      </c>
      <c r="ANZ3">
        <v>-9.3466999999999995E-3</v>
      </c>
      <c r="AOA3">
        <v>-8.8817299999999991E-3</v>
      </c>
      <c r="AOB3">
        <v>-8.4166999999999992E-3</v>
      </c>
      <c r="AOC3">
        <v>-7.9516299999999995E-3</v>
      </c>
      <c r="AOD3">
        <v>-7.48651E-3</v>
      </c>
      <c r="AOE3">
        <v>-7.02134E-3</v>
      </c>
      <c r="AOF3">
        <v>-6.5561200000000004E-3</v>
      </c>
      <c r="AOG3">
        <v>-6.0908500000000001E-3</v>
      </c>
      <c r="AOH3">
        <v>-5.6255400000000001E-3</v>
      </c>
      <c r="AOI3">
        <v>-5.1601700000000004E-3</v>
      </c>
      <c r="AOJ3">
        <v>-4.6947500000000001E-3</v>
      </c>
      <c r="AOK3">
        <v>-4.2292900000000001E-3</v>
      </c>
      <c r="AOL3">
        <v>-2.8307200000000001E-3</v>
      </c>
      <c r="AOM3">
        <v>-1.4319999999999999E-3</v>
      </c>
      <c r="AON3">
        <v>-4.99717E-4</v>
      </c>
      <c r="AOO3" s="1">
        <v>-3.3932900000000002E-5</v>
      </c>
      <c r="AOP3">
        <v>4.31901E-4</v>
      </c>
      <c r="AOQ3">
        <v>4.3113199999999998E-4</v>
      </c>
      <c r="AOR3">
        <v>4.3036399999999997E-4</v>
      </c>
      <c r="AOS3">
        <v>4.2959500000000001E-4</v>
      </c>
      <c r="AOT3">
        <v>4.2882599999999999E-4</v>
      </c>
      <c r="AOU3">
        <v>4.2805700000000003E-4</v>
      </c>
      <c r="AOV3">
        <v>4.2728800000000001E-4</v>
      </c>
      <c r="AOW3">
        <v>4.2651899999999999E-4</v>
      </c>
      <c r="AOX3">
        <v>4.2575000000000002E-4</v>
      </c>
      <c r="AOY3">
        <v>1.3586799999999999E-3</v>
      </c>
      <c r="AOZ3">
        <v>2.7585800000000001E-3</v>
      </c>
      <c r="APA3">
        <v>3.6917199999999999E-3</v>
      </c>
      <c r="APB3">
        <v>4.6249699999999999E-3</v>
      </c>
      <c r="APC3">
        <v>4.6244199999999997E-3</v>
      </c>
      <c r="APD3">
        <v>4.6238800000000004E-3</v>
      </c>
      <c r="APE3">
        <v>3.6893300000000002E-3</v>
      </c>
      <c r="APF3">
        <v>2.7546900000000002E-3</v>
      </c>
      <c r="APG3">
        <v>1.8199500000000001E-3</v>
      </c>
      <c r="APH3">
        <v>2.7534E-3</v>
      </c>
      <c r="API3">
        <v>3.6869400000000001E-3</v>
      </c>
      <c r="APJ3">
        <v>4.62058E-3</v>
      </c>
      <c r="APK3">
        <v>5.5543199999999997E-3</v>
      </c>
      <c r="APL3">
        <v>6.4881599999999998E-3</v>
      </c>
      <c r="APM3">
        <v>6.9549099999999999E-3</v>
      </c>
      <c r="APN3">
        <v>6.9544799999999999E-3</v>
      </c>
      <c r="APO3">
        <v>6.9540499999999998E-3</v>
      </c>
      <c r="APP3">
        <v>6.0190900000000004E-3</v>
      </c>
      <c r="APQ3">
        <v>6.0186199999999997E-3</v>
      </c>
      <c r="APR3">
        <v>6.4854600000000002E-3</v>
      </c>
      <c r="APS3">
        <v>6.9523500000000004E-3</v>
      </c>
      <c r="APT3">
        <v>7.4192900000000003E-3</v>
      </c>
      <c r="APU3">
        <v>8.3536700000000005E-3</v>
      </c>
      <c r="APV3">
        <v>1.0222999999999999E-2</v>
      </c>
      <c r="APW3">
        <v>1.2092500000000001E-2</v>
      </c>
      <c r="APX3">
        <v>1.3962199999999999E-2</v>
      </c>
      <c r="APY3">
        <v>1.3962199999999999E-2</v>
      </c>
      <c r="APZ3">
        <v>1.39621E-2</v>
      </c>
      <c r="AQA3">
        <v>1.3027E-2</v>
      </c>
      <c r="AQB3">
        <v>1.20917E-2</v>
      </c>
      <c r="AQC3">
        <v>1.11564E-2</v>
      </c>
      <c r="AQD3">
        <v>1.11562E-2</v>
      </c>
      <c r="AQE3">
        <v>1.1155999999999999E-2</v>
      </c>
      <c r="AQF3">
        <v>1.11558E-2</v>
      </c>
      <c r="AQG3">
        <v>1.11556E-2</v>
      </c>
      <c r="AQH3">
        <v>1.06876E-2</v>
      </c>
      <c r="AQI3">
        <v>1.02197E-2</v>
      </c>
      <c r="AQJ3">
        <v>9.7516600000000005E-3</v>
      </c>
      <c r="AQK3">
        <v>9.2835899999999996E-3</v>
      </c>
      <c r="AQL3">
        <v>8.8154700000000006E-3</v>
      </c>
      <c r="AQM3">
        <v>8.3473000000000002E-3</v>
      </c>
      <c r="AQN3">
        <v>7.8790900000000001E-3</v>
      </c>
      <c r="AQO3">
        <v>6.9429299999999999E-3</v>
      </c>
      <c r="AQP3">
        <v>5.5387600000000002E-3</v>
      </c>
      <c r="AQQ3">
        <v>4.1344499999999996E-3</v>
      </c>
      <c r="AQR3">
        <v>2.26202E-3</v>
      </c>
      <c r="AQS3">
        <v>8.5738399999999999E-4</v>
      </c>
      <c r="AQT3">
        <v>-5.4740300000000002E-4</v>
      </c>
      <c r="AQU3">
        <v>-1.0162700000000001E-3</v>
      </c>
      <c r="AQV3">
        <v>-1.48518E-3</v>
      </c>
      <c r="AQW3">
        <v>-1.95414E-3</v>
      </c>
      <c r="AQX3">
        <v>-2.4231600000000002E-3</v>
      </c>
      <c r="AQY3">
        <v>-3.8284899999999999E-3</v>
      </c>
      <c r="AQZ3">
        <v>-5.2339700000000001E-3</v>
      </c>
      <c r="ARA3">
        <v>-6.6396099999999998E-3</v>
      </c>
      <c r="ARB3">
        <v>-7.5771800000000002E-3</v>
      </c>
      <c r="ARC3">
        <v>-8.5148499999999992E-3</v>
      </c>
      <c r="ARD3">
        <v>-9.92088E-3</v>
      </c>
      <c r="ARE3">
        <v>-1.13271E-2</v>
      </c>
      <c r="ARF3">
        <v>-1.17968E-2</v>
      </c>
      <c r="ARG3">
        <v>-1.22665E-2</v>
      </c>
      <c r="ARH3">
        <v>-1.17996E-2</v>
      </c>
      <c r="ARI3">
        <v>-1.1332699999999999E-2</v>
      </c>
      <c r="ARJ3">
        <v>-1.0865700000000001E-2</v>
      </c>
      <c r="ARK3">
        <v>-1.0398599999999999E-2</v>
      </c>
      <c r="ARL3">
        <v>-9.9314899999999994E-3</v>
      </c>
      <c r="ARM3">
        <v>-9.46433E-3</v>
      </c>
      <c r="ARN3">
        <v>-9.4656400000000009E-3</v>
      </c>
      <c r="ARO3">
        <v>-9.9354700000000001E-3</v>
      </c>
      <c r="ARP3">
        <v>-1.04054E-2</v>
      </c>
      <c r="ARQ3">
        <v>-1.0875299999999999E-2</v>
      </c>
      <c r="ARR3">
        <v>-1.08767E-2</v>
      </c>
      <c r="ARS3">
        <v>-1.08781E-2</v>
      </c>
      <c r="ART3">
        <v>-1.13481E-2</v>
      </c>
      <c r="ARU3">
        <v>-1.22869E-2</v>
      </c>
      <c r="ARV3">
        <v>-1.32257E-2</v>
      </c>
      <c r="ARW3">
        <v>-1.3696E-2</v>
      </c>
      <c r="ARX3">
        <v>-1.3228699999999999E-2</v>
      </c>
      <c r="ARY3">
        <v>-1.27615E-2</v>
      </c>
      <c r="ARZ3">
        <v>-1.3231700000000001E-2</v>
      </c>
      <c r="ASA3">
        <v>-1.37021E-2</v>
      </c>
      <c r="ASB3">
        <v>-1.32348E-2</v>
      </c>
      <c r="ASC3">
        <v>-1.27674E-2</v>
      </c>
      <c r="ASD3">
        <v>-1.23E-2</v>
      </c>
      <c r="ASE3">
        <v>-1.2301400000000001E-2</v>
      </c>
      <c r="ASF3">
        <v>-1.18339E-2</v>
      </c>
      <c r="ASG3">
        <v>-1.13664E-2</v>
      </c>
      <c r="ASH3">
        <v>-1.08988E-2</v>
      </c>
      <c r="ASI3">
        <v>-1.04311E-2</v>
      </c>
      <c r="ASJ3">
        <v>-9.9634100000000007E-3</v>
      </c>
      <c r="ASK3">
        <v>-9.4956599999999995E-3</v>
      </c>
      <c r="ASL3">
        <v>-9.4969700000000004E-3</v>
      </c>
      <c r="ASM3">
        <v>-9.4982799999999996E-3</v>
      </c>
      <c r="ASN3">
        <v>-9.4995900000000005E-3</v>
      </c>
      <c r="ASO3">
        <v>-9.03172E-3</v>
      </c>
      <c r="ASP3">
        <v>-8.5637999999999999E-3</v>
      </c>
      <c r="ASQ3">
        <v>-9.0342900000000004E-3</v>
      </c>
      <c r="ASR3">
        <v>-9.9740799999999998E-3</v>
      </c>
      <c r="ASS3">
        <v>-1.0444699999999999E-2</v>
      </c>
      <c r="AST3">
        <v>-1.09154E-2</v>
      </c>
      <c r="ASU3">
        <v>-1.13861E-2</v>
      </c>
      <c r="ASV3">
        <v>-1.2326200000000001E-2</v>
      </c>
      <c r="ASW3">
        <v>-1.2796999999999999E-2</v>
      </c>
      <c r="ASX3">
        <v>-1.1859700000000001E-2</v>
      </c>
      <c r="ASY3">
        <v>-1.0452899999999999E-2</v>
      </c>
      <c r="ASZ3">
        <v>-9.0458599999999993E-3</v>
      </c>
      <c r="ATA3">
        <v>-7.1692199999999996E-3</v>
      </c>
      <c r="ATB3">
        <v>-5.2923900000000001E-3</v>
      </c>
      <c r="ATC3">
        <v>-3.4153600000000001E-3</v>
      </c>
      <c r="ATD3">
        <v>-1.53813E-3</v>
      </c>
      <c r="ATE3">
        <v>3.39303E-4</v>
      </c>
      <c r="ATF3">
        <v>2.6865399999999998E-3</v>
      </c>
      <c r="ATG3">
        <v>4.0947600000000002E-3</v>
      </c>
      <c r="ATH3">
        <v>4.5638299999999996E-3</v>
      </c>
      <c r="ATI3">
        <v>5.5026299999999997E-3</v>
      </c>
      <c r="ATJ3">
        <v>6.91123E-3</v>
      </c>
      <c r="ATK3">
        <v>6.91079E-3</v>
      </c>
      <c r="ATL3">
        <v>6.4405900000000004E-3</v>
      </c>
      <c r="ATM3">
        <v>5.0307900000000003E-3</v>
      </c>
      <c r="ATN3">
        <v>3.6208400000000002E-3</v>
      </c>
      <c r="ATO3">
        <v>2.6805599999999998E-3</v>
      </c>
      <c r="ATP3">
        <v>2.2100399999999999E-3</v>
      </c>
      <c r="ATQ3">
        <v>2.2093500000000001E-3</v>
      </c>
      <c r="ATR3">
        <v>1.26885E-3</v>
      </c>
      <c r="ATS3">
        <v>-6.1160700000000001E-4</v>
      </c>
      <c r="ATT3">
        <v>-2.49227E-3</v>
      </c>
      <c r="ATU3">
        <v>-3.9031500000000002E-3</v>
      </c>
      <c r="ATV3">
        <v>-5.3141799999999999E-3</v>
      </c>
      <c r="ATW3">
        <v>-6.7253599999999997E-3</v>
      </c>
      <c r="ATX3">
        <v>-7.6666299999999998E-3</v>
      </c>
      <c r="ATY3">
        <v>-8.6080099999999993E-3</v>
      </c>
      <c r="ATZ3">
        <v>-9.5494900000000008E-3</v>
      </c>
      <c r="AUA3">
        <v>-1.04911E-2</v>
      </c>
      <c r="AUB3">
        <v>-1.1432700000000001E-2</v>
      </c>
      <c r="AUC3">
        <v>-1.2844700000000001E-2</v>
      </c>
      <c r="AUD3">
        <v>-1.42568E-2</v>
      </c>
      <c r="AUE3">
        <v>-1.51988E-2</v>
      </c>
      <c r="AUF3">
        <v>-1.52005E-2</v>
      </c>
      <c r="AUG3">
        <v>-1.47318E-2</v>
      </c>
      <c r="AUH3">
        <v>-1.4263100000000001E-2</v>
      </c>
      <c r="AUI3">
        <v>-1.3794300000000001E-2</v>
      </c>
      <c r="AUJ3">
        <v>-1.2855200000000001E-2</v>
      </c>
      <c r="AUK3">
        <v>-1.19159E-2</v>
      </c>
      <c r="AUL3">
        <v>-1.09765E-2</v>
      </c>
      <c r="AUM3">
        <v>-1.00371E-2</v>
      </c>
      <c r="AUN3">
        <v>-9.5679500000000004E-3</v>
      </c>
      <c r="AUO3">
        <v>-9.0987900000000007E-3</v>
      </c>
      <c r="AUP3">
        <v>-8.6295799999999995E-3</v>
      </c>
      <c r="AUQ3">
        <v>-8.1603200000000004E-3</v>
      </c>
      <c r="AUR3">
        <v>-8.1615699999999999E-3</v>
      </c>
      <c r="AUS3">
        <v>-8.6333999999999994E-3</v>
      </c>
      <c r="AUT3">
        <v>-9.5758800000000002E-3</v>
      </c>
      <c r="AUU3">
        <v>-1.05185E-2</v>
      </c>
      <c r="AUV3">
        <v>-1.14611E-2</v>
      </c>
      <c r="AUW3">
        <v>-1.2403900000000001E-2</v>
      </c>
      <c r="AUX3">
        <v>-1.3346800000000001E-2</v>
      </c>
      <c r="AUY3">
        <v>-1.3819100000000001E-2</v>
      </c>
      <c r="AUZ3">
        <v>-1.4291399999999999E-2</v>
      </c>
      <c r="AVA3">
        <v>-1.4763699999999999E-2</v>
      </c>
      <c r="AVB3">
        <v>-1.5236100000000001E-2</v>
      </c>
      <c r="AVC3">
        <v>-1.5237799999999999E-2</v>
      </c>
      <c r="AVD3">
        <v>-1.52394E-2</v>
      </c>
      <c r="AVE3">
        <v>-1.47701E-2</v>
      </c>
      <c r="AVF3">
        <v>-1.4300800000000001E-2</v>
      </c>
      <c r="AVG3">
        <v>-1.2889599999999999E-2</v>
      </c>
      <c r="AVH3">
        <v>-1.1478199999999999E-2</v>
      </c>
      <c r="AVI3">
        <v>-9.5957300000000002E-3</v>
      </c>
      <c r="AVJ3">
        <v>-9.1260500000000001E-3</v>
      </c>
      <c r="AVK3">
        <v>-8.6563200000000003E-3</v>
      </c>
      <c r="AVL3">
        <v>-8.1865400000000008E-3</v>
      </c>
      <c r="AVM3">
        <v>-7.7166999999999999E-3</v>
      </c>
      <c r="AVN3">
        <v>-7.7179299999999996E-3</v>
      </c>
      <c r="AVO3">
        <v>-7.7191600000000001E-3</v>
      </c>
      <c r="AVP3">
        <v>-7.7203799999999998E-3</v>
      </c>
      <c r="AVQ3">
        <v>-8.1927900000000001E-3</v>
      </c>
      <c r="AVR3">
        <v>-9.1364600000000008E-3</v>
      </c>
      <c r="AVS3">
        <v>-9.6089999999999995E-3</v>
      </c>
      <c r="AVT3">
        <v>-1.0552799999999999E-2</v>
      </c>
      <c r="AVU3">
        <v>-1.1025500000000001E-2</v>
      </c>
      <c r="AVV3">
        <v>-1.1969499999999999E-2</v>
      </c>
      <c r="AVW3">
        <v>-1.24423E-2</v>
      </c>
      <c r="AVX3">
        <v>-1.3386500000000001E-2</v>
      </c>
      <c r="AVY3">
        <v>-1.4330799999999999E-2</v>
      </c>
      <c r="AVZ3">
        <v>-1.5275199999999999E-2</v>
      </c>
      <c r="AWA3">
        <v>-1.52769E-2</v>
      </c>
      <c r="AWB3">
        <v>-1.52785E-2</v>
      </c>
      <c r="AWC3">
        <v>-1.52801E-2</v>
      </c>
      <c r="AWD3">
        <v>-1.52817E-2</v>
      </c>
      <c r="AWE3">
        <v>-1.43403E-2</v>
      </c>
      <c r="AWF3">
        <v>-1.48135E-2</v>
      </c>
      <c r="AWG3">
        <v>-1.4815099999999999E-2</v>
      </c>
      <c r="AWH3">
        <v>-1.48167E-2</v>
      </c>
      <c r="AWI3">
        <v>-1.48183E-2</v>
      </c>
      <c r="AWJ3">
        <v>-1.48199E-2</v>
      </c>
      <c r="AWK3">
        <v>-1.48215E-2</v>
      </c>
      <c r="AWL3">
        <v>-1.5294800000000001E-2</v>
      </c>
      <c r="AWM3">
        <v>-1.52964E-2</v>
      </c>
      <c r="AWN3">
        <v>-1.52981E-2</v>
      </c>
      <c r="AWO3">
        <v>-1.5299699999999999E-2</v>
      </c>
      <c r="AWP3">
        <v>-1.53014E-2</v>
      </c>
      <c r="AWQ3">
        <v>-1.4831199999999999E-2</v>
      </c>
      <c r="AWR3">
        <v>-1.4360899999999999E-2</v>
      </c>
      <c r="AWS3">
        <v>-1.3890599999999999E-2</v>
      </c>
      <c r="AWT3">
        <v>-1.34202E-2</v>
      </c>
      <c r="AWU3">
        <v>-1.2949799999999999E-2</v>
      </c>
      <c r="AWV3">
        <v>-1.20074E-2</v>
      </c>
      <c r="AWW3">
        <v>-1.0592900000000001E-2</v>
      </c>
      <c r="AWX3">
        <v>-9.6502600000000008E-3</v>
      </c>
      <c r="AWY3">
        <v>-9.1795599999999998E-3</v>
      </c>
      <c r="AWZ3">
        <v>-8.7087999999999992E-3</v>
      </c>
      <c r="AXA3">
        <v>-8.2380000000000005E-3</v>
      </c>
      <c r="AXB3">
        <v>-8.23926E-3</v>
      </c>
      <c r="AXC3">
        <v>-8.7126600000000005E-3</v>
      </c>
      <c r="AXD3">
        <v>-8.7139399999999999E-3</v>
      </c>
      <c r="AXE3">
        <v>-7.7708500000000002E-3</v>
      </c>
      <c r="AXF3">
        <v>-6.8276500000000002E-3</v>
      </c>
      <c r="AXG3">
        <v>-5.4121100000000004E-3</v>
      </c>
      <c r="AXH3">
        <v>-4.46868E-3</v>
      </c>
      <c r="AXI3">
        <v>-4.94203E-3</v>
      </c>
      <c r="AXJ3">
        <v>-5.8877499999999998E-3</v>
      </c>
      <c r="AXK3">
        <v>-6.8335799999999997E-3</v>
      </c>
      <c r="AXL3">
        <v>-6.8347599999999996E-3</v>
      </c>
      <c r="AXM3">
        <v>-7.30834E-3</v>
      </c>
      <c r="AXN3">
        <v>-7.78197E-3</v>
      </c>
      <c r="AXO3">
        <v>-7.7832099999999996E-3</v>
      </c>
      <c r="AXP3">
        <v>-9.2018599999999992E-3</v>
      </c>
      <c r="AXQ3">
        <v>-1.06207E-2</v>
      </c>
      <c r="AXR3">
        <v>-1.2039599999999999E-2</v>
      </c>
      <c r="AXS3">
        <v>-1.29862E-2</v>
      </c>
      <c r="AXT3">
        <v>-1.39328E-2</v>
      </c>
      <c r="AXU3">
        <v>-1.48796E-2</v>
      </c>
      <c r="AXV3">
        <v>-1.5353800000000001E-2</v>
      </c>
      <c r="AXW3">
        <v>-1.48828E-2</v>
      </c>
      <c r="AXX3">
        <v>-1.4884400000000001E-2</v>
      </c>
      <c r="AXY3">
        <v>-1.4886099999999999E-2</v>
      </c>
      <c r="AXZ3">
        <v>-1.48877E-2</v>
      </c>
      <c r="AYA3">
        <v>-1.4889299999999999E-2</v>
      </c>
      <c r="AYB3">
        <v>-1.48909E-2</v>
      </c>
      <c r="AYC3">
        <v>-1.4892499999999999E-2</v>
      </c>
      <c r="AYD3">
        <v>-1.48942E-2</v>
      </c>
      <c r="AYE3">
        <v>-1.4895800000000001E-2</v>
      </c>
      <c r="AYF3">
        <v>-1.48974E-2</v>
      </c>
      <c r="AYG3">
        <v>-1.4899000000000001E-2</v>
      </c>
      <c r="AYH3">
        <v>-1.49006E-2</v>
      </c>
      <c r="AYI3">
        <v>-1.4429300000000001E-2</v>
      </c>
      <c r="AYJ3">
        <v>-1.44309E-2</v>
      </c>
      <c r="AYK3">
        <v>-1.39595E-2</v>
      </c>
      <c r="AYL3">
        <v>-1.3488099999999999E-2</v>
      </c>
      <c r="AYM3">
        <v>-1.2543500000000001E-2</v>
      </c>
      <c r="AYN3">
        <v>-1.20719E-2</v>
      </c>
      <c r="AYO3">
        <v>-1.20734E-2</v>
      </c>
      <c r="AYP3">
        <v>-1.20749E-2</v>
      </c>
      <c r="AYQ3">
        <v>-1.20763E-2</v>
      </c>
      <c r="AYR3">
        <v>-1.2551E-2</v>
      </c>
      <c r="AYS3">
        <v>-1.3025699999999999E-2</v>
      </c>
      <c r="AYT3">
        <v>-1.3500399999999999E-2</v>
      </c>
      <c r="AYU3">
        <v>-1.39752E-2</v>
      </c>
      <c r="AYV3">
        <v>-1.49234E-2</v>
      </c>
      <c r="AYW3">
        <v>-1.53983E-2</v>
      </c>
      <c r="AYX3">
        <v>-1.54E-2</v>
      </c>
      <c r="AYY3">
        <v>-1.54016E-2</v>
      </c>
      <c r="AYZ3">
        <v>-1.54033E-2</v>
      </c>
      <c r="AZA3">
        <v>-1.49315E-2</v>
      </c>
      <c r="AZB3">
        <v>-1.39863E-2</v>
      </c>
      <c r="AZC3">
        <v>-1.3040899999999999E-2</v>
      </c>
      <c r="AZD3">
        <v>-1.20955E-2</v>
      </c>
      <c r="AZE3">
        <v>-1.1149900000000001E-2</v>
      </c>
      <c r="AZF3">
        <v>-1.0204299999999999E-2</v>
      </c>
      <c r="AZG3">
        <v>-9.2585500000000008E-3</v>
      </c>
      <c r="AZH3">
        <v>-8.7862900000000004E-3</v>
      </c>
      <c r="AZI3">
        <v>-8.7875899999999996E-3</v>
      </c>
      <c r="AZJ3">
        <v>-8.3152499999999997E-3</v>
      </c>
      <c r="AZK3">
        <v>-7.3692100000000002E-3</v>
      </c>
      <c r="AZL3">
        <v>-6.4230600000000004E-3</v>
      </c>
      <c r="AZM3">
        <v>-5.9505199999999999E-3</v>
      </c>
      <c r="AZN3">
        <v>-5.0041900000000004E-3</v>
      </c>
      <c r="AZO3">
        <v>-3.5839999999999999E-3</v>
      </c>
      <c r="AZP3">
        <v>-2.16365E-3</v>
      </c>
      <c r="AZQ3">
        <v>-1.2169699999999999E-3</v>
      </c>
      <c r="AZR3">
        <v>2.0365499999999999E-4</v>
      </c>
      <c r="AZS3">
        <v>1.1505700000000001E-3</v>
      </c>
      <c r="AZT3">
        <v>1.6236899999999999E-3</v>
      </c>
      <c r="AZU3">
        <v>2.0968599999999999E-3</v>
      </c>
      <c r="AZV3">
        <v>3.51797E-3</v>
      </c>
      <c r="AZW3">
        <v>3.9912999999999997E-3</v>
      </c>
      <c r="AZX3">
        <v>4.4646699999999996E-3</v>
      </c>
      <c r="AZY3">
        <v>5.4121200000000003E-3</v>
      </c>
      <c r="AZZ3">
        <v>6.3596599999999996E-3</v>
      </c>
      <c r="BAA3">
        <v>5.4110399999999998E-3</v>
      </c>
      <c r="BAB3">
        <v>4.4623099999999997E-3</v>
      </c>
      <c r="BAC3">
        <v>3.5134900000000002E-3</v>
      </c>
      <c r="BAD3">
        <v>2.09041E-3</v>
      </c>
      <c r="BAE3">
        <v>1.9301400000000001E-4</v>
      </c>
      <c r="BAF3">
        <v>-7.5619599999999999E-4</v>
      </c>
      <c r="BAG3">
        <v>-1.2312899999999999E-3</v>
      </c>
      <c r="BAH3">
        <v>-2.1806799999999999E-3</v>
      </c>
      <c r="BAI3">
        <v>-3.60444E-3</v>
      </c>
      <c r="BAJ3">
        <v>-5.5026500000000004E-3</v>
      </c>
      <c r="BAK3">
        <v>-7.40107E-3</v>
      </c>
      <c r="BAL3">
        <v>-9.2996899999999993E-3</v>
      </c>
      <c r="BAM3">
        <v>-1.07241E-2</v>
      </c>
      <c r="BAN3">
        <v>-1.16744E-2</v>
      </c>
      <c r="BAO3">
        <v>-1.2624700000000001E-2</v>
      </c>
      <c r="BAP3">
        <v>-1.35751E-2</v>
      </c>
      <c r="BAQ3">
        <v>-1.40511E-2</v>
      </c>
      <c r="BAR3">
        <v>-1.4527200000000001E-2</v>
      </c>
      <c r="BAS3">
        <v>-1.5003300000000001E-2</v>
      </c>
      <c r="BAT3">
        <v>-1.54795E-2</v>
      </c>
      <c r="BAU3">
        <v>-1.5481200000000001E-2</v>
      </c>
      <c r="BAV3">
        <v>-1.5482900000000001E-2</v>
      </c>
      <c r="BAW3">
        <v>-1.54845E-2</v>
      </c>
      <c r="BAX3">
        <v>-1.54862E-2</v>
      </c>
      <c r="BAY3">
        <v>-1.5487799999999999E-2</v>
      </c>
      <c r="BAZ3">
        <v>-1.54895E-2</v>
      </c>
      <c r="BBA3">
        <v>-1.5016399999999999E-2</v>
      </c>
      <c r="BBB3">
        <v>-1.45433E-2</v>
      </c>
      <c r="BBC3">
        <v>-1.3595400000000001E-2</v>
      </c>
      <c r="BBD3">
        <v>-1.26473E-2</v>
      </c>
      <c r="BBE3">
        <v>-1.2174000000000001E-2</v>
      </c>
      <c r="BBF3">
        <v>-1.1225799999999999E-2</v>
      </c>
      <c r="BBG3">
        <v>-1.02775E-2</v>
      </c>
      <c r="BBH3">
        <v>-8.8541100000000001E-3</v>
      </c>
      <c r="BBI3">
        <v>-7.4306199999999998E-3</v>
      </c>
      <c r="BBJ3">
        <v>-6.0069700000000004E-3</v>
      </c>
      <c r="BBK3">
        <v>-4.5831700000000001E-3</v>
      </c>
      <c r="BBL3">
        <v>-3.63423E-3</v>
      </c>
      <c r="BBM3">
        <v>-3.16022E-3</v>
      </c>
      <c r="BBN3">
        <v>-2.6861599999999999E-3</v>
      </c>
      <c r="BBO3">
        <v>-3.1622299999999998E-3</v>
      </c>
      <c r="BBP3">
        <v>-3.6383499999999998E-3</v>
      </c>
      <c r="BBQ3">
        <v>-4.11452E-3</v>
      </c>
      <c r="BBR3">
        <v>-4.5907400000000003E-3</v>
      </c>
      <c r="BBS3">
        <v>-5.0670100000000003E-3</v>
      </c>
      <c r="BBT3">
        <v>-4.5929100000000004E-3</v>
      </c>
      <c r="BBU3">
        <v>-5.0692300000000001E-3</v>
      </c>
      <c r="BBV3">
        <v>-5.5456100000000003E-3</v>
      </c>
      <c r="BBW3">
        <v>-6.0220300000000003E-3</v>
      </c>
      <c r="BBX3">
        <v>-6.9738300000000003E-3</v>
      </c>
      <c r="BBY3">
        <v>-7.9257300000000006E-3</v>
      </c>
      <c r="BBZ3">
        <v>-8.4023599999999993E-3</v>
      </c>
      <c r="BCA3">
        <v>-8.8790499999999994E-3</v>
      </c>
      <c r="BCB3">
        <v>-9.3557899999999992E-3</v>
      </c>
      <c r="BCC3">
        <v>-9.8325700000000005E-3</v>
      </c>
      <c r="BCD3">
        <v>-9.8339399999999993E-3</v>
      </c>
      <c r="BCE3">
        <v>-9.8353099999999999E-3</v>
      </c>
      <c r="BCF3">
        <v>-9.8366700000000005E-3</v>
      </c>
      <c r="BCG3">
        <v>-9.3624899999999994E-3</v>
      </c>
      <c r="BCH3">
        <v>-8.8882600000000003E-3</v>
      </c>
      <c r="BCI3">
        <v>-8.8895699999999994E-3</v>
      </c>
      <c r="BCJ3">
        <v>-8.8908900000000003E-3</v>
      </c>
      <c r="BCK3">
        <v>-8.8922099999999994E-3</v>
      </c>
      <c r="BCL3">
        <v>-8.8935200000000002E-3</v>
      </c>
      <c r="BCM3">
        <v>-7.9434399999999995E-3</v>
      </c>
      <c r="BCN3">
        <v>-7.4689700000000001E-3</v>
      </c>
      <c r="BCO3">
        <v>-6.9944600000000001E-3</v>
      </c>
      <c r="BCP3">
        <v>-6.9956799999999998E-3</v>
      </c>
      <c r="BCQ3">
        <v>-6.9968900000000004E-3</v>
      </c>
      <c r="BCR3">
        <v>-6.5222800000000001E-3</v>
      </c>
      <c r="BCS3">
        <v>-6.0476100000000001E-3</v>
      </c>
      <c r="BCT3">
        <v>-6.0487700000000002E-3</v>
      </c>
      <c r="BCU3">
        <v>-6.5258499999999997E-3</v>
      </c>
      <c r="BCV3">
        <v>-7.0029699999999999E-3</v>
      </c>
      <c r="BCW3">
        <v>-7.4801499999999996E-3</v>
      </c>
      <c r="BCX3">
        <v>-7.95738E-3</v>
      </c>
      <c r="BCY3">
        <v>-8.9106700000000007E-3</v>
      </c>
      <c r="BCZ3">
        <v>-9.3880200000000004E-3</v>
      </c>
      <c r="BDA3">
        <v>-9.8654299999999997E-3</v>
      </c>
      <c r="BDB3">
        <v>-9.8668000000000002E-3</v>
      </c>
      <c r="BDC3">
        <v>-1.0344300000000001E-2</v>
      </c>
      <c r="BDD3">
        <v>-1.1298000000000001E-2</v>
      </c>
      <c r="BDE3">
        <v>-1.2251700000000001E-2</v>
      </c>
      <c r="BDF3">
        <v>-1.27294E-2</v>
      </c>
      <c r="BDG3">
        <v>-1.3207200000000001E-2</v>
      </c>
      <c r="BDH3">
        <v>-1.3684999999999999E-2</v>
      </c>
      <c r="BDI3">
        <v>-1.41628E-2</v>
      </c>
      <c r="BDJ3">
        <v>-1.46407E-2</v>
      </c>
      <c r="BDK3">
        <v>-1.5118700000000001E-2</v>
      </c>
      <c r="BDL3">
        <v>-1.51203E-2</v>
      </c>
      <c r="BDM3">
        <v>-1.5122E-2</v>
      </c>
      <c r="BDN3">
        <v>-1.4647200000000001E-2</v>
      </c>
      <c r="BDO3">
        <v>-1.4172499999999999E-2</v>
      </c>
      <c r="BDP3">
        <v>-1.3697600000000001E-2</v>
      </c>
      <c r="BDQ3">
        <v>-1.4175699999999999E-2</v>
      </c>
      <c r="BDR3">
        <v>-1.41773E-2</v>
      </c>
      <c r="BDS3">
        <v>-1.37024E-2</v>
      </c>
      <c r="BDT3">
        <v>-1.37039E-2</v>
      </c>
      <c r="BDU3">
        <v>-1.3705500000000001E-2</v>
      </c>
      <c r="BDV3">
        <v>-1.37071E-2</v>
      </c>
      <c r="BDW3">
        <v>-1.32321E-2</v>
      </c>
      <c r="BDX3">
        <v>-1.2756999999999999E-2</v>
      </c>
      <c r="BDY3">
        <v>-1.2281800000000001E-2</v>
      </c>
      <c r="BDZ3">
        <v>-1.18066E-2</v>
      </c>
      <c r="BEA3">
        <v>-1.13314E-2</v>
      </c>
      <c r="BEB3">
        <v>-1.08561E-2</v>
      </c>
      <c r="BEC3">
        <v>-1.03807E-2</v>
      </c>
      <c r="BED3">
        <v>-9.9053200000000004E-3</v>
      </c>
      <c r="BEE3">
        <v>-9.4298699999999999E-3</v>
      </c>
      <c r="BEF3">
        <v>-9.4312200000000006E-3</v>
      </c>
      <c r="BEG3">
        <v>-9.4325699999999995E-3</v>
      </c>
      <c r="BEH3">
        <v>-8.9570199999999996E-3</v>
      </c>
      <c r="BEI3">
        <v>-8.0044699999999996E-3</v>
      </c>
      <c r="BEJ3">
        <v>-8.0057500000000007E-3</v>
      </c>
      <c r="BEK3">
        <v>-8.4840100000000002E-3</v>
      </c>
      <c r="BEL3">
        <v>-8.9623299999999993E-3</v>
      </c>
      <c r="BEM3">
        <v>-9.4406999999999998E-3</v>
      </c>
      <c r="BEN3">
        <v>-9.91912E-3</v>
      </c>
      <c r="BEO3">
        <v>-9.9205000000000005E-3</v>
      </c>
      <c r="BEP3">
        <v>-9.9218799999999992E-3</v>
      </c>
      <c r="BEQ3">
        <v>-1.0400400000000001E-2</v>
      </c>
      <c r="BER3">
        <v>-1.13562E-2</v>
      </c>
      <c r="BES3">
        <v>-1.2312E-2</v>
      </c>
      <c r="BET3">
        <v>-1.3745200000000001E-2</v>
      </c>
      <c r="BEU3">
        <v>-1.4224000000000001E-2</v>
      </c>
      <c r="BEV3">
        <v>-1.47029E-2</v>
      </c>
      <c r="BEW3">
        <v>-1.4704500000000001E-2</v>
      </c>
      <c r="BEX3">
        <v>-1.4706199999999999E-2</v>
      </c>
      <c r="BEY3">
        <v>-1.46897E-2</v>
      </c>
      <c r="BEZ3">
        <v>-1.41957E-2</v>
      </c>
      <c r="BFA3">
        <v>-1.4179199999999999E-2</v>
      </c>
      <c r="BFB3">
        <v>-1.3225900000000001E-2</v>
      </c>
      <c r="BFC3">
        <v>-1.22726E-2</v>
      </c>
      <c r="BFD3">
        <v>-1.0841699999999999E-2</v>
      </c>
      <c r="BFE3">
        <v>-9.4105899999999999E-3</v>
      </c>
      <c r="BFF3">
        <v>-7.9793499999999996E-3</v>
      </c>
      <c r="BFG3">
        <v>-7.0255200000000004E-3</v>
      </c>
      <c r="BFH3">
        <v>-6.07158E-3</v>
      </c>
      <c r="BFI3">
        <v>-5.5951500000000001E-3</v>
      </c>
      <c r="BFJ3">
        <v>-5.5963000000000002E-3</v>
      </c>
      <c r="BFK3">
        <v>-5.5974400000000004E-3</v>
      </c>
      <c r="BFL3">
        <v>-5.1209100000000002E-3</v>
      </c>
      <c r="BFM3">
        <v>-4.6443200000000004E-3</v>
      </c>
      <c r="BFN3">
        <v>-4.16768E-3</v>
      </c>
      <c r="BFO3">
        <v>-3.6909899999999999E-3</v>
      </c>
      <c r="BFP3">
        <v>-3.2142500000000001E-3</v>
      </c>
      <c r="BFQ3">
        <v>-2.7374600000000002E-3</v>
      </c>
      <c r="BFR3">
        <v>-2.2606100000000001E-3</v>
      </c>
      <c r="BFS3">
        <v>-2.26158E-3</v>
      </c>
      <c r="BFT3">
        <v>-2.2625499999999999E-3</v>
      </c>
      <c r="BFU3">
        <v>-1.7856E-3</v>
      </c>
      <c r="BFV3">
        <v>-1.3086E-3</v>
      </c>
      <c r="BFW3">
        <v>-8.31549E-4</v>
      </c>
      <c r="BFX3">
        <v>-1.31044E-3</v>
      </c>
      <c r="BFY3">
        <v>-1.31135E-3</v>
      </c>
      <c r="BFZ3">
        <v>-1.3122699999999999E-3</v>
      </c>
      <c r="BGA3">
        <v>-1.3131900000000001E-3</v>
      </c>
      <c r="BGB3">
        <v>-1.79221E-3</v>
      </c>
      <c r="BGC3">
        <v>-2.2712800000000001E-3</v>
      </c>
      <c r="BGD3">
        <v>-1.31595E-3</v>
      </c>
      <c r="BGE3">
        <v>-1.3168699999999999E-3</v>
      </c>
      <c r="BGF3">
        <v>-1.29955E-3</v>
      </c>
      <c r="BGG3">
        <v>-1.30047E-3</v>
      </c>
      <c r="BGH3">
        <v>-8.2313600000000003E-4</v>
      </c>
      <c r="BGI3">
        <v>-1.3023100000000001E-3</v>
      </c>
      <c r="BGJ3">
        <v>-1.7815299999999999E-3</v>
      </c>
      <c r="BGK3">
        <v>-2.2608099999999998E-3</v>
      </c>
      <c r="BGL3">
        <v>-2.2617800000000001E-3</v>
      </c>
      <c r="BGM3">
        <v>-2.74113E-3</v>
      </c>
      <c r="BGN3">
        <v>-3.22054E-3</v>
      </c>
      <c r="BGO3">
        <v>-3.22156E-3</v>
      </c>
      <c r="BGP3">
        <v>-3.70105E-3</v>
      </c>
      <c r="BGQ3">
        <v>-4.1805899999999997E-3</v>
      </c>
      <c r="BGR3">
        <v>-5.1386899999999996E-3</v>
      </c>
      <c r="BGS3">
        <v>-6.0968899999999998E-3</v>
      </c>
      <c r="BGT3">
        <v>-7.0552000000000002E-3</v>
      </c>
      <c r="BGU3">
        <v>-7.0564399999999998E-3</v>
      </c>
      <c r="BGV3">
        <v>-7.0576700000000003E-3</v>
      </c>
      <c r="BGW3">
        <v>-8.0161899999999994E-3</v>
      </c>
      <c r="BGX3">
        <v>-8.9748099999999997E-3</v>
      </c>
      <c r="BGY3">
        <v>-8.9761500000000004E-3</v>
      </c>
      <c r="BGZ3">
        <v>-8.4987599999999993E-3</v>
      </c>
      <c r="BHA3">
        <v>-8.0213300000000001E-3</v>
      </c>
      <c r="BHB3">
        <v>-6.5862899999999999E-3</v>
      </c>
      <c r="BHC3">
        <v>-5.1510999999999996E-3</v>
      </c>
      <c r="BHD3">
        <v>-3.7157599999999998E-3</v>
      </c>
      <c r="BHE3">
        <v>-3.7168100000000001E-3</v>
      </c>
      <c r="BHF3">
        <v>-3.2389900000000002E-3</v>
      </c>
      <c r="BHG3">
        <v>-4.1978199999999997E-3</v>
      </c>
      <c r="BHH3">
        <v>-5.6356899999999996E-3</v>
      </c>
      <c r="BHI3">
        <v>-7.0737100000000004E-3</v>
      </c>
      <c r="BHJ3">
        <v>-8.5118799999999994E-3</v>
      </c>
      <c r="BHK3">
        <v>-9.9502199999999992E-3</v>
      </c>
      <c r="BHL3">
        <v>-1.04306E-2</v>
      </c>
      <c r="BHM3">
        <v>-1.09111E-2</v>
      </c>
      <c r="BHN3">
        <v>-1.13916E-2</v>
      </c>
      <c r="BHO3">
        <v>-1.1872199999999999E-2</v>
      </c>
      <c r="BHP3">
        <v>-1.23529E-2</v>
      </c>
      <c r="BHQ3">
        <v>-1.23544E-2</v>
      </c>
      <c r="BHR3">
        <v>-1.23559E-2</v>
      </c>
      <c r="BHS3">
        <v>-1.2357399999999999E-2</v>
      </c>
      <c r="BHT3">
        <v>-1.2838199999999999E-2</v>
      </c>
      <c r="BHU3">
        <v>-1.3318999999999999E-2</v>
      </c>
      <c r="BHV3">
        <v>-1.37999E-2</v>
      </c>
      <c r="BHW3">
        <v>-1.42808E-2</v>
      </c>
      <c r="BHX3">
        <v>-1.47618E-2</v>
      </c>
      <c r="BHY3">
        <v>-1.5242800000000001E-2</v>
      </c>
      <c r="BHZ3">
        <v>-1.5723899999999999E-2</v>
      </c>
      <c r="BIA3">
        <v>-1.5725599999999999E-2</v>
      </c>
      <c r="BIB3">
        <v>-1.5247800000000001E-2</v>
      </c>
      <c r="BIC3">
        <v>-1.47701E-2</v>
      </c>
      <c r="BID3">
        <v>-1.42922E-2</v>
      </c>
      <c r="BIE3">
        <v>-1.38143E-2</v>
      </c>
      <c r="BIF3">
        <v>-1.33364E-2</v>
      </c>
      <c r="BIG3">
        <v>-1.2858400000000001E-2</v>
      </c>
      <c r="BIH3">
        <v>-1.23803E-2</v>
      </c>
      <c r="BII3">
        <v>-1.14226E-2</v>
      </c>
      <c r="BIJ3">
        <v>-1.04647E-2</v>
      </c>
      <c r="BIK3">
        <v>-9.9864800000000007E-3</v>
      </c>
      <c r="BIL3">
        <v>-9.9878799999999993E-3</v>
      </c>
      <c r="BIM3">
        <v>-1.09487E-2</v>
      </c>
      <c r="BIN3">
        <v>-1.19097E-2</v>
      </c>
      <c r="BIO3">
        <v>-1.28708E-2</v>
      </c>
      <c r="BIP3">
        <v>-1.3832000000000001E-2</v>
      </c>
      <c r="BIQ3">
        <v>-1.43134E-2</v>
      </c>
      <c r="BIR3">
        <v>-1.47949E-2</v>
      </c>
      <c r="BIS3">
        <v>-1.52765E-2</v>
      </c>
      <c r="BIT3">
        <v>-1.5758100000000001E-2</v>
      </c>
      <c r="BIU3">
        <v>-1.5759800000000001E-2</v>
      </c>
      <c r="BIV3">
        <v>-1.5761500000000001E-2</v>
      </c>
      <c r="BIW3">
        <v>-1.5763200000000002E-2</v>
      </c>
      <c r="BIX3">
        <v>-1.5764899999999998E-2</v>
      </c>
      <c r="BIY3">
        <v>-1.5766700000000002E-2</v>
      </c>
      <c r="BIZ3">
        <v>-1.5768399999999998E-2</v>
      </c>
      <c r="BJA3">
        <v>-1.529E-2</v>
      </c>
      <c r="BJB3">
        <v>-1.48115E-2</v>
      </c>
      <c r="BJC3">
        <v>-1.38529E-2</v>
      </c>
      <c r="BJD3">
        <v>-1.28942E-2</v>
      </c>
      <c r="BJE3">
        <v>-1.1935299999999999E-2</v>
      </c>
      <c r="BJF3">
        <v>-1.0976400000000001E-2</v>
      </c>
      <c r="BJG3">
        <v>-1.00173E-2</v>
      </c>
      <c r="BJH3">
        <v>-8.5778499999999997E-3</v>
      </c>
      <c r="BJI3">
        <v>-7.1382399999999997E-3</v>
      </c>
      <c r="BJJ3">
        <v>-5.6984799999999997E-3</v>
      </c>
      <c r="BJK3">
        <v>-4.2585699999999997E-3</v>
      </c>
      <c r="BJL3">
        <v>-3.7792699999999999E-3</v>
      </c>
      <c r="BJM3">
        <v>-3.29992E-3</v>
      </c>
      <c r="BJN3">
        <v>-3.3009599999999999E-3</v>
      </c>
      <c r="BJO3">
        <v>-3.3019999999999998E-3</v>
      </c>
      <c r="BJP3">
        <v>-3.3030400000000001E-3</v>
      </c>
      <c r="BJQ3">
        <v>-3.30408E-3</v>
      </c>
      <c r="BJR3">
        <v>-3.3051199999999999E-3</v>
      </c>
      <c r="BJS3">
        <v>-3.3061599999999998E-3</v>
      </c>
      <c r="BJT3">
        <v>-3.3072000000000002E-3</v>
      </c>
      <c r="BJU3">
        <v>-3.3082400000000001E-3</v>
      </c>
      <c r="BJV3">
        <v>-3.3092799999999999E-3</v>
      </c>
      <c r="BJW3">
        <v>-3.3103199999999998E-3</v>
      </c>
      <c r="BJX3">
        <v>-3.3113600000000002E-3</v>
      </c>
      <c r="BJY3">
        <v>-3.3124000000000001E-3</v>
      </c>
      <c r="BJZ3">
        <v>-3.31344E-3</v>
      </c>
      <c r="BKA3">
        <v>-2.8337100000000001E-3</v>
      </c>
      <c r="BKB3">
        <v>-9.1149500000000001E-4</v>
      </c>
      <c r="BKC3">
        <v>1.49176E-3</v>
      </c>
      <c r="BKD3">
        <v>2.45269E-3</v>
      </c>
      <c r="BKE3">
        <v>3.4137400000000002E-3</v>
      </c>
      <c r="BKF3">
        <v>3.8939700000000001E-3</v>
      </c>
      <c r="BKG3">
        <v>3.89332E-3</v>
      </c>
      <c r="BKH3">
        <v>4.8545999999999997E-3</v>
      </c>
      <c r="BKI3">
        <v>5.8159800000000001E-3</v>
      </c>
      <c r="BKJ3">
        <v>7.7394999999999999E-3</v>
      </c>
      <c r="BKK3">
        <v>8.7011399999999996E-3</v>
      </c>
      <c r="BKL3">
        <v>1.0144E-2</v>
      </c>
      <c r="BKM3">
        <v>1.1105800000000001E-2</v>
      </c>
      <c r="BKN3">
        <v>1.15867E-2</v>
      </c>
      <c r="BKO3">
        <v>1.2548800000000001E-2</v>
      </c>
      <c r="BKP3">
        <v>1.39921E-2</v>
      </c>
      <c r="BKQ3">
        <v>1.5435600000000001E-2</v>
      </c>
      <c r="BKR3">
        <v>1.6397999999999999E-2</v>
      </c>
      <c r="BKS3">
        <v>1.6398099999999999E-2</v>
      </c>
      <c r="BKT3">
        <v>1.49543E-2</v>
      </c>
      <c r="BKU3">
        <v>1.3510299999999999E-2</v>
      </c>
      <c r="BKV3">
        <v>1.25475E-2</v>
      </c>
      <c r="BKW3">
        <v>1.2066E-2</v>
      </c>
      <c r="BKX3">
        <v>1.20658E-2</v>
      </c>
      <c r="BKY3">
        <v>1.2547000000000001E-2</v>
      </c>
      <c r="BKZ3">
        <v>1.11025E-2</v>
      </c>
      <c r="BLA3">
        <v>1.06208E-2</v>
      </c>
      <c r="BLB3">
        <v>1.06205E-2</v>
      </c>
      <c r="BLC3">
        <v>1.01387E-2</v>
      </c>
      <c r="BLD3">
        <v>1.06199E-2</v>
      </c>
      <c r="BLE3">
        <v>1.11012E-2</v>
      </c>
      <c r="BLF3">
        <v>1.11009E-2</v>
      </c>
      <c r="BLG3">
        <v>1.0619E-2</v>
      </c>
      <c r="BLH3">
        <v>1.20637E-2</v>
      </c>
      <c r="BLI3">
        <v>1.39902E-2</v>
      </c>
      <c r="BLJ3">
        <v>1.35084E-2</v>
      </c>
      <c r="BLK3">
        <v>1.25448E-2</v>
      </c>
      <c r="BLL3">
        <v>1.1099400000000001E-2</v>
      </c>
      <c r="BLM3">
        <v>9.1719899999999997E-3</v>
      </c>
      <c r="BLN3">
        <v>7.2444099999999997E-3</v>
      </c>
      <c r="BLO3">
        <v>6.2802800000000001E-3</v>
      </c>
      <c r="BLP3">
        <v>5.7978999999999999E-3</v>
      </c>
      <c r="BLQ3">
        <v>5.7973499999999997E-3</v>
      </c>
      <c r="BLR3">
        <v>5.3148900000000001E-3</v>
      </c>
      <c r="BLS3">
        <v>5.7962400000000002E-3</v>
      </c>
      <c r="BLT3">
        <v>5.31373E-3</v>
      </c>
      <c r="BLU3">
        <v>3.86719E-3</v>
      </c>
      <c r="BLV3">
        <v>2.9025100000000001E-3</v>
      </c>
      <c r="BLW3">
        <v>3.3838399999999999E-3</v>
      </c>
      <c r="BLX3">
        <v>3.3831500000000001E-3</v>
      </c>
      <c r="BLY3">
        <v>3.3824699999999998E-3</v>
      </c>
      <c r="BLZ3">
        <v>3.38179E-3</v>
      </c>
      <c r="BMA3">
        <v>2.8989599999999999E-3</v>
      </c>
      <c r="BMB3">
        <v>1.9338999999999999E-3</v>
      </c>
      <c r="BMC3">
        <v>1.45094E-3</v>
      </c>
      <c r="BMD3">
        <v>1.93238E-3</v>
      </c>
      <c r="BME3">
        <v>2.8961099999999999E-3</v>
      </c>
      <c r="BMF3">
        <v>3.3776800000000001E-3</v>
      </c>
      <c r="BMG3">
        <v>3.8593E-3</v>
      </c>
      <c r="BMH3">
        <v>4.3409700000000004E-3</v>
      </c>
      <c r="BMI3">
        <v>5.3050500000000004E-3</v>
      </c>
      <c r="BMJ3">
        <v>6.2692399999999997E-3</v>
      </c>
      <c r="BMK3">
        <v>7.2335300000000002E-3</v>
      </c>
      <c r="BML3">
        <v>8.1979199999999992E-3</v>
      </c>
      <c r="BMM3">
        <v>8.1974999999999999E-3</v>
      </c>
      <c r="BMN3">
        <v>8.1970800000000007E-3</v>
      </c>
      <c r="BMO3">
        <v>7.2316300000000002E-3</v>
      </c>
      <c r="BMP3">
        <v>6.2660700000000003E-3</v>
      </c>
      <c r="BMQ3">
        <v>5.3004100000000002E-3</v>
      </c>
      <c r="BMR3">
        <v>4.3346399999999998E-3</v>
      </c>
      <c r="BMS3">
        <v>4.3340000000000002E-3</v>
      </c>
      <c r="BMT3">
        <v>4.8160199999999998E-3</v>
      </c>
      <c r="BMU3">
        <v>4.81541E-3</v>
      </c>
      <c r="BMV3">
        <v>4.8148000000000002E-3</v>
      </c>
      <c r="BMW3">
        <v>4.8141900000000003E-3</v>
      </c>
      <c r="BMX3">
        <v>4.8135799999999996E-3</v>
      </c>
      <c r="BMY3">
        <v>4.8129699999999997E-3</v>
      </c>
      <c r="BMZ3">
        <v>4.8123699999999998E-3</v>
      </c>
      <c r="BNA3">
        <v>5.7774200000000001E-3</v>
      </c>
      <c r="BNB3">
        <v>5.77686E-3</v>
      </c>
      <c r="BNC3">
        <v>5.2934200000000001E-3</v>
      </c>
      <c r="BND3">
        <v>4.8099299999999996E-3</v>
      </c>
      <c r="BNE3">
        <v>4.3263800000000003E-3</v>
      </c>
      <c r="BNF3">
        <v>4.8087099999999999E-3</v>
      </c>
      <c r="BNG3">
        <v>5.29109E-3</v>
      </c>
      <c r="BNH3">
        <v>5.7735199999999999E-3</v>
      </c>
      <c r="BNI3">
        <v>6.2560100000000002E-3</v>
      </c>
      <c r="BNJ3">
        <v>6.7385400000000003E-3</v>
      </c>
      <c r="BNK3">
        <v>6.2549399999999996E-3</v>
      </c>
      <c r="BNL3">
        <v>5.7712900000000001E-3</v>
      </c>
      <c r="BNM3">
        <v>5.2875800000000001E-3</v>
      </c>
      <c r="BNN3">
        <v>4.8038200000000003E-3</v>
      </c>
      <c r="BNO3">
        <v>4.32001E-3</v>
      </c>
      <c r="BNP3">
        <v>4.8025999999999998E-3</v>
      </c>
      <c r="BNQ3">
        <v>5.2852400000000001E-3</v>
      </c>
      <c r="BNR3">
        <v>5.76794E-3</v>
      </c>
      <c r="BNS3">
        <v>5.7673799999999999E-3</v>
      </c>
      <c r="BNT3">
        <v>7.2168199999999997E-3</v>
      </c>
      <c r="BNU3">
        <v>6.7329800000000004E-3</v>
      </c>
      <c r="BNV3">
        <v>6.2490899999999997E-3</v>
      </c>
      <c r="BNW3">
        <v>5.7651400000000002E-3</v>
      </c>
      <c r="BNX3">
        <v>4.7977000000000002E-3</v>
      </c>
      <c r="BNY3">
        <v>3.83016E-3</v>
      </c>
      <c r="BNZ3">
        <v>2.3790199999999999E-3</v>
      </c>
      <c r="BOA3">
        <v>9.2771300000000004E-4</v>
      </c>
      <c r="BOB3">
        <v>-5.2374799999999999E-4</v>
      </c>
      <c r="BOC3">
        <v>-1.00822E-3</v>
      </c>
      <c r="BOD3">
        <v>-1.4927499999999999E-3</v>
      </c>
      <c r="BOE3">
        <v>-1.0100899999999999E-3</v>
      </c>
      <c r="BOF3">
        <v>-5.2736899999999997E-4</v>
      </c>
      <c r="BOG3">
        <v>4.3908100000000002E-4</v>
      </c>
      <c r="BOH3">
        <v>1.88934E-3</v>
      </c>
      <c r="BOI3">
        <v>3.8234900000000001E-3</v>
      </c>
      <c r="BOJ3">
        <v>4.7903399999999997E-3</v>
      </c>
      <c r="BOK3">
        <v>5.75729E-3</v>
      </c>
      <c r="BOL3">
        <v>6.7243499999999996E-3</v>
      </c>
      <c r="BOM3">
        <v>6.72384E-3</v>
      </c>
      <c r="BON3">
        <v>6.2394700000000004E-3</v>
      </c>
      <c r="BOO3">
        <v>6.72282E-3</v>
      </c>
      <c r="BOP3">
        <v>8.1740600000000004E-3</v>
      </c>
      <c r="BOQ3">
        <v>9.1415100000000003E-3</v>
      </c>
      <c r="BOR3">
        <v>9.6251099999999992E-3</v>
      </c>
      <c r="BOS3">
        <v>1.0108799999999999E-2</v>
      </c>
      <c r="BOT3">
        <v>1.10765E-2</v>
      </c>
      <c r="BOU3">
        <v>1.10762E-2</v>
      </c>
      <c r="BOV3">
        <v>1.10759E-2</v>
      </c>
      <c r="BOW3">
        <v>1.05916E-2</v>
      </c>
      <c r="BOX3">
        <v>8.6547399999999993E-3</v>
      </c>
      <c r="BOY3">
        <v>6.7177199999999999E-3</v>
      </c>
      <c r="BOZ3">
        <v>5.26466E-3</v>
      </c>
      <c r="BPA3">
        <v>5.26407E-3</v>
      </c>
      <c r="BPB3">
        <v>4.2950100000000001E-3</v>
      </c>
      <c r="BPC3">
        <v>2.8415799999999998E-3</v>
      </c>
      <c r="BPD3">
        <v>1.87228E-3</v>
      </c>
      <c r="BPE3">
        <v>1.38719E-3</v>
      </c>
      <c r="BPF3">
        <v>1.87072E-3</v>
      </c>
      <c r="BPG3">
        <v>1.86995E-3</v>
      </c>
      <c r="BPH3">
        <v>1.8691700000000001E-3</v>
      </c>
      <c r="BPI3">
        <v>2.3528099999999999E-3</v>
      </c>
      <c r="BPJ3">
        <v>2.35206E-3</v>
      </c>
      <c r="BPK3">
        <v>2.3513100000000001E-3</v>
      </c>
      <c r="BPL3">
        <v>1.86605E-3</v>
      </c>
      <c r="BPM3">
        <v>8.9621999999999998E-4</v>
      </c>
      <c r="BPN3">
        <v>-5.5827399999999999E-4</v>
      </c>
      <c r="BPO3">
        <v>-2.01293E-3</v>
      </c>
      <c r="BPP3">
        <v>-2.0139200000000002E-3</v>
      </c>
      <c r="BPQ3">
        <v>-2.01491E-3</v>
      </c>
      <c r="BPR3">
        <v>-2.5005700000000001E-3</v>
      </c>
      <c r="BPS3">
        <v>-3.4709599999999999E-3</v>
      </c>
      <c r="BPT3">
        <v>-3.9567500000000002E-3</v>
      </c>
      <c r="BPU3">
        <v>-4.9273199999999998E-3</v>
      </c>
      <c r="BPV3">
        <v>-6.3827800000000002E-3</v>
      </c>
      <c r="BPW3">
        <v>-7.3536000000000001E-3</v>
      </c>
      <c r="BPX3">
        <v>-7.8396999999999998E-3</v>
      </c>
      <c r="BPY3">
        <v>-7.8410200000000006E-3</v>
      </c>
      <c r="BPZ3">
        <v>-7.8423299999999998E-3</v>
      </c>
      <c r="BQA3">
        <v>-7.8436500000000006E-3</v>
      </c>
      <c r="BQB3">
        <v>-8.3298899999999995E-3</v>
      </c>
      <c r="BQC3">
        <v>-9.7860900000000008E-3</v>
      </c>
      <c r="BQD3">
        <v>-1.1727400000000001E-2</v>
      </c>
      <c r="BQE3">
        <v>-1.2699E-2</v>
      </c>
      <c r="BQF3">
        <v>-1.36706E-2</v>
      </c>
      <c r="BQG3">
        <v>-1.36723E-2</v>
      </c>
      <c r="BQH3">
        <v>-1.36551E-2</v>
      </c>
      <c r="BQI3">
        <v>-1.3638000000000001E-2</v>
      </c>
      <c r="BQJ3">
        <v>-1.36209E-2</v>
      </c>
      <c r="BQK3">
        <v>-1.2633399999999999E-2</v>
      </c>
      <c r="BQL3">
        <v>-1.16458E-2</v>
      </c>
      <c r="BQM3">
        <v>-1.11433E-2</v>
      </c>
      <c r="BQN3">
        <v>-1.0640800000000001E-2</v>
      </c>
      <c r="BQO3">
        <v>-1.11088E-2</v>
      </c>
      <c r="BQP3">
        <v>-1.1558000000000001E-2</v>
      </c>
      <c r="BQQ3">
        <v>-1.15219E-2</v>
      </c>
      <c r="BQR3">
        <v>-1.14859E-2</v>
      </c>
      <c r="BQS3">
        <v>-1.14498E-2</v>
      </c>
      <c r="BQT3">
        <v>-1.09283E-2</v>
      </c>
      <c r="BQU3">
        <v>-9.9401300000000001E-3</v>
      </c>
      <c r="BQV3">
        <v>-8.4663700000000008E-3</v>
      </c>
      <c r="BQW3">
        <v>-7.9634200000000006E-3</v>
      </c>
      <c r="BQX3">
        <v>-7.9459200000000004E-3</v>
      </c>
      <c r="BQY3">
        <v>-8.4327699999999992E-3</v>
      </c>
      <c r="BQZ3">
        <v>-8.43409E-3</v>
      </c>
      <c r="BRA3">
        <v>-8.4354200000000008E-3</v>
      </c>
      <c r="BRB3">
        <v>-8.4367499999999998E-3</v>
      </c>
      <c r="BRC3">
        <v>-7.9524299999999999E-3</v>
      </c>
      <c r="BRD3">
        <v>-7.9537400000000008E-3</v>
      </c>
      <c r="BRE3">
        <v>-7.95504E-3</v>
      </c>
      <c r="BRF3">
        <v>-6.4991600000000004E-3</v>
      </c>
      <c r="BRG3">
        <v>-6.01463E-3</v>
      </c>
      <c r="BRH3">
        <v>-5.5300499999999999E-3</v>
      </c>
      <c r="BRI3">
        <v>-4.5595999999999996E-3</v>
      </c>
      <c r="BRJ3">
        <v>-4.0748900000000003E-3</v>
      </c>
      <c r="BRK3">
        <v>-3.59012E-3</v>
      </c>
      <c r="BRL3">
        <v>-3.1052900000000001E-3</v>
      </c>
      <c r="BRM3">
        <v>-1.6485899999999999E-3</v>
      </c>
      <c r="BRN3">
        <v>-1.1636000000000001E-3</v>
      </c>
      <c r="BRO3">
        <v>-1.16453E-3</v>
      </c>
      <c r="BRP3">
        <v>-1.65146E-3</v>
      </c>
      <c r="BRQ3">
        <v>-2.1384400000000001E-3</v>
      </c>
      <c r="BRR3">
        <v>-1.1673300000000001E-3</v>
      </c>
      <c r="BRS3">
        <v>7.7603800000000005E-4</v>
      </c>
      <c r="BRT3">
        <v>-7.9522299999999994E-3</v>
      </c>
      <c r="BRU3">
        <v>-7.4674099999999998E-3</v>
      </c>
      <c r="BRV3">
        <v>-6.4963800000000004E-3</v>
      </c>
      <c r="BRW3">
        <v>-5.5252399999999998E-3</v>
      </c>
      <c r="BRX3">
        <v>-4.5539899999999999E-3</v>
      </c>
      <c r="BRY3">
        <v>-3.5826399999999998E-3</v>
      </c>
      <c r="BRZ3">
        <v>-2.6111799999999998E-3</v>
      </c>
      <c r="BSA3">
        <v>-1.6396099999999999E-3</v>
      </c>
      <c r="BSB3">
        <v>-1.64057E-3</v>
      </c>
      <c r="BSC3">
        <v>-2.6142100000000001E-3</v>
      </c>
      <c r="BSD3">
        <v>-3.5879599999999998E-3</v>
      </c>
      <c r="BSE3">
        <v>-4.0754199999999997E-3</v>
      </c>
      <c r="BSF3">
        <v>-4.5629399999999997E-3</v>
      </c>
      <c r="BSG3">
        <v>-4.0776099999999997E-3</v>
      </c>
      <c r="BSH3">
        <v>-3.10575E-3</v>
      </c>
      <c r="BSI3">
        <v>-1.6472800000000001E-3</v>
      </c>
      <c r="BSJ3">
        <v>2.97881E-4</v>
      </c>
      <c r="BSK3">
        <v>1.2701399999999999E-3</v>
      </c>
      <c r="BSL3">
        <v>2.2425100000000001E-3</v>
      </c>
      <c r="BSM3">
        <v>3.21499E-3</v>
      </c>
      <c r="BSN3">
        <v>4.1875699999999998E-3</v>
      </c>
      <c r="BSO3">
        <v>4.67359E-3</v>
      </c>
      <c r="BSP3">
        <v>5.6463599999999996E-3</v>
      </c>
      <c r="BSQ3">
        <v>7.5926800000000001E-3</v>
      </c>
      <c r="BSR3">
        <v>8.5657100000000007E-3</v>
      </c>
      <c r="BSS3">
        <v>9.0520900000000005E-3</v>
      </c>
      <c r="BST3">
        <v>1.0025299999999999E-2</v>
      </c>
      <c r="BSU3">
        <v>1.05118E-2</v>
      </c>
      <c r="BSV3">
        <v>1.05115E-2</v>
      </c>
      <c r="BSW3">
        <v>1.05112E-2</v>
      </c>
      <c r="BSX3">
        <v>1.09979E-2</v>
      </c>
      <c r="BSY3">
        <v>1.14845E-2</v>
      </c>
      <c r="BSZ3">
        <v>1.1484299999999999E-2</v>
      </c>
      <c r="BTA3">
        <v>1.1971000000000001E-2</v>
      </c>
      <c r="BTB3">
        <v>1.0996799999999999E-2</v>
      </c>
      <c r="BTC3">
        <v>1.00225E-2</v>
      </c>
      <c r="BTD3">
        <v>9.0480000000000005E-3</v>
      </c>
      <c r="BTE3">
        <v>8.5605400000000002E-3</v>
      </c>
      <c r="BTF3">
        <v>8.0730200000000002E-3</v>
      </c>
      <c r="BTG3">
        <v>7.6043400000000002E-3</v>
      </c>
      <c r="BTH3">
        <v>6.6484400000000003E-3</v>
      </c>
      <c r="BTI3">
        <v>5.69244E-3</v>
      </c>
      <c r="BTJ3">
        <v>4.2490999999999996E-3</v>
      </c>
      <c r="BTK3">
        <v>2.80561E-3</v>
      </c>
      <c r="BTL3">
        <v>1.84924E-3</v>
      </c>
      <c r="BTM3">
        <v>3.8654899999999997E-4</v>
      </c>
      <c r="BTN3">
        <v>-1.0763000000000001E-3</v>
      </c>
      <c r="BTO3">
        <v>-2.5393199999999999E-3</v>
      </c>
      <c r="BTP3">
        <v>-3.5151000000000002E-3</v>
      </c>
      <c r="BTQ3">
        <v>-4.97841E-3</v>
      </c>
      <c r="BTR3">
        <v>-4.9795500000000001E-3</v>
      </c>
      <c r="BTS3">
        <v>-4.9806900000000003E-3</v>
      </c>
      <c r="BTT3">
        <v>-6.4443299999999999E-3</v>
      </c>
      <c r="BTU3">
        <v>-8.3956499999999993E-3</v>
      </c>
      <c r="BTV3">
        <v>-9.3720799999999996E-3</v>
      </c>
      <c r="BTW3">
        <v>-9.3734600000000001E-3</v>
      </c>
      <c r="BTX3">
        <v>-9.86245E-3</v>
      </c>
      <c r="BTY3">
        <v>-1.03515E-2</v>
      </c>
      <c r="BTZ3">
        <v>-1.03529E-2</v>
      </c>
      <c r="BUA3">
        <v>-9.3790100000000001E-3</v>
      </c>
      <c r="BUB3">
        <v>-8.4049699999999995E-3</v>
      </c>
      <c r="BUC3">
        <v>-7.9185599999999998E-3</v>
      </c>
      <c r="BUD3">
        <v>-7.9198700000000007E-3</v>
      </c>
      <c r="BUE3">
        <v>-8.40897E-3</v>
      </c>
      <c r="BUF3">
        <v>-9.3859400000000006E-3</v>
      </c>
      <c r="BUG3">
        <v>-9.8751800000000008E-3</v>
      </c>
      <c r="BUH3">
        <v>-9.8765899999999993E-3</v>
      </c>
      <c r="BUI3">
        <v>-1.0365900000000001E-2</v>
      </c>
      <c r="BUJ3">
        <v>-1.08553E-2</v>
      </c>
      <c r="BUK3">
        <v>-1.1344699999999999E-2</v>
      </c>
      <c r="BUL3">
        <v>-1.18342E-2</v>
      </c>
      <c r="BUM3">
        <v>-1.1835699999999999E-2</v>
      </c>
      <c r="BUN3">
        <v>-1.2325300000000001E-2</v>
      </c>
      <c r="BUO3">
        <v>-1.2326800000000001E-2</v>
      </c>
      <c r="BUP3">
        <v>-1.23284E-2</v>
      </c>
      <c r="BUQ3">
        <v>-1.23299E-2</v>
      </c>
      <c r="BUR3">
        <v>-1.23315E-2</v>
      </c>
      <c r="BUS3">
        <v>-1.2333E-2</v>
      </c>
      <c r="BUT3">
        <v>-1.2334599999999999E-2</v>
      </c>
      <c r="BUU3">
        <v>-1.28244E-2</v>
      </c>
      <c r="BUV3">
        <v>-1.33142E-2</v>
      </c>
      <c r="BUW3">
        <v>-1.38041E-2</v>
      </c>
      <c r="BUX3">
        <v>-1.3805700000000001E-2</v>
      </c>
      <c r="BUY3">
        <v>-1.38073E-2</v>
      </c>
      <c r="BUZ3">
        <v>-1.3809E-2</v>
      </c>
      <c r="BVA3">
        <v>-1.3810599999999999E-2</v>
      </c>
      <c r="BVB3">
        <v>-1.38123E-2</v>
      </c>
      <c r="BVC3">
        <v>-1.38139E-2</v>
      </c>
      <c r="BVD3">
        <v>-1.38155E-2</v>
      </c>
      <c r="BVE3">
        <v>-1.38172E-2</v>
      </c>
      <c r="BVF3">
        <v>-1.3818799999999999E-2</v>
      </c>
      <c r="BVG3">
        <v>-1.38204E-2</v>
      </c>
      <c r="BVH3">
        <v>-1.4310700000000001E-2</v>
      </c>
      <c r="BVI3">
        <v>-1.43123E-2</v>
      </c>
      <c r="BVJ3">
        <v>-1.4314E-2</v>
      </c>
      <c r="BVK3">
        <v>-1.4315700000000001E-2</v>
      </c>
      <c r="BVL3">
        <v>-1.38286E-2</v>
      </c>
      <c r="BVM3">
        <v>-1.33416E-2</v>
      </c>
      <c r="BVN3">
        <v>-1.28544E-2</v>
      </c>
      <c r="BVO3">
        <v>-1.2367299999999999E-2</v>
      </c>
      <c r="BVP3">
        <v>-1.188E-2</v>
      </c>
      <c r="BVQ3">
        <v>-1.13927E-2</v>
      </c>
      <c r="BVR3">
        <v>-1.0905400000000001E-2</v>
      </c>
      <c r="BVS3">
        <v>-1.0418E-2</v>
      </c>
      <c r="BVT3">
        <v>-9.9305499999999998E-3</v>
      </c>
      <c r="BVU3">
        <v>-9.4430499999999997E-3</v>
      </c>
      <c r="BVV3">
        <v>-8.4665299999999999E-3</v>
      </c>
      <c r="BVW3">
        <v>-7.4899099999999998E-3</v>
      </c>
      <c r="BVX3">
        <v>-5.0461600000000001E-3</v>
      </c>
      <c r="BVY3">
        <v>-3.5802099999999999E-3</v>
      </c>
      <c r="BVZ3">
        <v>-1.62503E-3</v>
      </c>
      <c r="BWA3">
        <v>3.3036799999999999E-4</v>
      </c>
      <c r="BWB3">
        <v>2.7751E-3</v>
      </c>
      <c r="BWC3">
        <v>3.7526600000000001E-3</v>
      </c>
      <c r="BWD3">
        <v>5.2195100000000001E-3</v>
      </c>
      <c r="BWE3">
        <v>6.6865199999999996E-3</v>
      </c>
      <c r="BWF3">
        <v>7.6644699999999996E-3</v>
      </c>
      <c r="BWG3">
        <v>7.6640099999999997E-3</v>
      </c>
      <c r="BWH3">
        <v>8.1528399999999997E-3</v>
      </c>
      <c r="BWI3">
        <v>9.13103E-3</v>
      </c>
      <c r="BWJ3">
        <v>9.6199900000000001E-3</v>
      </c>
      <c r="BWK3">
        <v>1.0598399999999999E-2</v>
      </c>
      <c r="BWL3">
        <v>1.0598099999999999E-2</v>
      </c>
      <c r="BWM3">
        <v>1.0597799999999999E-2</v>
      </c>
      <c r="BWN3">
        <v>1.10869E-2</v>
      </c>
      <c r="BWO3">
        <v>1.10867E-2</v>
      </c>
      <c r="BWP3">
        <v>1.10864E-2</v>
      </c>
      <c r="BWQ3">
        <v>1.0596599999999999E-2</v>
      </c>
      <c r="BWR3">
        <v>1.0596299999999999E-2</v>
      </c>
      <c r="BWS3">
        <v>1.1085599999999999E-2</v>
      </c>
      <c r="BWT3">
        <v>1.20646E-2</v>
      </c>
      <c r="BWU3">
        <v>1.40229E-2</v>
      </c>
      <c r="BWV3">
        <v>1.54918E-2</v>
      </c>
      <c r="BWW3">
        <v>1.59814E-2</v>
      </c>
      <c r="BWX3">
        <v>1.5981499999999999E-2</v>
      </c>
      <c r="BWY3">
        <v>1.5491700000000001E-2</v>
      </c>
      <c r="BWZ3">
        <v>1.5981499999999999E-2</v>
      </c>
      <c r="BXA3">
        <v>1.5981499999999999E-2</v>
      </c>
      <c r="BXB3">
        <v>1.5981499999999999E-2</v>
      </c>
      <c r="BXC3">
        <v>1.5981499999999999E-2</v>
      </c>
      <c r="BXD3">
        <v>1.5981499999999999E-2</v>
      </c>
      <c r="BXE3">
        <v>1.5981499999999999E-2</v>
      </c>
      <c r="BXF3">
        <v>1.6961400000000001E-2</v>
      </c>
      <c r="BXG3">
        <v>1.7451399999999999E-2</v>
      </c>
      <c r="BXH3">
        <v>1.84315E-2</v>
      </c>
      <c r="BXI3">
        <v>1.89216E-2</v>
      </c>
      <c r="BXJ3">
        <v>1.99019E-2</v>
      </c>
      <c r="BXK3">
        <v>2.08822E-2</v>
      </c>
      <c r="BXL3">
        <v>2.1862699999999999E-2</v>
      </c>
      <c r="BXM3">
        <v>2.28433E-2</v>
      </c>
      <c r="BXN3">
        <v>2.2843599999999999E-2</v>
      </c>
      <c r="BXO3">
        <v>2.2353899999999999E-2</v>
      </c>
      <c r="BXP3">
        <v>2.1864000000000001E-2</v>
      </c>
      <c r="BXQ3">
        <v>2.13741E-2</v>
      </c>
      <c r="BXR3">
        <v>2.0884199999999999E-2</v>
      </c>
      <c r="BXS3">
        <v>2.0394200000000001E-2</v>
      </c>
      <c r="BXT3">
        <v>1.9904100000000001E-2</v>
      </c>
      <c r="BXU3">
        <v>1.9414000000000001E-2</v>
      </c>
      <c r="BXV3">
        <v>1.8923800000000001E-2</v>
      </c>
      <c r="BXW3">
        <v>1.7943199999999999E-2</v>
      </c>
      <c r="BXX3">
        <v>1.6962499999999998E-2</v>
      </c>
      <c r="BXY3">
        <v>1.5981599999999999E-2</v>
      </c>
      <c r="BXZ3">
        <v>1.5491100000000001E-2</v>
      </c>
      <c r="BYA3">
        <v>1.5491100000000001E-2</v>
      </c>
      <c r="BYB3">
        <v>1.5981599999999999E-2</v>
      </c>
      <c r="BYC3">
        <v>1.5981599999999999E-2</v>
      </c>
      <c r="BYD3">
        <v>1.5491100000000001E-2</v>
      </c>
      <c r="BYE3">
        <v>1.45098E-2</v>
      </c>
      <c r="BYF3">
        <v>1.3528399999999999E-2</v>
      </c>
      <c r="BYG3">
        <v>1.2056300000000001E-2</v>
      </c>
      <c r="BYH3">
        <v>1.0584E-2</v>
      </c>
      <c r="BYI3">
        <v>9.1115599999999995E-3</v>
      </c>
      <c r="BYJ3">
        <v>7.6389300000000004E-3</v>
      </c>
      <c r="BYK3">
        <v>5.6753699999999999E-3</v>
      </c>
      <c r="BYL3">
        <v>3.7115799999999999E-3</v>
      </c>
      <c r="BYM3">
        <v>2.2384100000000001E-3</v>
      </c>
      <c r="BYN3">
        <v>7.65079E-4</v>
      </c>
      <c r="BYO3">
        <v>-7.0841899999999995E-4</v>
      </c>
      <c r="BYP3">
        <v>-2.1820799999999999E-3</v>
      </c>
      <c r="BYQ3">
        <v>-3.16497E-3</v>
      </c>
      <c r="BYR3">
        <v>-4.14796E-3</v>
      </c>
      <c r="BYS3">
        <v>-5.1310699999999997E-3</v>
      </c>
      <c r="BYT3">
        <v>-6.1142799999999997E-3</v>
      </c>
      <c r="BYU3">
        <v>-7.0976099999999999E-3</v>
      </c>
      <c r="BYV3">
        <v>-8.0810399999999994E-3</v>
      </c>
      <c r="BYW3">
        <v>-9.0645900000000008E-3</v>
      </c>
      <c r="BYX3">
        <v>-1.00482E-2</v>
      </c>
      <c r="BYY3">
        <v>-1.1032E-2</v>
      </c>
      <c r="BYZ3">
        <v>-1.2015899999999999E-2</v>
      </c>
      <c r="BZA3">
        <v>-1.29999E-2</v>
      </c>
      <c r="BZB3">
        <v>-1.34927E-2</v>
      </c>
      <c r="BZC3">
        <v>-1.3985600000000001E-2</v>
      </c>
      <c r="BZD3">
        <v>-1.3987299999999999E-2</v>
      </c>
      <c r="BZE3">
        <v>-1.39889E-2</v>
      </c>
      <c r="BZF3">
        <v>-1.3499300000000001E-2</v>
      </c>
      <c r="BZG3">
        <v>-1.30095E-2</v>
      </c>
      <c r="BZH3">
        <v>-1.25197E-2</v>
      </c>
      <c r="BZI3">
        <v>-1.20299E-2</v>
      </c>
      <c r="BZJ3">
        <v>-1.154E-2</v>
      </c>
      <c r="BZK3">
        <v>-1.15415E-2</v>
      </c>
      <c r="BZL3">
        <v>-1.1542999999999999E-2</v>
      </c>
      <c r="BZM3">
        <v>-1.15446E-2</v>
      </c>
      <c r="BZN3">
        <v>-1.15461E-2</v>
      </c>
      <c r="BZO3">
        <v>-1.20392E-2</v>
      </c>
      <c r="BZP3">
        <v>-1.2532400000000001E-2</v>
      </c>
      <c r="BZQ3">
        <v>-1.3025699999999999E-2</v>
      </c>
      <c r="BZR3">
        <v>-1.3519E-2</v>
      </c>
      <c r="BZS3">
        <v>-1.40123E-2</v>
      </c>
      <c r="BZT3">
        <v>-1.4014E-2</v>
      </c>
      <c r="BZU3">
        <v>-1.40156E-2</v>
      </c>
      <c r="BZV3">
        <v>-1.40173E-2</v>
      </c>
      <c r="BZW3">
        <v>-1.4019E-2</v>
      </c>
      <c r="BZX3">
        <v>-1.3528800000000001E-2</v>
      </c>
      <c r="BZY3">
        <v>-1.3038599999999999E-2</v>
      </c>
      <c r="BZZ3">
        <v>-1.20564E-2</v>
      </c>
      <c r="CAA3">
        <v>-1.05822E-2</v>
      </c>
      <c r="CAB3">
        <v>-9.5997800000000005E-3</v>
      </c>
      <c r="CAC3">
        <v>-9.1092299999999994E-3</v>
      </c>
      <c r="CAD3">
        <v>-8.6186200000000004E-3</v>
      </c>
      <c r="CAE3">
        <v>-7.63592E-3</v>
      </c>
      <c r="CAF3">
        <v>-7.1451800000000001E-3</v>
      </c>
      <c r="CAG3">
        <v>-7.1464700000000003E-3</v>
      </c>
      <c r="CAH3">
        <v>-7.1477600000000004E-3</v>
      </c>
      <c r="CAI3">
        <v>-7.1490499999999997E-3</v>
      </c>
      <c r="CAJ3">
        <v>-7.6425099999999999E-3</v>
      </c>
      <c r="CAK3">
        <v>-8.1360300000000007E-3</v>
      </c>
      <c r="CAL3">
        <v>-8.6295999999999994E-3</v>
      </c>
      <c r="CAM3">
        <v>-9.1232299999999995E-3</v>
      </c>
      <c r="CAN3">
        <v>-9.6169099999999993E-3</v>
      </c>
      <c r="CAO3">
        <v>-9.1260300000000003E-3</v>
      </c>
      <c r="CAP3">
        <v>-8.1427600000000006E-3</v>
      </c>
      <c r="CAQ3">
        <v>-6.6670200000000001E-3</v>
      </c>
      <c r="CAR3">
        <v>-5.1911099999999996E-3</v>
      </c>
      <c r="CAS3">
        <v>-3.7150400000000002E-3</v>
      </c>
      <c r="CAT3">
        <v>-2.7312500000000002E-3</v>
      </c>
      <c r="CAU3">
        <v>-1.2548800000000001E-3</v>
      </c>
      <c r="CAV3">
        <v>2.21661E-4</v>
      </c>
      <c r="CAW3">
        <v>2.6834200000000002E-3</v>
      </c>
      <c r="CAX3">
        <v>5.6380099999999997E-3</v>
      </c>
      <c r="CAY3">
        <v>8.1003499999999992E-3</v>
      </c>
      <c r="CAZ3">
        <v>1.0562999999999999E-2</v>
      </c>
      <c r="CBA3">
        <v>1.3025800000000001E-2</v>
      </c>
      <c r="CBB3">
        <v>1.5488999999999999E-2</v>
      </c>
      <c r="CBC3">
        <v>1.64744E-2</v>
      </c>
      <c r="CBD3">
        <v>1.79525E-2</v>
      </c>
      <c r="CBE3">
        <v>1.99236E-2</v>
      </c>
      <c r="CBF3">
        <v>2.1895000000000001E-2</v>
      </c>
      <c r="CBG3">
        <v>2.4852099999999998E-2</v>
      </c>
      <c r="CBH3">
        <v>2.63311E-2</v>
      </c>
      <c r="CBI3">
        <v>2.78102E-2</v>
      </c>
      <c r="CBJ3">
        <v>2.8796700000000001E-2</v>
      </c>
      <c r="CBK3">
        <v>2.9290299999999998E-2</v>
      </c>
      <c r="CBL3">
        <v>3.0769899999999999E-2</v>
      </c>
      <c r="CBM3">
        <v>3.1263600000000002E-2</v>
      </c>
      <c r="CBN3">
        <v>3.2743500000000002E-2</v>
      </c>
      <c r="CBO3">
        <v>3.4223499999999997E-2</v>
      </c>
      <c r="CBP3">
        <v>3.7182800000000002E-2</v>
      </c>
      <c r="CBQ3">
        <v>4.0635499999999998E-2</v>
      </c>
      <c r="CBR3">
        <v>4.3102399999999999E-2</v>
      </c>
      <c r="CBS3">
        <v>4.5569600000000002E-2</v>
      </c>
      <c r="CBT3">
        <v>4.7050700000000001E-2</v>
      </c>
      <c r="CBU3">
        <v>4.7052499999999997E-2</v>
      </c>
      <c r="CBV3">
        <v>4.6067799999999999E-2</v>
      </c>
      <c r="CBW3">
        <v>4.4096499999999997E-2</v>
      </c>
      <c r="CBX3">
        <v>4.21249E-2</v>
      </c>
      <c r="CBY3">
        <v>3.9166600000000003E-2</v>
      </c>
      <c r="CBZ3">
        <v>3.5221299999999997E-2</v>
      </c>
      <c r="CCA3">
        <v>3.2755600000000003E-2</v>
      </c>
      <c r="CCB3">
        <v>3.1276400000000003E-2</v>
      </c>
      <c r="CCC3">
        <v>3.0290399999999999E-2</v>
      </c>
      <c r="CCD3">
        <v>2.9797799999999999E-2</v>
      </c>
      <c r="CCE3">
        <v>3.07855E-2</v>
      </c>
      <c r="CCF3">
        <v>3.1773299999999997E-2</v>
      </c>
      <c r="CCG3">
        <v>3.17741E-2</v>
      </c>
      <c r="CCH3">
        <v>3.2268600000000001E-2</v>
      </c>
      <c r="CCI3">
        <v>3.1775900000000003E-2</v>
      </c>
      <c r="CCJ3">
        <v>3.1283199999999997E-2</v>
      </c>
      <c r="CCK3">
        <v>3.0296799999999999E-2</v>
      </c>
      <c r="CCL3">
        <v>2.9310200000000002E-2</v>
      </c>
      <c r="CCM3">
        <v>2.8323600000000001E-2</v>
      </c>
      <c r="CCN3">
        <v>2.7336900000000001E-2</v>
      </c>
      <c r="CCO3">
        <v>2.6349999999999998E-2</v>
      </c>
      <c r="CCP3">
        <v>2.5363E-2</v>
      </c>
      <c r="CCQ3">
        <v>2.4869800000000001E-2</v>
      </c>
      <c r="CCR3">
        <v>2.5364100000000001E-2</v>
      </c>
      <c r="CCS3">
        <v>2.58584E-2</v>
      </c>
      <c r="CCT3">
        <v>2.48712E-2</v>
      </c>
      <c r="CCU3">
        <v>2.4377800000000002E-2</v>
      </c>
      <c r="CCV3">
        <v>2.28965E-2</v>
      </c>
      <c r="CCW3">
        <v>2.1908899999999999E-2</v>
      </c>
      <c r="CCX3">
        <v>2.0427299999999999E-2</v>
      </c>
      <c r="CCY3">
        <v>1.8451499999999999E-2</v>
      </c>
      <c r="CCZ3">
        <v>1.6969499999999998E-2</v>
      </c>
      <c r="CDA3">
        <v>1.6475400000000001E-2</v>
      </c>
      <c r="CDB3">
        <v>1.5487300000000001E-2</v>
      </c>
      <c r="CDC3">
        <v>1.4993100000000001E-2</v>
      </c>
      <c r="CDD3">
        <v>1.59813E-2</v>
      </c>
      <c r="CDE3">
        <v>1.6969700000000001E-2</v>
      </c>
      <c r="CDF3">
        <v>1.6475500000000001E-2</v>
      </c>
      <c r="CDG3">
        <v>1.59813E-2</v>
      </c>
      <c r="CDH3">
        <v>1.4992800000000001E-2</v>
      </c>
      <c r="CDI3">
        <v>1.3015499999999999E-2</v>
      </c>
      <c r="CDJ3">
        <v>1.10381E-2</v>
      </c>
      <c r="CDK3">
        <v>9.5547500000000007E-3</v>
      </c>
      <c r="CDL3">
        <v>7.5768700000000003E-3</v>
      </c>
      <c r="CDM3">
        <v>6.58758E-3</v>
      </c>
      <c r="CDN3">
        <v>6.5870499999999997E-3</v>
      </c>
      <c r="CDO3">
        <v>7.0809699999999998E-3</v>
      </c>
      <c r="CDP3">
        <v>6.0914899999999998E-3</v>
      </c>
      <c r="CDQ3">
        <v>4.6073800000000003E-3</v>
      </c>
      <c r="CDR3">
        <v>3.61765E-3</v>
      </c>
      <c r="CDS3">
        <v>1.6386700000000001E-3</v>
      </c>
      <c r="CDT3">
        <v>-8.3513599999999999E-4</v>
      </c>
      <c r="CDU3">
        <v>-2.3199599999999998E-3</v>
      </c>
      <c r="CDV3">
        <v>-4.2996099999999997E-3</v>
      </c>
      <c r="CDW3">
        <v>-6.2794799999999996E-3</v>
      </c>
      <c r="CDX3">
        <v>-8.2595800000000007E-3</v>
      </c>
      <c r="CDY3">
        <v>-9.7451499999999993E-3</v>
      </c>
      <c r="CDZ3">
        <v>-1.12309E-2</v>
      </c>
      <c r="CEA3">
        <v>-1.27168E-2</v>
      </c>
      <c r="CEB3">
        <v>-1.4202899999999999E-2</v>
      </c>
      <c r="CEC3">
        <v>-1.42046E-2</v>
      </c>
      <c r="CED3">
        <v>-1.42063E-2</v>
      </c>
      <c r="CEE3">
        <v>-1.3713100000000001E-2</v>
      </c>
      <c r="CEF3">
        <v>-1.32198E-2</v>
      </c>
      <c r="CEG3">
        <v>-1.27265E-2</v>
      </c>
      <c r="CEH3">
        <v>-1.27282E-2</v>
      </c>
      <c r="CEI3">
        <v>-1.2729799999999999E-2</v>
      </c>
      <c r="CEJ3">
        <v>-1.22364E-2</v>
      </c>
      <c r="CEK3">
        <v>-1.1742900000000001E-2</v>
      </c>
      <c r="CEL3">
        <v>-1.12494E-2</v>
      </c>
      <c r="CEM3">
        <v>-1.1250899999999999E-2</v>
      </c>
      <c r="CEN3">
        <v>-1.1252399999999999E-2</v>
      </c>
      <c r="CEO3">
        <v>-1.17492E-2</v>
      </c>
      <c r="CEP3">
        <v>-1.2245900000000001E-2</v>
      </c>
      <c r="CEQ3">
        <v>-1.27428E-2</v>
      </c>
      <c r="CER3">
        <v>-1.3239600000000001E-2</v>
      </c>
      <c r="CES3">
        <v>-1.37366E-2</v>
      </c>
      <c r="CET3">
        <v>-1.4233600000000001E-2</v>
      </c>
      <c r="CEU3">
        <v>-1.47306E-2</v>
      </c>
      <c r="CEV3">
        <v>-1.52278E-2</v>
      </c>
      <c r="CEW3">
        <v>-1.52295E-2</v>
      </c>
      <c r="CEX3">
        <v>-1.52313E-2</v>
      </c>
      <c r="CEY3">
        <v>-1.47376E-2</v>
      </c>
      <c r="CEZ3">
        <v>-1.47393E-2</v>
      </c>
      <c r="CFA3">
        <v>-1.47411E-2</v>
      </c>
      <c r="CFB3">
        <v>-1.47428E-2</v>
      </c>
      <c r="CFC3">
        <v>-1.4744500000000001E-2</v>
      </c>
      <c r="CFD3">
        <v>-1.47463E-2</v>
      </c>
      <c r="CFE3">
        <v>-1.4748000000000001E-2</v>
      </c>
      <c r="CFF3">
        <v>-1.47498E-2</v>
      </c>
      <c r="CFG3">
        <v>-1.4751500000000001E-2</v>
      </c>
      <c r="CFH3">
        <v>-1.5249E-2</v>
      </c>
      <c r="CFI3">
        <v>-1.57465E-2</v>
      </c>
      <c r="CFJ3">
        <v>-1.4756699999999999E-2</v>
      </c>
      <c r="CFK3">
        <v>-1.3271099999999999E-2</v>
      </c>
      <c r="CFL3">
        <v>-1.1289499999999999E-2</v>
      </c>
      <c r="CFM3">
        <v>-9.3076200000000008E-3</v>
      </c>
      <c r="CFN3">
        <v>-8.3173099999999996E-3</v>
      </c>
      <c r="CFO3">
        <v>-5.3432699999999998E-3</v>
      </c>
      <c r="CFP3">
        <v>-2.8648200000000001E-3</v>
      </c>
      <c r="CFQ3">
        <v>-1.8739799999999999E-3</v>
      </c>
      <c r="CFR3">
        <v>-1.37901E-3</v>
      </c>
      <c r="CFS3">
        <v>-8.8398700000000003E-4</v>
      </c>
      <c r="CFT3">
        <v>1.07135E-4</v>
      </c>
      <c r="CFU3">
        <v>1.5944399999999999E-3</v>
      </c>
      <c r="CFV3">
        <v>2.58581E-3</v>
      </c>
      <c r="CFW3">
        <v>3.5772999999999998E-3</v>
      </c>
      <c r="CFX3">
        <v>3.0804299999999999E-3</v>
      </c>
      <c r="CFY3">
        <v>3.0796899999999999E-3</v>
      </c>
      <c r="CFZ3">
        <v>2.58274E-3</v>
      </c>
      <c r="CGA3">
        <v>1.58949E-3</v>
      </c>
      <c r="CGB3" s="1">
        <v>9.9866900000000004E-5</v>
      </c>
      <c r="CGC3" s="1">
        <v>9.8957399999999995E-5</v>
      </c>
      <c r="CGD3" s="1">
        <v>9.8047800000000007E-5</v>
      </c>
      <c r="CGE3">
        <v>5.9348799999999998E-4</v>
      </c>
      <c r="CGF3">
        <v>5.9260499999999995E-4</v>
      </c>
      <c r="CGG3">
        <v>1.0881300000000001E-3</v>
      </c>
      <c r="CGH3">
        <v>1.5837099999999999E-3</v>
      </c>
      <c r="CGI3">
        <v>2.5758000000000001E-3</v>
      </c>
      <c r="CGJ3">
        <v>3.5680099999999999E-3</v>
      </c>
      <c r="CGK3">
        <v>5.0568399999999999E-3</v>
      </c>
      <c r="CGL3">
        <v>6.5458499999999998E-3</v>
      </c>
      <c r="CGM3">
        <v>7.5384500000000004E-3</v>
      </c>
      <c r="CGN3">
        <v>9.0277599999999993E-3</v>
      </c>
      <c r="CGO3">
        <v>1.10139E-2</v>
      </c>
      <c r="CGP3">
        <v>1.2006899999999999E-2</v>
      </c>
      <c r="CGQ3">
        <v>1.2999999999999999E-2</v>
      </c>
      <c r="CGR3">
        <v>1.3993200000000001E-2</v>
      </c>
      <c r="CGS3">
        <v>1.64768E-2</v>
      </c>
      <c r="CGT3">
        <v>1.89607E-2</v>
      </c>
      <c r="CGU3">
        <v>2.14448E-2</v>
      </c>
      <c r="CGV3">
        <v>2.3432399999999999E-2</v>
      </c>
      <c r="CGW3">
        <v>2.44265E-2</v>
      </c>
      <c r="CGX3">
        <v>2.5420700000000001E-2</v>
      </c>
      <c r="CGY3">
        <v>2.7905800000000001E-2</v>
      </c>
      <c r="CGZ3">
        <v>3.1881899999999998E-2</v>
      </c>
      <c r="CHA3">
        <v>3.68524E-2</v>
      </c>
      <c r="CHB3">
        <v>4.3314499999999999E-2</v>
      </c>
      <c r="CHC3">
        <v>4.9777299999999997E-2</v>
      </c>
      <c r="CHD3">
        <v>5.5246700000000003E-2</v>
      </c>
      <c r="CHE3">
        <v>6.1213799999999999E-2</v>
      </c>
      <c r="CHF3">
        <v>6.9667099999999996E-2</v>
      </c>
      <c r="CHG3">
        <v>6.8201899999999996E-2</v>
      </c>
      <c r="CHH3">
        <v>6.5742300000000004E-2</v>
      </c>
      <c r="CHI3">
        <v>6.4773899999999995E-2</v>
      </c>
      <c r="CHJ3">
        <v>6.4799899999999994E-2</v>
      </c>
      <c r="CHK3">
        <v>6.3831399999999996E-2</v>
      </c>
      <c r="CHL3">
        <v>6.0376399999999997E-2</v>
      </c>
      <c r="CHM3">
        <v>5.6920999999999999E-2</v>
      </c>
      <c r="CHN3">
        <v>5.34653E-2</v>
      </c>
      <c r="CHO3">
        <v>5.0009199999999997E-2</v>
      </c>
      <c r="CHP3">
        <v>4.7050000000000002E-2</v>
      </c>
      <c r="CHQ3">
        <v>4.2598299999999999E-2</v>
      </c>
      <c r="CHR3">
        <v>3.5161499999999998E-2</v>
      </c>
      <c r="CHS3">
        <v>3.6654899999999997E-2</v>
      </c>
      <c r="CHT3">
        <v>3.7153600000000002E-2</v>
      </c>
      <c r="CHU3">
        <v>3.7154800000000002E-2</v>
      </c>
      <c r="CHV3">
        <v>3.7156000000000002E-2</v>
      </c>
      <c r="CHW3">
        <v>3.7654699999999999E-2</v>
      </c>
      <c r="CHX3">
        <v>3.8153600000000003E-2</v>
      </c>
      <c r="CHY3">
        <v>3.8154800000000003E-2</v>
      </c>
      <c r="CHZ3">
        <v>3.8156099999999998E-2</v>
      </c>
      <c r="CIA3">
        <v>3.8157299999999998E-2</v>
      </c>
      <c r="CIB3">
        <v>3.8158499999999998E-2</v>
      </c>
      <c r="CIC3">
        <v>3.8159800000000001E-2</v>
      </c>
      <c r="CID3">
        <v>3.8161E-2</v>
      </c>
      <c r="CIE3">
        <v>3.8660100000000003E-2</v>
      </c>
      <c r="CIF3">
        <v>3.9159199999999998E-2</v>
      </c>
      <c r="CIG3">
        <v>3.8662599999999998E-2</v>
      </c>
      <c r="CIH3">
        <v>3.8165999999999999E-2</v>
      </c>
      <c r="CII3">
        <v>3.7669300000000003E-2</v>
      </c>
      <c r="CIJ3">
        <v>3.71726E-2</v>
      </c>
      <c r="CIK3">
        <v>3.71738E-2</v>
      </c>
      <c r="CIL3">
        <v>3.7672999999999998E-2</v>
      </c>
      <c r="CIM3">
        <v>3.7674199999999998E-2</v>
      </c>
      <c r="CIN3">
        <v>3.7177399999999999E-2</v>
      </c>
      <c r="CIO3">
        <v>3.8174699999999999E-2</v>
      </c>
      <c r="CIP3">
        <v>3.8674100000000003E-2</v>
      </c>
      <c r="CIQ3">
        <v>3.8675399999999999E-2</v>
      </c>
      <c r="CIR3">
        <v>3.8676599999999998E-2</v>
      </c>
      <c r="CIS3">
        <v>3.8677900000000001E-2</v>
      </c>
      <c r="CIT3">
        <v>3.76827E-2</v>
      </c>
      <c r="CIU3">
        <v>3.6189199999999998E-2</v>
      </c>
      <c r="CIV3">
        <v>3.4197199999999997E-2</v>
      </c>
      <c r="CIW3">
        <v>3.1706600000000001E-2</v>
      </c>
      <c r="CIX3">
        <v>2.97142E-2</v>
      </c>
      <c r="CIY3">
        <v>2.8718199999999999E-2</v>
      </c>
      <c r="CIZ3">
        <v>2.8220499999999999E-2</v>
      </c>
      <c r="CJA3">
        <v>2.7722799999999999E-2</v>
      </c>
      <c r="CJB3">
        <v>2.7723399999999999E-2</v>
      </c>
      <c r="CJC3">
        <v>2.7724100000000002E-2</v>
      </c>
      <c r="CJD3">
        <v>2.67277E-2</v>
      </c>
      <c r="CJE3">
        <v>2.5731199999999999E-2</v>
      </c>
      <c r="CJF3">
        <v>2.4734699999999998E-2</v>
      </c>
      <c r="CJG3">
        <v>2.3737999999999999E-2</v>
      </c>
      <c r="CJH3">
        <v>2.2242499999999998E-2</v>
      </c>
      <c r="CJI3">
        <v>1.9749599999999999E-2</v>
      </c>
      <c r="CJJ3">
        <v>1.8253800000000001E-2</v>
      </c>
      <c r="CJK3">
        <v>1.7755199999999999E-2</v>
      </c>
      <c r="CJL3">
        <v>1.6259099999999999E-2</v>
      </c>
      <c r="CJM3">
        <v>1.5760400000000001E-2</v>
      </c>
      <c r="CJN3">
        <v>1.5261500000000001E-2</v>
      </c>
      <c r="CJO3">
        <v>1.47627E-2</v>
      </c>
      <c r="CJP3">
        <v>1.4263700000000001E-2</v>
      </c>
      <c r="CJQ3">
        <v>1.3764800000000001E-2</v>
      </c>
      <c r="CJR3">
        <v>1.22679E-2</v>
      </c>
      <c r="CJS3">
        <v>9.2741200000000003E-3</v>
      </c>
      <c r="CJT3">
        <v>6.2799800000000001E-3</v>
      </c>
      <c r="CJU3">
        <v>3.2854999999999998E-3</v>
      </c>
      <c r="CJV3">
        <v>2.9068799999999999E-4</v>
      </c>
      <c r="CJW3">
        <v>-1.70638E-3</v>
      </c>
      <c r="CJX3">
        <v>-2.2064599999999999E-3</v>
      </c>
      <c r="CJY3">
        <v>-2.7066E-3</v>
      </c>
      <c r="CJZ3">
        <v>-3.2068000000000001E-3</v>
      </c>
      <c r="CKA3">
        <v>-3.7070499999999999E-3</v>
      </c>
      <c r="CKB3">
        <v>-4.2073600000000003E-3</v>
      </c>
      <c r="CKC3">
        <v>-4.7077300000000002E-3</v>
      </c>
      <c r="CKD3">
        <v>-5.2081499999999999E-3</v>
      </c>
      <c r="CKE3">
        <v>-5.2093599999999997E-3</v>
      </c>
      <c r="CKF3">
        <v>-5.2105700000000003E-3</v>
      </c>
      <c r="CKG3">
        <v>-5.2117800000000001E-3</v>
      </c>
      <c r="CKH3">
        <v>-5.2129899999999998E-3</v>
      </c>
      <c r="CKI3">
        <v>-5.7135800000000002E-3</v>
      </c>
      <c r="CKJ3">
        <v>-6.2142300000000003E-3</v>
      </c>
      <c r="CKK3">
        <v>-7.2143800000000003E-3</v>
      </c>
      <c r="CKL3">
        <v>-7.7151700000000004E-3</v>
      </c>
      <c r="CKM3">
        <v>-7.2170300000000001E-3</v>
      </c>
      <c r="CKN3">
        <v>-6.2193099999999996E-3</v>
      </c>
      <c r="CKO3">
        <v>-6.2205799999999999E-3</v>
      </c>
      <c r="CKP3">
        <v>-5.7222699999999998E-3</v>
      </c>
      <c r="CKQ3">
        <v>-6.2231200000000004E-3</v>
      </c>
      <c r="CKR3">
        <v>-6.7240199999999998E-3</v>
      </c>
      <c r="CKS3">
        <v>-7.2249799999999998E-3</v>
      </c>
      <c r="CKT3">
        <v>-7.7260000000000002E-3</v>
      </c>
      <c r="CKU3">
        <v>-8.2270799999999995E-3</v>
      </c>
      <c r="CKV3">
        <v>-8.7282100000000001E-3</v>
      </c>
      <c r="CKW3">
        <v>-9.2294000000000005E-3</v>
      </c>
      <c r="CKX3">
        <v>-1.02305E-2</v>
      </c>
      <c r="CKY3">
        <v>-1.07318E-2</v>
      </c>
      <c r="CKZ3">
        <v>-1.12332E-2</v>
      </c>
      <c r="CLA3">
        <v>-1.17346E-2</v>
      </c>
      <c r="CLB3">
        <v>-1.17362E-2</v>
      </c>
      <c r="CLC3">
        <v>-1.2237700000000001E-2</v>
      </c>
      <c r="CLD3">
        <v>-1.2239399999999999E-2</v>
      </c>
      <c r="CLE3">
        <v>-1.2241E-2</v>
      </c>
      <c r="CLF3">
        <v>-1.2242599999999999E-2</v>
      </c>
      <c r="CLG3">
        <v>-1.27443E-2</v>
      </c>
      <c r="CLH3">
        <v>-1.3746100000000001E-2</v>
      </c>
      <c r="CLI3">
        <v>-1.4748000000000001E-2</v>
      </c>
      <c r="CLJ3">
        <v>-1.52499E-2</v>
      </c>
      <c r="CLK3">
        <v>-1.52517E-2</v>
      </c>
      <c r="CLL3">
        <v>-1.52535E-2</v>
      </c>
      <c r="CLM3">
        <v>-1.5255299999999999E-2</v>
      </c>
      <c r="CLN3">
        <v>-1.5257E-2</v>
      </c>
      <c r="CLO3">
        <v>-1.4758500000000001E-2</v>
      </c>
      <c r="CLP3">
        <v>-1.37597E-2</v>
      </c>
      <c r="CLQ3">
        <v>-1.3261E-2</v>
      </c>
      <c r="CLR3">
        <v>-1.3262700000000001E-2</v>
      </c>
      <c r="CLS3">
        <v>-1.3764800000000001E-2</v>
      </c>
      <c r="CLT3">
        <v>-1.3766499999999999E-2</v>
      </c>
      <c r="CLU3">
        <v>-1.37682E-2</v>
      </c>
      <c r="CLV3">
        <v>-1.37699E-2</v>
      </c>
      <c r="CLW3">
        <v>-1.37716E-2</v>
      </c>
      <c r="CLX3">
        <v>-1.32727E-2</v>
      </c>
      <c r="CLY3">
        <v>-1.32744E-2</v>
      </c>
      <c r="CLZ3">
        <v>-1.27755E-2</v>
      </c>
      <c r="CMA3">
        <v>-1.2276499999999999E-2</v>
      </c>
      <c r="CMB3">
        <v>-1.27788E-2</v>
      </c>
      <c r="CMC3">
        <v>-1.2780400000000001E-2</v>
      </c>
      <c r="CMD3">
        <v>-1.0779199999999999E-2</v>
      </c>
      <c r="CME3">
        <v>-8.7778100000000005E-3</v>
      </c>
      <c r="CMF3">
        <v>-7.7776900000000003E-3</v>
      </c>
      <c r="CMG3">
        <v>-5.7758699999999998E-3</v>
      </c>
      <c r="CMH3">
        <v>-3.7738099999999998E-3</v>
      </c>
      <c r="CMI3">
        <v>-3.2740999999999998E-3</v>
      </c>
      <c r="CMJ3">
        <v>-2.7743199999999998E-3</v>
      </c>
      <c r="CMK3">
        <v>-1.7735800000000001E-3</v>
      </c>
      <c r="CML3">
        <v>-7.7272799999999998E-4</v>
      </c>
      <c r="CMM3">
        <v>2.2824E-4</v>
      </c>
      <c r="CMN3">
        <v>2.2313200000000002E-3</v>
      </c>
      <c r="CMO3">
        <v>2.7315400000000002E-3</v>
      </c>
      <c r="CMP3">
        <v>3.2318300000000002E-3</v>
      </c>
      <c r="CMQ3">
        <v>3.7321699999999999E-3</v>
      </c>
      <c r="CMR3">
        <v>3.7314499999999999E-3</v>
      </c>
      <c r="CMS3">
        <v>2.2273200000000001E-3</v>
      </c>
      <c r="CMT3">
        <v>1.7253500000000001E-3</v>
      </c>
      <c r="CMU3">
        <v>1.2233299999999999E-3</v>
      </c>
      <c r="CMV3">
        <v>1.22247E-3</v>
      </c>
      <c r="CMW3">
        <v>1.2216099999999999E-3</v>
      </c>
      <c r="CMX3">
        <v>1.22076E-3</v>
      </c>
      <c r="CMY3">
        <v>1.2199000000000001E-3</v>
      </c>
      <c r="CMZ3">
        <v>1.21904E-3</v>
      </c>
      <c r="CNA3">
        <v>1.2181799999999999E-3</v>
      </c>
      <c r="CNB3">
        <v>1.21732E-3</v>
      </c>
      <c r="CNC3">
        <v>2.2193099999999999E-3</v>
      </c>
      <c r="CND3">
        <v>3.7228700000000001E-3</v>
      </c>
      <c r="CNE3">
        <v>5.2265999999999996E-3</v>
      </c>
      <c r="CNF3">
        <v>6.7304900000000004E-3</v>
      </c>
      <c r="CNG3">
        <v>7.7330200000000002E-3</v>
      </c>
      <c r="CNH3">
        <v>8.2340999999999994E-3</v>
      </c>
      <c r="CNI3">
        <v>9.2368299999999997E-3</v>
      </c>
      <c r="CNJ3">
        <v>1.0239699999999999E-2</v>
      </c>
      <c r="CNK3">
        <v>1.02393E-2</v>
      </c>
      <c r="CNL3">
        <v>9.2356199999999999E-3</v>
      </c>
      <c r="CNM3">
        <v>8.7334999999999999E-3</v>
      </c>
      <c r="CNN3">
        <v>7.7295899999999997E-3</v>
      </c>
      <c r="CNO3">
        <v>6.7255700000000002E-3</v>
      </c>
      <c r="CNP3">
        <v>5.7214400000000004E-3</v>
      </c>
      <c r="CNQ3">
        <v>4.2153599999999996E-3</v>
      </c>
      <c r="CNR3">
        <v>3.2109700000000001E-3</v>
      </c>
      <c r="CNS3">
        <v>2.2064599999999999E-3</v>
      </c>
      <c r="CNT3">
        <v>1.9802399999999999E-4</v>
      </c>
      <c r="CNU3">
        <v>-8.0676900000000004E-4</v>
      </c>
      <c r="CNV3">
        <v>-1.30971E-3</v>
      </c>
      <c r="CNW3">
        <v>-1.8127099999999999E-3</v>
      </c>
      <c r="CNX3">
        <v>-2.31577E-3</v>
      </c>
      <c r="CNY3">
        <v>-2.8188800000000002E-3</v>
      </c>
      <c r="CNZ3">
        <v>-3.32205E-3</v>
      </c>
      <c r="COA3">
        <v>-3.8252799999999999E-3</v>
      </c>
      <c r="COB3">
        <v>-3.82643E-3</v>
      </c>
      <c r="COC3">
        <v>-3.8275800000000001E-3</v>
      </c>
      <c r="COD3">
        <v>-4.8331199999999998E-3</v>
      </c>
      <c r="COE3">
        <v>-4.3321000000000002E-3</v>
      </c>
      <c r="COF3">
        <v>-3.83103E-3</v>
      </c>
      <c r="COG3">
        <v>-4.33446E-3</v>
      </c>
      <c r="COH3">
        <v>-4.8379499999999997E-3</v>
      </c>
      <c r="COI3">
        <v>-5.34149E-3</v>
      </c>
      <c r="COJ3">
        <v>-5.8450899999999998E-3</v>
      </c>
      <c r="COK3">
        <v>-5.8463600000000001E-3</v>
      </c>
      <c r="COL3">
        <v>-5.3451999999999996E-3</v>
      </c>
      <c r="COM3">
        <v>-5.8488899999999998E-3</v>
      </c>
      <c r="CON3">
        <v>-6.3526399999999997E-3</v>
      </c>
      <c r="COO3">
        <v>-6.8564400000000001E-3</v>
      </c>
      <c r="COP3">
        <v>-6.8577600000000001E-3</v>
      </c>
      <c r="COQ3">
        <v>-6.85909E-3</v>
      </c>
      <c r="COR3">
        <v>-5.8552300000000003E-3</v>
      </c>
      <c r="COS3">
        <v>-4.8512499999999997E-3</v>
      </c>
      <c r="COT3">
        <v>-3.8471500000000001E-3</v>
      </c>
      <c r="COU3">
        <v>-3.34563E-3</v>
      </c>
      <c r="COV3">
        <v>-3.3467499999999999E-3</v>
      </c>
      <c r="COW3">
        <v>-3.3478800000000001E-3</v>
      </c>
      <c r="COX3">
        <v>-3.3490099999999999E-3</v>
      </c>
      <c r="COY3">
        <v>-3.8529300000000001E-3</v>
      </c>
      <c r="COZ3">
        <v>-4.3569000000000004E-3</v>
      </c>
      <c r="CPA3">
        <v>-4.8609400000000002E-3</v>
      </c>
      <c r="CPB3">
        <v>-4.86215E-3</v>
      </c>
      <c r="CPC3">
        <v>-5.3662700000000002E-3</v>
      </c>
      <c r="CPD3">
        <v>-5.8704500000000001E-3</v>
      </c>
      <c r="CPE3">
        <v>-6.8776599999999998E-3</v>
      </c>
      <c r="CPF3">
        <v>-7.8849799999999998E-3</v>
      </c>
      <c r="CPG3">
        <v>-8.8924099999999999E-3</v>
      </c>
      <c r="CPH3">
        <v>-8.89385E-3</v>
      </c>
      <c r="CPI3">
        <v>-8.8953000000000001E-3</v>
      </c>
      <c r="CPJ3">
        <v>-8.3936299999999991E-3</v>
      </c>
      <c r="CPK3">
        <v>-8.8981800000000003E-3</v>
      </c>
      <c r="CPL3">
        <v>-8.3964599999999997E-3</v>
      </c>
      <c r="CPM3">
        <v>-7.8946799999999994E-3</v>
      </c>
      <c r="CPN3">
        <v>-7.3928400000000003E-3</v>
      </c>
      <c r="CPO3">
        <v>-6.8909499999999999E-3</v>
      </c>
      <c r="CPP3">
        <v>-6.8922799999999998E-3</v>
      </c>
      <c r="CPQ3">
        <v>-6.8936099999999997E-3</v>
      </c>
      <c r="CPR3">
        <v>-6.8949399999999996E-3</v>
      </c>
      <c r="CPS3">
        <v>-6.3929099999999999E-3</v>
      </c>
      <c r="CPT3">
        <v>-6.8976100000000002E-3</v>
      </c>
      <c r="CPU3">
        <v>-6.8989400000000001E-3</v>
      </c>
      <c r="CPV3">
        <v>-6.3968200000000001E-3</v>
      </c>
      <c r="CPW3">
        <v>-5.3911599999999999E-3</v>
      </c>
      <c r="CPX3">
        <v>-4.8888899999999999E-3</v>
      </c>
      <c r="CPY3">
        <v>-3.3794900000000002E-3</v>
      </c>
      <c r="CPZ3">
        <v>-2.8770499999999999E-3</v>
      </c>
      <c r="CQA3">
        <v>-1.8709600000000001E-3</v>
      </c>
      <c r="CQB3">
        <v>-3.6112900000000002E-4</v>
      </c>
      <c r="CQC3">
        <v>1.1488799999999999E-3</v>
      </c>
      <c r="CQD3">
        <v>2.65905E-3</v>
      </c>
      <c r="CQE3">
        <v>5.1768300000000003E-3</v>
      </c>
      <c r="CQF3">
        <v>7.6948900000000002E-3</v>
      </c>
      <c r="CQG3">
        <v>1.02132E-2</v>
      </c>
      <c r="CQH3">
        <v>1.17243E-2</v>
      </c>
      <c r="CQI3">
        <v>1.22278E-2</v>
      </c>
      <c r="CQJ3">
        <v>1.22276E-2</v>
      </c>
      <c r="CQK3">
        <v>1.17235E-2</v>
      </c>
      <c r="CQL3">
        <v>1.12193E-2</v>
      </c>
      <c r="CQM3">
        <v>1.0715000000000001E-2</v>
      </c>
      <c r="CQN3">
        <v>1.02107E-2</v>
      </c>
      <c r="CQO3">
        <v>1.0714400000000001E-2</v>
      </c>
      <c r="CQP3">
        <v>1.0714E-2</v>
      </c>
      <c r="CQQ3">
        <v>1.0209599999999999E-2</v>
      </c>
      <c r="CQR3">
        <v>9.2011200000000001E-3</v>
      </c>
      <c r="CQS3">
        <v>7.68835E-3</v>
      </c>
      <c r="CQT3">
        <v>5.67127E-3</v>
      </c>
      <c r="CQU3">
        <v>4.1581400000000003E-3</v>
      </c>
      <c r="CQV3">
        <v>3.1490300000000001E-3</v>
      </c>
      <c r="CQW3">
        <v>2.1397999999999999E-3</v>
      </c>
      <c r="CQX3">
        <v>6.2620500000000001E-4</v>
      </c>
      <c r="CQY3">
        <v>1.2101E-4</v>
      </c>
      <c r="CQZ3">
        <v>-8.8856099999999995E-4</v>
      </c>
      <c r="CRA3">
        <v>-2.40259E-3</v>
      </c>
      <c r="CRB3">
        <v>-3.9167999999999998E-3</v>
      </c>
      <c r="CRC3">
        <v>-4.9267699999999996E-3</v>
      </c>
      <c r="CRD3">
        <v>-5.9368600000000004E-3</v>
      </c>
      <c r="CRE3">
        <v>-5.9381499999999997E-3</v>
      </c>
      <c r="CRF3">
        <v>-5.4349400000000001E-3</v>
      </c>
      <c r="CRG3">
        <v>-4.9316799999999999E-3</v>
      </c>
      <c r="CRH3">
        <v>-4.9328999999999996E-3</v>
      </c>
      <c r="CRI3">
        <v>-3.9249799999999998E-3</v>
      </c>
      <c r="CRJ3">
        <v>-2.9169399999999998E-3</v>
      </c>
      <c r="CRK3">
        <v>-1.4041500000000001E-3</v>
      </c>
      <c r="CRL3">
        <v>1.1181400000000001E-3</v>
      </c>
      <c r="CRM3">
        <v>4.1454100000000004E-3</v>
      </c>
      <c r="CRN3">
        <v>7.1730199999999996E-3</v>
      </c>
      <c r="CRO3">
        <v>9.1914800000000001E-3</v>
      </c>
      <c r="CRP3">
        <v>1.0200600000000001E-2</v>
      </c>
      <c r="CRQ3">
        <v>1.07051E-2</v>
      </c>
      <c r="CRR3">
        <v>1.12096E-2</v>
      </c>
      <c r="CRS3">
        <v>1.12093E-2</v>
      </c>
      <c r="CRT3">
        <v>1.1208900000000001E-2</v>
      </c>
      <c r="CRU3">
        <v>1.1713599999999999E-2</v>
      </c>
      <c r="CRV3">
        <v>1.1208299999999999E-2</v>
      </c>
      <c r="CRW3">
        <v>1.1207999999999999E-2</v>
      </c>
      <c r="CRX3">
        <v>1.1207699999999999E-2</v>
      </c>
      <c r="CRY3">
        <v>1.1712500000000001E-2</v>
      </c>
      <c r="CRZ3">
        <v>1.1712200000000001E-2</v>
      </c>
      <c r="CSA3">
        <v>1.2217E-2</v>
      </c>
      <c r="CSB3">
        <v>1.27219E-2</v>
      </c>
      <c r="CSC3">
        <v>1.3731999999999999E-2</v>
      </c>
      <c r="CSD3">
        <v>1.3731800000000001E-2</v>
      </c>
      <c r="CSE3">
        <v>1.37316E-2</v>
      </c>
      <c r="CSF3">
        <v>1.42367E-2</v>
      </c>
      <c r="CSG3">
        <v>1.42366E-2</v>
      </c>
      <c r="CSH3">
        <v>1.42364E-2</v>
      </c>
      <c r="CSI3">
        <v>1.4741600000000001E-2</v>
      </c>
      <c r="CSJ3">
        <v>1.4741499999999999E-2</v>
      </c>
      <c r="CSK3">
        <v>1.4236E-2</v>
      </c>
      <c r="CSL3">
        <v>1.37305E-2</v>
      </c>
      <c r="CSM3">
        <v>1.32249E-2</v>
      </c>
      <c r="CSN3">
        <v>1.3224700000000001E-2</v>
      </c>
      <c r="CSO3">
        <v>1.3729999999999999E-2</v>
      </c>
      <c r="CSP3">
        <v>1.52464E-2</v>
      </c>
      <c r="CSQ3">
        <v>1.7268599999999999E-2</v>
      </c>
      <c r="CSR3">
        <v>2.03021E-2</v>
      </c>
      <c r="CSS3">
        <v>2.18192E-2</v>
      </c>
      <c r="CST3">
        <v>2.2830799999999998E-2</v>
      </c>
      <c r="CSU3">
        <v>2.4853799999999999E-2</v>
      </c>
      <c r="CSV3">
        <v>2.6877100000000001E-2</v>
      </c>
      <c r="CSW3">
        <v>2.99121E-2</v>
      </c>
      <c r="CSX3">
        <v>3.2947400000000002E-2</v>
      </c>
      <c r="CSY3">
        <v>3.4971500000000003E-2</v>
      </c>
      <c r="CSZ3">
        <v>3.7501699999999999E-2</v>
      </c>
      <c r="CTA3">
        <v>4.30672E-2</v>
      </c>
      <c r="CTB3">
        <v>5.0151000000000001E-2</v>
      </c>
      <c r="CTC3">
        <v>4.7141599999999999E-2</v>
      </c>
      <c r="CTD3">
        <v>4.4131799999999999E-2</v>
      </c>
      <c r="CTE3">
        <v>4.1627600000000001E-2</v>
      </c>
      <c r="CTF3">
        <v>3.8111100000000002E-2</v>
      </c>
      <c r="CTG3">
        <v>3.35822E-2</v>
      </c>
      <c r="CTH3">
        <v>2.8546800000000001E-2</v>
      </c>
      <c r="CTI3">
        <v>2.2498600000000001E-2</v>
      </c>
      <c r="CTJ3">
        <v>1.69558E-2</v>
      </c>
      <c r="CTK3">
        <v>1.0906300000000001E-2</v>
      </c>
      <c r="CTL3">
        <v>2.3251999999999999E-3</v>
      </c>
      <c r="CTM3">
        <v>3.3367900000000001E-3</v>
      </c>
      <c r="CTN3">
        <v>4.34849E-3</v>
      </c>
      <c r="CTO3">
        <v>4.3477999999999998E-3</v>
      </c>
      <c r="CTP3">
        <v>4.3470999999999996E-3</v>
      </c>
      <c r="CTQ3">
        <v>4.3464100000000002E-3</v>
      </c>
      <c r="CTR3">
        <v>3.3330399999999998E-3</v>
      </c>
      <c r="CTS3">
        <v>2.3195500000000001E-3</v>
      </c>
      <c r="CTT3">
        <v>2.3187400000000001E-3</v>
      </c>
      <c r="CTU3">
        <v>2.3179300000000002E-3</v>
      </c>
      <c r="CTV3">
        <v>2.3171200000000002E-3</v>
      </c>
      <c r="CTW3">
        <v>2.8227999999999999E-3</v>
      </c>
      <c r="CTX3">
        <v>3.3285300000000001E-3</v>
      </c>
      <c r="CTY3">
        <v>3.3277799999999998E-3</v>
      </c>
      <c r="CTZ3">
        <v>3.3270299999999999E-3</v>
      </c>
      <c r="CUA3">
        <v>4.3394799999999997E-3</v>
      </c>
      <c r="CUB3">
        <v>4.8454199999999996E-3</v>
      </c>
      <c r="CUC3">
        <v>5.35142E-3</v>
      </c>
      <c r="CUD3">
        <v>6.3641599999999998E-3</v>
      </c>
      <c r="CUE3">
        <v>7.3770199999999998E-3</v>
      </c>
      <c r="CUF3">
        <v>8.3899999999999999E-3</v>
      </c>
      <c r="CUG3">
        <v>9.4030899999999994E-3</v>
      </c>
      <c r="CUH3">
        <v>9.90949E-3</v>
      </c>
      <c r="CUI3">
        <v>1.0416E-2</v>
      </c>
      <c r="CUJ3">
        <v>1.0415600000000001E-2</v>
      </c>
      <c r="CUK3">
        <v>1.0415300000000001E-2</v>
      </c>
      <c r="CUL3">
        <v>1.1428799999999999E-2</v>
      </c>
      <c r="CUM3">
        <v>1.2442399999999999E-2</v>
      </c>
      <c r="CUN3">
        <v>1.29491E-2</v>
      </c>
      <c r="CUO3">
        <v>1.34559E-2</v>
      </c>
      <c r="CUP3">
        <v>1.44698E-2</v>
      </c>
      <c r="CUQ3">
        <v>1.54839E-2</v>
      </c>
      <c r="CUR3">
        <v>1.5483800000000001E-2</v>
      </c>
      <c r="CUS3">
        <v>1.44695E-2</v>
      </c>
      <c r="CUT3">
        <v>1.29479E-2</v>
      </c>
      <c r="CUU3">
        <v>1.0919E-2</v>
      </c>
      <c r="CUV3">
        <v>8.8897999999999998E-3</v>
      </c>
      <c r="CUW3">
        <v>7.36763E-3</v>
      </c>
      <c r="CUX3">
        <v>5.8452900000000004E-3</v>
      </c>
      <c r="CUY3">
        <v>5.3373800000000001E-3</v>
      </c>
      <c r="CUZ3">
        <v>4.8294100000000001E-3</v>
      </c>
      <c r="CVA3">
        <v>4.3213799999999997E-3</v>
      </c>
      <c r="CVB3">
        <v>3.81329E-3</v>
      </c>
      <c r="CVC3">
        <v>2.79773E-3</v>
      </c>
      <c r="CVD3">
        <v>1.7820500000000001E-3</v>
      </c>
      <c r="CVE3">
        <v>1.2737200000000001E-3</v>
      </c>
      <c r="CVF3">
        <v>1.2728500000000001E-3</v>
      </c>
      <c r="CVG3">
        <v>1.2719700000000001E-3</v>
      </c>
      <c r="CVH3">
        <v>1.2711000000000001E-3</v>
      </c>
      <c r="CVI3">
        <v>1.2702200000000001E-3</v>
      </c>
      <c r="CVJ3">
        <v>1.26935E-3</v>
      </c>
      <c r="CVK3">
        <v>1.2684700000000001E-3</v>
      </c>
      <c r="CVL3">
        <v>1.2676E-3</v>
      </c>
      <c r="CVM3">
        <v>1.26672E-3</v>
      </c>
      <c r="CVN3">
        <v>1.2658400000000001E-3</v>
      </c>
      <c r="CVO3">
        <v>1.26497E-3</v>
      </c>
      <c r="CVP3">
        <v>7.56293E-4</v>
      </c>
      <c r="CVQ3">
        <v>2.4756000000000002E-4</v>
      </c>
      <c r="CVR3">
        <v>2.4662499999999999E-4</v>
      </c>
      <c r="CVS3">
        <v>2.45689E-4</v>
      </c>
      <c r="CVT3">
        <v>2.4475300000000001E-4</v>
      </c>
      <c r="CVU3">
        <v>2.43816E-4</v>
      </c>
      <c r="CVV3">
        <v>2.4288000000000001E-4</v>
      </c>
      <c r="CVW3">
        <v>-2.6605900000000002E-4</v>
      </c>
      <c r="CVX3">
        <v>-7.7505599999999999E-4</v>
      </c>
      <c r="CVY3">
        <v>-1.28411E-3</v>
      </c>
      <c r="CVZ3">
        <v>-1.79323E-3</v>
      </c>
      <c r="CWA3">
        <v>-2.3024E-3</v>
      </c>
      <c r="CWB3">
        <v>-2.8116299999999999E-3</v>
      </c>
      <c r="CWC3">
        <v>-3.8291000000000002E-3</v>
      </c>
      <c r="CWD3">
        <v>-4.8466899999999999E-3</v>
      </c>
      <c r="CWE3">
        <v>-5.8643899999999997E-3</v>
      </c>
      <c r="CWF3">
        <v>-6.8822099999999997E-3</v>
      </c>
      <c r="CWG3">
        <v>-7.3918500000000002E-3</v>
      </c>
      <c r="CWH3">
        <v>-7.9015600000000002E-3</v>
      </c>
      <c r="CWI3">
        <v>-8.4113199999999999E-3</v>
      </c>
      <c r="CWJ3">
        <v>-7.9043700000000008E-3</v>
      </c>
      <c r="CWK3">
        <v>-7.9057799999999994E-3</v>
      </c>
      <c r="CWL3">
        <v>-7.3987499999999999E-3</v>
      </c>
      <c r="CWM3">
        <v>-6.89166E-3</v>
      </c>
      <c r="CWN3">
        <v>-6.8930099999999998E-3</v>
      </c>
      <c r="CWO3">
        <v>-6.3858300000000003E-3</v>
      </c>
      <c r="CWP3">
        <v>-5.8785900000000004E-3</v>
      </c>
      <c r="CWQ3">
        <v>-5.3712999999999999E-3</v>
      </c>
      <c r="CWR3">
        <v>-4.8639399999999998E-3</v>
      </c>
      <c r="CWS3">
        <v>-4.35653E-3</v>
      </c>
      <c r="CWT3">
        <v>-3.3403899999999999E-3</v>
      </c>
      <c r="CWU3">
        <v>-2.3241300000000002E-3</v>
      </c>
      <c r="CWV3">
        <v>-1.8164800000000001E-3</v>
      </c>
      <c r="CWW3">
        <v>-8.0001300000000003E-4</v>
      </c>
      <c r="CWX3">
        <v>7.2536400000000004E-4</v>
      </c>
      <c r="CWY3">
        <v>1.2332700000000001E-3</v>
      </c>
      <c r="CWZ3">
        <v>2.2500900000000002E-3</v>
      </c>
      <c r="CXA3">
        <v>3.2670300000000002E-3</v>
      </c>
      <c r="CXB3">
        <v>4.28408E-3</v>
      </c>
      <c r="CXC3">
        <v>6.3191300000000001E-3</v>
      </c>
      <c r="CXD3">
        <v>8.3544099999999996E-3</v>
      </c>
      <c r="CXE3">
        <v>9.8809299999999996E-3</v>
      </c>
      <c r="CXF3">
        <v>1.08986E-2</v>
      </c>
      <c r="CXG3">
        <v>1.1916400000000001E-2</v>
      </c>
      <c r="CXH3">
        <v>1.2934299999999999E-2</v>
      </c>
      <c r="CXI3">
        <v>1.3952300000000001E-2</v>
      </c>
      <c r="CXJ3">
        <v>1.49704E-2</v>
      </c>
      <c r="CXK3">
        <v>1.6497899999999999E-2</v>
      </c>
      <c r="CXL3">
        <v>1.7516299999999999E-2</v>
      </c>
      <c r="CXM3">
        <v>1.8534800000000001E-2</v>
      </c>
      <c r="CXN3">
        <v>1.9553399999999999E-2</v>
      </c>
      <c r="CXO3">
        <v>2.0062900000000002E-2</v>
      </c>
      <c r="CXP3">
        <v>2.0572400000000001E-2</v>
      </c>
      <c r="CXQ3">
        <v>2.0063299999999999E-2</v>
      </c>
      <c r="CXR3">
        <v>1.9554100000000001E-2</v>
      </c>
      <c r="CXS3">
        <v>1.90449E-2</v>
      </c>
      <c r="CXT3">
        <v>1.80261E-2</v>
      </c>
      <c r="CXU3">
        <v>1.70073E-2</v>
      </c>
      <c r="CXV3">
        <v>1.64978E-2</v>
      </c>
      <c r="CXW3">
        <v>1.59883E-2</v>
      </c>
      <c r="CXX3">
        <v>1.54787E-2</v>
      </c>
      <c r="CXY3">
        <v>1.4969E-2</v>
      </c>
      <c r="CXZ3">
        <v>1.44593E-2</v>
      </c>
      <c r="CYA3">
        <v>1.3439899999999999E-2</v>
      </c>
      <c r="CYB3">
        <v>1.2930000000000001E-2</v>
      </c>
      <c r="CYC3">
        <v>1.19104E-2</v>
      </c>
      <c r="CYD3">
        <v>1.03809E-2</v>
      </c>
      <c r="CYE3">
        <v>9.3610599999999992E-3</v>
      </c>
      <c r="CYF3">
        <v>8.3410600000000008E-3</v>
      </c>
      <c r="CYG3">
        <v>7.3209399999999997E-3</v>
      </c>
      <c r="CYH3">
        <v>6.3007000000000002E-3</v>
      </c>
      <c r="CYI3">
        <v>5.7902199999999996E-3</v>
      </c>
      <c r="CYJ3">
        <v>5.2796800000000001E-3</v>
      </c>
      <c r="CYK3">
        <v>4.2591499999999997E-3</v>
      </c>
      <c r="CYL3">
        <v>3.2385000000000001E-3</v>
      </c>
      <c r="CYM3">
        <v>3.2377199999999999E-3</v>
      </c>
      <c r="CYN3">
        <v>2.21689E-3</v>
      </c>
      <c r="CYO3">
        <v>1.1959500000000001E-3</v>
      </c>
      <c r="CYP3">
        <v>1.7488200000000001E-4</v>
      </c>
      <c r="CYQ3">
        <v>-8.4630199999999995E-4</v>
      </c>
      <c r="CYR3">
        <v>-1.35746E-3</v>
      </c>
      <c r="CYS3">
        <v>-1.86867E-3</v>
      </c>
      <c r="CYT3">
        <v>-2.37995E-3</v>
      </c>
      <c r="CYU3">
        <v>-2.89128E-3</v>
      </c>
      <c r="CYV3">
        <v>-3.4026799999999999E-3</v>
      </c>
      <c r="CYW3">
        <v>-4.4244200000000001E-3</v>
      </c>
      <c r="CYX3">
        <v>-3.9153199999999999E-3</v>
      </c>
      <c r="CYY3">
        <v>-4.93721E-3</v>
      </c>
      <c r="CYZ3">
        <v>-5.4488399999999999E-3</v>
      </c>
      <c r="CZA3">
        <v>-6.4709399999999997E-3</v>
      </c>
      <c r="CZB3">
        <v>-8.0035999999999996E-3</v>
      </c>
      <c r="CZC3">
        <v>-8.5155000000000005E-3</v>
      </c>
      <c r="CZD3">
        <v>-9.5379499999999999E-3</v>
      </c>
      <c r="CZE3">
        <v>-1.005E-2</v>
      </c>
      <c r="CZF3">
        <v>-1.05621E-2</v>
      </c>
      <c r="CZG3">
        <v>-1.10743E-2</v>
      </c>
      <c r="CZH3">
        <v>-1.15865E-2</v>
      </c>
      <c r="CZI3">
        <v>-1.15881E-2</v>
      </c>
      <c r="CZJ3">
        <v>-1.1589800000000001E-2</v>
      </c>
      <c r="CZK3">
        <v>-1.15914E-2</v>
      </c>
      <c r="CZL3">
        <v>-1.31252E-2</v>
      </c>
      <c r="CZM3">
        <v>-1.3637700000000001E-2</v>
      </c>
      <c r="CZN3">
        <v>-1.4150299999999999E-2</v>
      </c>
      <c r="CZO3">
        <v>-1.46629E-2</v>
      </c>
      <c r="CZP3">
        <v>-1.5175599999999999E-2</v>
      </c>
      <c r="CZQ3">
        <v>-1.5688299999999999E-2</v>
      </c>
      <c r="CZR3">
        <v>-1.62011E-2</v>
      </c>
      <c r="CZS3">
        <v>-1.67139E-2</v>
      </c>
      <c r="CZT3">
        <v>-1.6715899999999999E-2</v>
      </c>
      <c r="CZU3">
        <v>-1.6717800000000001E-2</v>
      </c>
      <c r="CZV3">
        <v>-1.6719700000000001E-2</v>
      </c>
      <c r="CZW3">
        <v>-1.6721699999999999E-2</v>
      </c>
      <c r="CZX3">
        <v>-1.6723600000000002E-2</v>
      </c>
      <c r="CZY3">
        <v>-1.6725500000000001E-2</v>
      </c>
      <c r="CZZ3">
        <v>-1.6727499999999999E-2</v>
      </c>
      <c r="DAA3">
        <v>-1.6729399999999998E-2</v>
      </c>
      <c r="DAB3">
        <v>-1.6731300000000001E-2</v>
      </c>
      <c r="DAC3">
        <v>-1.67333E-2</v>
      </c>
      <c r="DAD3">
        <v>-1.6735199999999999E-2</v>
      </c>
      <c r="DAE3">
        <v>-1.6737200000000001E-2</v>
      </c>
      <c r="DAF3">
        <v>-1.5716399999999998E-2</v>
      </c>
      <c r="DAG3">
        <v>-1.46956E-2</v>
      </c>
      <c r="DAH3">
        <v>-1.36747E-2</v>
      </c>
      <c r="DAI3">
        <v>-1.2653599999999999E-2</v>
      </c>
      <c r="DAJ3">
        <v>-1.26553E-2</v>
      </c>
      <c r="DAK3">
        <v>-1.2657E-2</v>
      </c>
      <c r="DAL3">
        <v>-1.26587E-2</v>
      </c>
      <c r="DAM3">
        <v>-1.26604E-2</v>
      </c>
      <c r="DAN3">
        <v>-1.2662100000000001E-2</v>
      </c>
      <c r="DAO3">
        <v>-1.2663799999999999E-2</v>
      </c>
      <c r="DAP3">
        <v>-1.21539E-2</v>
      </c>
      <c r="DAQ3">
        <v>-1.16439E-2</v>
      </c>
      <c r="DAR3">
        <v>-1.1645600000000001E-2</v>
      </c>
      <c r="DAS3">
        <v>-1.11355E-2</v>
      </c>
      <c r="DAT3">
        <v>-1.01136E-2</v>
      </c>
      <c r="DAU3">
        <v>-9.0916499999999997E-3</v>
      </c>
      <c r="DAV3">
        <v>-8.5813499999999997E-3</v>
      </c>
      <c r="DAW3">
        <v>-7.5591599999999997E-3</v>
      </c>
      <c r="DAX3">
        <v>-6.5368500000000003E-3</v>
      </c>
      <c r="DAY3">
        <v>-6.02631E-3</v>
      </c>
      <c r="DAZ3">
        <v>-5.0037900000000001E-3</v>
      </c>
      <c r="DBA3">
        <v>-5.0050499999999996E-3</v>
      </c>
      <c r="DBB3">
        <v>-5.5183000000000003E-3</v>
      </c>
      <c r="DBC3">
        <v>-6.0315999999999998E-3</v>
      </c>
      <c r="DBD3">
        <v>-6.5449599999999998E-3</v>
      </c>
      <c r="DBE3">
        <v>-7.0583800000000004E-3</v>
      </c>
      <c r="DBF3">
        <v>-7.5718599999999997E-3</v>
      </c>
      <c r="DBG3">
        <v>-8.5975300000000008E-3</v>
      </c>
      <c r="DBH3">
        <v>-9.6233199999999994E-3</v>
      </c>
      <c r="DBI3">
        <v>-1.0137E-2</v>
      </c>
      <c r="DBJ3">
        <v>-1.06508E-2</v>
      </c>
      <c r="DBK3">
        <v>-1.11647E-2</v>
      </c>
      <c r="DBL3">
        <v>-1.1678600000000001E-2</v>
      </c>
      <c r="DBM3">
        <v>-1.21925E-2</v>
      </c>
      <c r="DBN3">
        <v>-1.2706500000000001E-2</v>
      </c>
      <c r="DBO3">
        <v>-1.2708199999999999E-2</v>
      </c>
      <c r="DBP3">
        <v>-1.16852E-2</v>
      </c>
      <c r="DBQ3">
        <v>-1.0662E-2</v>
      </c>
      <c r="DBR3">
        <v>-9.6386600000000003E-3</v>
      </c>
      <c r="DBS3">
        <v>-8.6152199999999998E-3</v>
      </c>
      <c r="DBT3">
        <v>-8.6166999999999997E-3</v>
      </c>
      <c r="DBU3">
        <v>-9.1307200000000002E-3</v>
      </c>
      <c r="DBV3">
        <v>-8.6196499999999995E-3</v>
      </c>
      <c r="DBW3">
        <v>-8.6211299999999994E-3</v>
      </c>
      <c r="DBX3">
        <v>-8.6226099999999993E-3</v>
      </c>
      <c r="DBY3">
        <v>-8.6240899999999992E-3</v>
      </c>
      <c r="DBZ3">
        <v>-8.6255600000000009E-3</v>
      </c>
      <c r="DCA3">
        <v>-8.6270400000000007E-3</v>
      </c>
      <c r="DCB3">
        <v>-9.14127E-3</v>
      </c>
      <c r="DCC3">
        <v>-9.6555600000000005E-3</v>
      </c>
      <c r="DCD3">
        <v>-1.0169900000000001E-2</v>
      </c>
      <c r="DCE3">
        <v>-1.0684300000000001E-2</v>
      </c>
      <c r="DCF3">
        <v>-1.06859E-2</v>
      </c>
      <c r="DCG3">
        <v>-1.0687500000000001E-2</v>
      </c>
      <c r="DCH3">
        <v>-1.1715E-2</v>
      </c>
      <c r="DCI3">
        <v>-1.27426E-2</v>
      </c>
      <c r="DCJ3">
        <v>-1.32573E-2</v>
      </c>
      <c r="DCK3">
        <v>-1.3772E-2</v>
      </c>
      <c r="DCL3">
        <v>-1.42869E-2</v>
      </c>
      <c r="DCM3">
        <v>-1.42887E-2</v>
      </c>
      <c r="DCN3">
        <v>-1.4290499999999999E-2</v>
      </c>
      <c r="DCO3">
        <v>-1.4292300000000001E-2</v>
      </c>
      <c r="DCP3">
        <v>-1.4294100000000001E-2</v>
      </c>
      <c r="DCQ3">
        <v>-1.42959E-2</v>
      </c>
      <c r="DCR3">
        <v>-1.4811E-2</v>
      </c>
      <c r="DCS3">
        <v>-1.53261E-2</v>
      </c>
      <c r="DCT3">
        <v>-1.58412E-2</v>
      </c>
      <c r="DCU3">
        <v>-1.63565E-2</v>
      </c>
      <c r="DCV3">
        <v>-1.68717E-2</v>
      </c>
      <c r="DCW3">
        <v>-1.6873699999999998E-2</v>
      </c>
      <c r="DCX3">
        <v>-1.68757E-2</v>
      </c>
      <c r="DCY3">
        <v>-1.68776E-2</v>
      </c>
      <c r="DCZ3">
        <v>-1.6366100000000001E-2</v>
      </c>
      <c r="DDA3">
        <v>-1.58546E-2</v>
      </c>
      <c r="DDB3">
        <v>-1.5856499999999999E-2</v>
      </c>
      <c r="DDC3">
        <v>-1.53448E-2</v>
      </c>
      <c r="DDD3">
        <v>-1.48331E-2</v>
      </c>
      <c r="DDE3">
        <v>-1.43213E-2</v>
      </c>
      <c r="DDF3">
        <v>-1.3809500000000001E-2</v>
      </c>
      <c r="DDG3">
        <v>-1.32976E-2</v>
      </c>
      <c r="DDH3">
        <v>-1.2271900000000001E-2</v>
      </c>
      <c r="DDI3">
        <v>-1.12462E-2</v>
      </c>
      <c r="DDJ3">
        <v>-1.02203E-2</v>
      </c>
      <c r="DDK3">
        <v>-9.1942499999999993E-3</v>
      </c>
      <c r="DDL3">
        <v>-8.6819400000000008E-3</v>
      </c>
      <c r="DDM3">
        <v>-7.6557200000000004E-3</v>
      </c>
      <c r="DDN3">
        <v>-6.6293699999999999E-3</v>
      </c>
      <c r="DDO3">
        <v>-5.60291E-3</v>
      </c>
      <c r="DDP3">
        <v>-4.57633E-3</v>
      </c>
      <c r="DDQ3">
        <v>-2.5216800000000001E-3</v>
      </c>
      <c r="DDR3">
        <v>-9.8078899999999992E-4</v>
      </c>
      <c r="DDS3">
        <v>5.6027699999999998E-4</v>
      </c>
      <c r="DDT3">
        <v>2.6155900000000001E-3</v>
      </c>
      <c r="DDU3">
        <v>4.1570399999999999E-3</v>
      </c>
      <c r="DDV3">
        <v>5.6986800000000002E-3</v>
      </c>
      <c r="DDW3">
        <v>6.7263399999999999E-3</v>
      </c>
      <c r="DDX3">
        <v>7.7541099999999998E-3</v>
      </c>
      <c r="DDY3">
        <v>9.2962300000000008E-3</v>
      </c>
      <c r="DDZ3">
        <v>1.03243E-2</v>
      </c>
      <c r="DEA3">
        <v>1.0838199999999999E-2</v>
      </c>
      <c r="DEB3">
        <v>1.13521E-2</v>
      </c>
      <c r="DEC3">
        <v>1.13518E-2</v>
      </c>
      <c r="DED3">
        <v>1.1865799999999999E-2</v>
      </c>
      <c r="DEE3">
        <v>1.2379899999999999E-2</v>
      </c>
      <c r="DEF3">
        <v>1.34085E-2</v>
      </c>
      <c r="DEG3">
        <v>1.3922800000000001E-2</v>
      </c>
      <c r="DEH3">
        <v>1.44371E-2</v>
      </c>
      <c r="DEI3">
        <v>1.4436900000000001E-2</v>
      </c>
      <c r="DEJ3">
        <v>1.44368E-2</v>
      </c>
      <c r="DEK3">
        <v>1.4436600000000001E-2</v>
      </c>
      <c r="DEL3">
        <v>1.3921899999999999E-2</v>
      </c>
      <c r="DEM3">
        <v>1.28924E-2</v>
      </c>
      <c r="DEN3">
        <v>1.1862899999999999E-2</v>
      </c>
      <c r="DEO3">
        <v>1.1347899999999999E-2</v>
      </c>
      <c r="DEP3">
        <v>1.13475E-2</v>
      </c>
      <c r="DEQ3">
        <v>1.1861999999999999E-2</v>
      </c>
      <c r="DER3">
        <v>1.23765E-2</v>
      </c>
      <c r="DES3">
        <v>1.3405800000000001E-2</v>
      </c>
      <c r="DET3">
        <v>1.3920500000000001E-2</v>
      </c>
      <c r="DEU3">
        <v>1.5979799999999999E-2</v>
      </c>
      <c r="DEV3">
        <v>1.8039400000000001E-2</v>
      </c>
      <c r="DEW3">
        <v>1.9069300000000001E-2</v>
      </c>
      <c r="DEX3">
        <v>1.90694E-2</v>
      </c>
      <c r="DEY3">
        <v>1.6494499999999999E-2</v>
      </c>
      <c r="DEZ3">
        <v>1.39194E-2</v>
      </c>
      <c r="DFA3">
        <v>1.0828900000000001E-2</v>
      </c>
      <c r="DFB3">
        <v>8.2530899999999994E-3</v>
      </c>
      <c r="DFC3">
        <v>7.2223499999999998E-3</v>
      </c>
      <c r="DFD3">
        <v>6.7066399999999998E-3</v>
      </c>
      <c r="DFE3">
        <v>5.6756799999999998E-3</v>
      </c>
      <c r="DFF3">
        <v>4.1294000000000001E-3</v>
      </c>
      <c r="DFG3">
        <v>4.1286500000000002E-3</v>
      </c>
      <c r="DFH3">
        <v>4.1279000000000003E-3</v>
      </c>
      <c r="DFI3">
        <v>3.0965599999999999E-3</v>
      </c>
      <c r="DFJ3">
        <v>3.09575E-3</v>
      </c>
      <c r="DFK3">
        <v>3.09494E-3</v>
      </c>
      <c r="DFL3">
        <v>3.0941200000000001E-3</v>
      </c>
      <c r="DFM3">
        <v>4.63956E-3</v>
      </c>
      <c r="DFN3">
        <v>6.1851800000000002E-3</v>
      </c>
      <c r="DFO3">
        <v>7.2154999999999997E-3</v>
      </c>
      <c r="DFP3">
        <v>8.7614500000000005E-3</v>
      </c>
      <c r="DFQ3">
        <v>1.1854200000000001E-2</v>
      </c>
      <c r="DFR3">
        <v>1.49473E-2</v>
      </c>
      <c r="DFS3">
        <v>1.9071899999999999E-2</v>
      </c>
      <c r="DFT3">
        <v>2.4743999999999999E-2</v>
      </c>
      <c r="DFU3">
        <v>3.0416599999999998E-2</v>
      </c>
      <c r="DFV3">
        <v>3.5058600000000002E-2</v>
      </c>
      <c r="DFW3">
        <v>4.0216799999999997E-2</v>
      </c>
      <c r="DFX3">
        <v>4.5375699999999998E-2</v>
      </c>
      <c r="DFY3">
        <v>5.15667E-2</v>
      </c>
      <c r="DFZ3">
        <v>6.1369E-2</v>
      </c>
      <c r="DGA3">
        <v>6.1396600000000003E-2</v>
      </c>
      <c r="DGB3">
        <v>5.9876600000000002E-2</v>
      </c>
      <c r="DGC3">
        <v>5.8356499999999999E-2</v>
      </c>
      <c r="DGD3">
        <v>5.6320200000000001E-2</v>
      </c>
      <c r="DGE3">
        <v>5.2735799999999999E-2</v>
      </c>
      <c r="DGF3">
        <v>4.9667000000000003E-2</v>
      </c>
      <c r="DGG3">
        <v>4.6597899999999998E-2</v>
      </c>
      <c r="DGH3">
        <v>4.3012300000000003E-2</v>
      </c>
      <c r="DGI3">
        <v>3.7878099999999998E-2</v>
      </c>
      <c r="DGJ3">
        <v>3.1711000000000003E-2</v>
      </c>
      <c r="DGK3">
        <v>2.4511000000000002E-2</v>
      </c>
      <c r="DGL3">
        <v>1.7310099999999998E-2</v>
      </c>
      <c r="DGM3">
        <v>1.01084E-2</v>
      </c>
      <c r="DGN3">
        <v>1.8733599999999999E-3</v>
      </c>
      <c r="DGO3">
        <v>-8.4276500000000001E-3</v>
      </c>
      <c r="DGP3">
        <v>-8.9454100000000009E-3</v>
      </c>
      <c r="DGQ3">
        <v>-8.9469100000000006E-3</v>
      </c>
      <c r="DGR3">
        <v>-8.4320599999999999E-3</v>
      </c>
      <c r="DGS3">
        <v>-7.9171499999999995E-3</v>
      </c>
      <c r="DGT3">
        <v>-7.4021800000000004E-3</v>
      </c>
      <c r="DGU3">
        <v>-7.4035899999999998E-3</v>
      </c>
      <c r="DGV3">
        <v>-7.4050000000000001E-3</v>
      </c>
      <c r="DGW3">
        <v>-6.88991E-3</v>
      </c>
      <c r="DGX3">
        <v>-6.3747600000000001E-3</v>
      </c>
      <c r="DGY3">
        <v>-5.8595399999999999E-3</v>
      </c>
      <c r="DGZ3">
        <v>-5.8608599999999999E-3</v>
      </c>
      <c r="DHA3">
        <v>-6.8954300000000001E-3</v>
      </c>
      <c r="DHB3">
        <v>-6.3801600000000002E-3</v>
      </c>
      <c r="DHC3">
        <v>-6.38151E-3</v>
      </c>
      <c r="DHD3">
        <v>-5.8661499999999997E-3</v>
      </c>
      <c r="DHE3">
        <v>-5.3507299999999997E-3</v>
      </c>
      <c r="DHF3">
        <v>-3.2849200000000002E-3</v>
      </c>
      <c r="DHG3">
        <v>-1.7356800000000001E-3</v>
      </c>
      <c r="DHH3">
        <v>-1.86257E-4</v>
      </c>
      <c r="DHI3">
        <v>1.3633499999999999E-3</v>
      </c>
      <c r="DHJ3">
        <v>3.4300300000000001E-3</v>
      </c>
      <c r="DHK3">
        <v>4.4631000000000002E-3</v>
      </c>
      <c r="DHL3">
        <v>6.5302099999999998E-3</v>
      </c>
      <c r="DHM3">
        <v>7.0465900000000001E-3</v>
      </c>
      <c r="DHN3">
        <v>8.08006E-3</v>
      </c>
      <c r="DHO3">
        <v>6.5284100000000001E-3</v>
      </c>
      <c r="DHP3">
        <v>5.49366E-3</v>
      </c>
      <c r="DHQ3">
        <v>4.9759000000000001E-3</v>
      </c>
      <c r="DHR3">
        <v>4.9752099999999999E-3</v>
      </c>
      <c r="DHS3">
        <v>4.4573499999999997E-3</v>
      </c>
      <c r="DHT3">
        <v>4.4566299999999996E-3</v>
      </c>
      <c r="DHU3">
        <v>6.5248199999999998E-3</v>
      </c>
      <c r="DHV3">
        <v>8.0759999999999998E-3</v>
      </c>
      <c r="DHW3">
        <v>9.1100699999999996E-3</v>
      </c>
      <c r="DHX3">
        <v>1.06616E-2</v>
      </c>
      <c r="DHY3">
        <v>1.3247999999999999E-2</v>
      </c>
      <c r="DHZ3">
        <v>1.3765100000000001E-2</v>
      </c>
      <c r="DIA3">
        <v>1.4282400000000001E-2</v>
      </c>
      <c r="DIB3">
        <v>1.4799700000000001E-2</v>
      </c>
      <c r="DIC3">
        <v>1.47996E-2</v>
      </c>
      <c r="DID3">
        <v>1.37644E-2</v>
      </c>
      <c r="DIE3">
        <v>1.2211700000000001E-2</v>
      </c>
      <c r="DIF3">
        <v>1.06587E-2</v>
      </c>
      <c r="DIG3">
        <v>9.6231700000000003E-3</v>
      </c>
      <c r="DIH3">
        <v>1.1175600000000001E-2</v>
      </c>
      <c r="DII3">
        <v>1.3763600000000001E-2</v>
      </c>
      <c r="DIJ3">
        <v>1.47987E-2</v>
      </c>
      <c r="DIK3">
        <v>1.58341E-2</v>
      </c>
      <c r="DIL3">
        <v>1.6869499999999999E-2</v>
      </c>
      <c r="DIM3">
        <v>1.7387300000000001E-2</v>
      </c>
      <c r="DIN3">
        <v>1.79051E-2</v>
      </c>
      <c r="DIO3">
        <v>1.9458699999999999E-2</v>
      </c>
      <c r="DIP3">
        <v>2.1530299999999999E-2</v>
      </c>
      <c r="DIQ3">
        <v>2.36022E-2</v>
      </c>
      <c r="DIR3">
        <v>2.5156299999999999E-2</v>
      </c>
      <c r="DIS3">
        <v>2.8264600000000001E-2</v>
      </c>
      <c r="DIT3">
        <v>3.0337200000000002E-2</v>
      </c>
      <c r="DIU3">
        <v>3.2410000000000001E-2</v>
      </c>
      <c r="DIV3">
        <v>3.4483199999999999E-2</v>
      </c>
      <c r="DIW3">
        <v>3.7074599999999999E-2</v>
      </c>
      <c r="DIX3">
        <v>3.9148200000000001E-2</v>
      </c>
      <c r="DIY3">
        <v>4.2258400000000002E-2</v>
      </c>
      <c r="DIZ3">
        <v>4.48507E-2</v>
      </c>
      <c r="DJA3">
        <v>4.6925099999999997E-2</v>
      </c>
      <c r="DJB3">
        <v>4.7963400000000003E-2</v>
      </c>
      <c r="DJC3">
        <v>4.6928699999999997E-2</v>
      </c>
      <c r="DJD3">
        <v>4.5893900000000001E-2</v>
      </c>
      <c r="DJE3">
        <v>4.6413900000000001E-2</v>
      </c>
      <c r="DJF3">
        <v>4.7452300000000003E-2</v>
      </c>
      <c r="DJG3">
        <v>4.7454099999999999E-2</v>
      </c>
      <c r="DJH3">
        <v>4.8492800000000003E-2</v>
      </c>
      <c r="DJI3">
        <v>4.8494599999999999E-2</v>
      </c>
      <c r="DJJ3">
        <v>4.90149E-2</v>
      </c>
      <c r="DJK3">
        <v>4.9016799999999999E-2</v>
      </c>
      <c r="DJL3">
        <v>4.7981700000000002E-2</v>
      </c>
      <c r="DJM3">
        <v>4.6427799999999998E-2</v>
      </c>
      <c r="DJN3">
        <v>4.4355100000000001E-2</v>
      </c>
      <c r="DJO3">
        <v>4.2800900000000003E-2</v>
      </c>
      <c r="DJP3">
        <v>4.1765099999999999E-2</v>
      </c>
      <c r="DJQ3">
        <v>3.9691799999999999E-2</v>
      </c>
      <c r="DJR3">
        <v>3.8136999999999997E-2</v>
      </c>
      <c r="DJS3">
        <v>3.6582000000000003E-2</v>
      </c>
      <c r="DJT3">
        <v>3.5026799999999997E-2</v>
      </c>
      <c r="DJU3">
        <v>3.5027900000000001E-2</v>
      </c>
      <c r="DJV3">
        <v>3.65855E-2</v>
      </c>
      <c r="DJW3">
        <v>3.71055E-2</v>
      </c>
      <c r="DJX3">
        <v>3.6587799999999997E-2</v>
      </c>
      <c r="DJY3">
        <v>3.6069999999999998E-2</v>
      </c>
      <c r="DJZ3">
        <v>3.4514299999999998E-2</v>
      </c>
      <c r="DKA3">
        <v>3.3477300000000002E-2</v>
      </c>
      <c r="DKB3">
        <v>3.1402199999999998E-2</v>
      </c>
      <c r="DKC3">
        <v>2.9326899999999999E-2</v>
      </c>
      <c r="DKD3">
        <v>2.7770300000000001E-2</v>
      </c>
      <c r="DKE3">
        <v>2.5694499999999999E-2</v>
      </c>
      <c r="DKF3">
        <v>2.3618500000000001E-2</v>
      </c>
      <c r="DKG3">
        <v>2.1542200000000001E-2</v>
      </c>
      <c r="DKH3">
        <v>1.94656E-2</v>
      </c>
      <c r="DKI3">
        <v>1.79081E-2</v>
      </c>
      <c r="DKJ3">
        <v>1.6350300000000002E-2</v>
      </c>
      <c r="DKK3">
        <v>1.4792400000000001E-2</v>
      </c>
      <c r="DKL3">
        <v>1.3234299999999999E-2</v>
      </c>
      <c r="DKM3">
        <v>1.0637300000000001E-2</v>
      </c>
      <c r="DKN3">
        <v>8.0399800000000004E-3</v>
      </c>
      <c r="DKO3">
        <v>5.9617899999999998E-3</v>
      </c>
      <c r="DKP3">
        <v>3.8833399999999999E-3</v>
      </c>
      <c r="DKQ3">
        <v>1.80466E-3</v>
      </c>
      <c r="DKR3">
        <v>2.4523500000000001E-4</v>
      </c>
      <c r="DKS3">
        <v>-1.31437E-3</v>
      </c>
      <c r="DKT3">
        <v>-2.8741600000000002E-3</v>
      </c>
      <c r="DKU3">
        <v>-4.4341299999999997E-3</v>
      </c>
      <c r="DKV3">
        <v>-5.9942900000000002E-3</v>
      </c>
      <c r="DKW3">
        <v>-7.0349599999999998E-3</v>
      </c>
      <c r="DKX3">
        <v>-7.5560699999999998E-3</v>
      </c>
      <c r="DKY3">
        <v>-7.5575099999999999E-3</v>
      </c>
      <c r="DKZ3">
        <v>-7.55895E-3</v>
      </c>
      <c r="DLA3">
        <v>-7.5603900000000002E-3</v>
      </c>
      <c r="DLB3">
        <v>-7.5618300000000003E-3</v>
      </c>
      <c r="DLC3">
        <v>-7.5632700000000004E-3</v>
      </c>
      <c r="DLD3">
        <v>-7.5647099999999997E-3</v>
      </c>
      <c r="DLE3">
        <v>-7.5661499999999998E-3</v>
      </c>
      <c r="DLF3">
        <v>-7.5675999999999998E-3</v>
      </c>
      <c r="DLG3">
        <v>-7.56904E-3</v>
      </c>
      <c r="DLH3">
        <v>-7.5704800000000001E-3</v>
      </c>
      <c r="DLI3">
        <v>-7.5719300000000002E-3</v>
      </c>
      <c r="DLJ3">
        <v>-7.0533100000000001E-3</v>
      </c>
      <c r="DLK3">
        <v>-6.5346299999999996E-3</v>
      </c>
      <c r="DLL3">
        <v>-6.0158900000000003E-3</v>
      </c>
      <c r="DLM3">
        <v>-5.4970899999999996E-3</v>
      </c>
      <c r="DLN3">
        <v>-4.4580399999999999E-3</v>
      </c>
      <c r="DLO3">
        <v>-2.89866E-3</v>
      </c>
      <c r="DLP3">
        <v>-1.85933E-3</v>
      </c>
      <c r="DLQ3">
        <v>-2.9961300000000001E-4</v>
      </c>
      <c r="DLR3">
        <v>7.3998399999999995E-4</v>
      </c>
      <c r="DLS3">
        <v>1.2593700000000001E-3</v>
      </c>
      <c r="DLT3">
        <v>2.2991800000000001E-3</v>
      </c>
      <c r="DLU3">
        <v>3.3391100000000002E-3</v>
      </c>
      <c r="DLV3">
        <v>4.8995999999999996E-3</v>
      </c>
      <c r="DLW3">
        <v>5.9398100000000002E-3</v>
      </c>
      <c r="DLX3">
        <v>7.5006300000000003E-3</v>
      </c>
      <c r="DLY3">
        <v>9.0616399999999993E-3</v>
      </c>
      <c r="DLZ3">
        <v>1.06228E-2</v>
      </c>
      <c r="DMA3">
        <v>1.16636E-2</v>
      </c>
      <c r="DMB3">
        <v>1.16633E-2</v>
      </c>
      <c r="DMC3">
        <v>1.2183599999999999E-2</v>
      </c>
      <c r="DMD3">
        <v>1.2704E-2</v>
      </c>
      <c r="DME3">
        <v>1.32245E-2</v>
      </c>
      <c r="DMF3">
        <v>1.27035E-2</v>
      </c>
      <c r="DMG3">
        <v>1.2182500000000001E-2</v>
      </c>
      <c r="DMH3">
        <v>1.1140600000000001E-2</v>
      </c>
      <c r="DMI3">
        <v>1.0098599999999999E-2</v>
      </c>
      <c r="DMJ3">
        <v>9.0565000000000003E-3</v>
      </c>
      <c r="DMK3">
        <v>8.5351400000000001E-3</v>
      </c>
      <c r="DML3">
        <v>8.0137300000000002E-3</v>
      </c>
      <c r="DMM3">
        <v>7.4922399999999998E-3</v>
      </c>
      <c r="DMN3">
        <v>6.9706999999999998E-3</v>
      </c>
      <c r="DMO3">
        <v>6.9701099999999998E-3</v>
      </c>
      <c r="DMP3">
        <v>6.9695199999999999E-3</v>
      </c>
      <c r="DMQ3">
        <v>7.4900000000000001E-3</v>
      </c>
      <c r="DMR3">
        <v>8.01054E-3</v>
      </c>
      <c r="DMS3">
        <v>9.0522899999999993E-3</v>
      </c>
      <c r="DMT3">
        <v>9.57298E-3</v>
      </c>
      <c r="DMU3">
        <v>1.0093700000000001E-2</v>
      </c>
      <c r="DMV3">
        <v>1.0093299999999999E-2</v>
      </c>
      <c r="DMW3">
        <v>1.0614200000000001E-2</v>
      </c>
      <c r="DMX3">
        <v>1.11351E-2</v>
      </c>
      <c r="DMY3">
        <v>1.1656100000000001E-2</v>
      </c>
      <c r="DMZ3">
        <v>1.21771E-2</v>
      </c>
      <c r="DNA3">
        <v>1.26982E-2</v>
      </c>
      <c r="DNB3">
        <v>1.3239900000000001E-2</v>
      </c>
      <c r="DNC3">
        <v>1.2718200000000001E-2</v>
      </c>
      <c r="DND3">
        <v>1.2196500000000001E-2</v>
      </c>
      <c r="DNE3">
        <v>1.16747E-2</v>
      </c>
      <c r="DNF3">
        <v>1.1152799999999999E-2</v>
      </c>
      <c r="DNG3">
        <v>1.1152499999999999E-2</v>
      </c>
      <c r="DNH3">
        <v>1.11521E-2</v>
      </c>
      <c r="DNI3">
        <v>1.11518E-2</v>
      </c>
      <c r="DNJ3">
        <v>1.06298E-2</v>
      </c>
      <c r="DNK3">
        <v>1.0107700000000001E-2</v>
      </c>
      <c r="DNL3">
        <v>9.5855899999999997E-3</v>
      </c>
      <c r="DNM3">
        <v>9.0633999999999992E-3</v>
      </c>
      <c r="DNN3">
        <v>8.5411399999999991E-3</v>
      </c>
      <c r="DNO3">
        <v>9.0624599999999996E-3</v>
      </c>
      <c r="DNP3">
        <v>8.5401399999999999E-3</v>
      </c>
      <c r="DNQ3">
        <v>8.0177600000000005E-3</v>
      </c>
      <c r="DNR3">
        <v>7.4953199999999998E-3</v>
      </c>
      <c r="DNS3">
        <v>6.9728200000000002E-3</v>
      </c>
      <c r="DNT3">
        <v>5.40632E-3</v>
      </c>
      <c r="DNU3">
        <v>4.36164E-3</v>
      </c>
      <c r="DNV3">
        <v>2.7948000000000001E-3</v>
      </c>
      <c r="DNW3">
        <v>1.22777E-3</v>
      </c>
      <c r="DNX3">
        <v>7.0474700000000003E-4</v>
      </c>
      <c r="DNY3">
        <v>7.0377999999999999E-4</v>
      </c>
      <c r="DNZ3">
        <v>1.8065999999999999E-4</v>
      </c>
      <c r="DOA3">
        <v>-3.42522E-4</v>
      </c>
      <c r="DOB3">
        <v>-8.6576600000000002E-4</v>
      </c>
      <c r="DOC3">
        <v>-8.6682700000000003E-4</v>
      </c>
      <c r="DOD3">
        <v>-8.6788700000000002E-4</v>
      </c>
      <c r="DOE3">
        <v>-1.3912600000000001E-3</v>
      </c>
      <c r="DOF3">
        <v>-2.9593599999999999E-3</v>
      </c>
      <c r="DOG3">
        <v>-4.5276600000000002E-3</v>
      </c>
      <c r="DOH3">
        <v>-6.0961399999999999E-3</v>
      </c>
      <c r="DOI3">
        <v>-7.6648000000000003E-3</v>
      </c>
      <c r="DOJ3">
        <v>-9.2336499999999995E-3</v>
      </c>
      <c r="DOK3">
        <v>-8.7127200000000002E-3</v>
      </c>
      <c r="DOL3">
        <v>-8.1917199999999996E-3</v>
      </c>
      <c r="DOM3">
        <v>-7.6706600000000002E-3</v>
      </c>
      <c r="DON3">
        <v>-7.1495400000000002E-3</v>
      </c>
      <c r="DOO3">
        <v>-6.6283499999999999E-3</v>
      </c>
      <c r="DOP3">
        <v>-5.0618099999999999E-3</v>
      </c>
      <c r="DOQ3">
        <v>-3.4950900000000002E-3</v>
      </c>
      <c r="DOR3">
        <v>-1.92818E-3</v>
      </c>
      <c r="DOS3">
        <v>-1.4065600000000001E-3</v>
      </c>
      <c r="DOT3">
        <v>-3.6211400000000002E-4</v>
      </c>
      <c r="DOU3">
        <v>6.8245800000000004E-4</v>
      </c>
      <c r="DOV3">
        <v>1.72715E-3</v>
      </c>
      <c r="DOW3">
        <v>2.7719699999999999E-3</v>
      </c>
      <c r="DOX3">
        <v>3.2940199999999999E-3</v>
      </c>
      <c r="DOY3">
        <v>2.77028E-3</v>
      </c>
      <c r="DOZ3">
        <v>2.7694299999999998E-3</v>
      </c>
      <c r="DPA3">
        <v>2.7685800000000001E-3</v>
      </c>
      <c r="DPB3">
        <v>3.2907499999999998E-3</v>
      </c>
      <c r="DPC3">
        <v>3.8129800000000001E-3</v>
      </c>
      <c r="DPD3">
        <v>4.3352699999999996E-3</v>
      </c>
      <c r="DPE3">
        <v>4.3345199999999997E-3</v>
      </c>
      <c r="DPF3">
        <v>4.3337599999999999E-3</v>
      </c>
      <c r="DPG3">
        <v>4.333E-3</v>
      </c>
      <c r="DPH3">
        <v>4.3322400000000002E-3</v>
      </c>
      <c r="DPI3">
        <v>4.3314900000000003E-3</v>
      </c>
      <c r="DPJ3">
        <v>4.3307299999999996E-3</v>
      </c>
      <c r="DPK3">
        <v>4.3299699999999998E-3</v>
      </c>
      <c r="DPL3">
        <v>4.32921E-3</v>
      </c>
      <c r="DPM3">
        <v>3.8050900000000001E-3</v>
      </c>
      <c r="DPN3">
        <v>3.2809100000000002E-3</v>
      </c>
      <c r="DPO3">
        <v>1.7098199999999999E-3</v>
      </c>
      <c r="DPP3">
        <v>6.6199800000000001E-4</v>
      </c>
      <c r="DPQ3">
        <v>-9.0943199999999995E-4</v>
      </c>
      <c r="DPR3">
        <v>-1.9575299999999999E-3</v>
      </c>
      <c r="DPS3">
        <v>-1.95867E-3</v>
      </c>
      <c r="DPT3">
        <v>-1.9597999999999998E-3</v>
      </c>
      <c r="DPU3">
        <v>-2.4845399999999999E-3</v>
      </c>
      <c r="DPV3">
        <v>-3.5329900000000002E-3</v>
      </c>
      <c r="DPW3">
        <v>-4.5815500000000002E-3</v>
      </c>
      <c r="DPX3">
        <v>-5.1065499999999996E-3</v>
      </c>
      <c r="DPY3">
        <v>-6.1553299999999997E-3</v>
      </c>
      <c r="DPZ3">
        <v>-7.2042399999999998E-3</v>
      </c>
      <c r="DQA3">
        <v>-8.25328E-3</v>
      </c>
      <c r="DQB3">
        <v>-9.3024400000000004E-3</v>
      </c>
      <c r="DQC3">
        <v>-1.03517E-2</v>
      </c>
      <c r="DQD3">
        <v>-1.08772E-2</v>
      </c>
      <c r="DQE3">
        <v>-1.08789E-2</v>
      </c>
      <c r="DQF3">
        <v>-1.0880600000000001E-2</v>
      </c>
      <c r="DQG3">
        <v>-9.8342800000000008E-3</v>
      </c>
      <c r="DQH3">
        <v>-8.2638399999999997E-3</v>
      </c>
      <c r="DQI3">
        <v>-7.7413100000000004E-3</v>
      </c>
      <c r="DQJ3">
        <v>-7.7427900000000003E-3</v>
      </c>
      <c r="DQK3">
        <v>-7.2201599999999998E-3</v>
      </c>
      <c r="DQL3">
        <v>-7.2216099999999998E-3</v>
      </c>
      <c r="DQM3">
        <v>-8.27139E-3</v>
      </c>
      <c r="DQN3">
        <v>-9.3212999999999994E-3</v>
      </c>
      <c r="DQO3">
        <v>-8.7986499999999999E-3</v>
      </c>
      <c r="DQP3">
        <v>-9.3244499999999998E-3</v>
      </c>
      <c r="DQQ3">
        <v>-1.08989E-2</v>
      </c>
      <c r="DQR3">
        <v>-1.19492E-2</v>
      </c>
      <c r="DQS3">
        <v>-1.2999699999999999E-2</v>
      </c>
      <c r="DQT3">
        <v>-1.4050200000000001E-2</v>
      </c>
      <c r="DQU3">
        <v>-1.51009E-2</v>
      </c>
      <c r="DQV3">
        <v>-1.56273E-2</v>
      </c>
      <c r="DQW3">
        <v>-1.61537E-2</v>
      </c>
      <c r="DQX3">
        <v>-1.6680199999999999E-2</v>
      </c>
      <c r="DQY3">
        <v>-1.6682200000000001E-2</v>
      </c>
      <c r="DQZ3">
        <v>-1.6159699999999999E-2</v>
      </c>
      <c r="DRA3">
        <v>-1.5637000000000002E-2</v>
      </c>
      <c r="DRB3">
        <v>-1.51144E-2</v>
      </c>
      <c r="DRC3">
        <v>-1.45916E-2</v>
      </c>
      <c r="DRD3">
        <v>-1.4068799999999999E-2</v>
      </c>
      <c r="DRE3">
        <v>-1.40707E-2</v>
      </c>
      <c r="DRF3">
        <v>-1.40725E-2</v>
      </c>
      <c r="DRG3">
        <v>-1.4053599999999999E-2</v>
      </c>
      <c r="DRH3">
        <v>-1.4013899999999999E-2</v>
      </c>
      <c r="DRI3">
        <v>-1.3974200000000001E-2</v>
      </c>
      <c r="DRJ3">
        <v>-1.39553E-2</v>
      </c>
      <c r="DRK3">
        <v>-1.39363E-2</v>
      </c>
      <c r="DRL3">
        <v>-1.39174E-2</v>
      </c>
      <c r="DRM3">
        <v>-1.38984E-2</v>
      </c>
      <c r="DRN3">
        <v>-1.3879499999999999E-2</v>
      </c>
      <c r="DRO3">
        <v>-1.38397E-2</v>
      </c>
      <c r="DRP3">
        <v>-1.38E-2</v>
      </c>
      <c r="DRQ3">
        <v>-1.37602E-2</v>
      </c>
      <c r="DRR3">
        <v>-1.3699599999999999E-2</v>
      </c>
      <c r="DRS3">
        <v>-1.3639E-2</v>
      </c>
      <c r="DRT3">
        <v>-1.41452E-2</v>
      </c>
      <c r="DRU3">
        <v>-1.46515E-2</v>
      </c>
      <c r="DRV3">
        <v>-1.5157800000000001E-2</v>
      </c>
      <c r="DRW3">
        <v>-1.56642E-2</v>
      </c>
      <c r="DRX3">
        <v>-1.5645300000000001E-2</v>
      </c>
      <c r="DRY3">
        <v>-1.6151700000000001E-2</v>
      </c>
      <c r="DRZ3">
        <v>-1.6132899999999999E-2</v>
      </c>
      <c r="DSA3">
        <v>-1.6134800000000001E-2</v>
      </c>
      <c r="DSB3">
        <v>-1.61368E-2</v>
      </c>
      <c r="DSC3">
        <v>-1.6664200000000001E-2</v>
      </c>
      <c r="DSD3">
        <v>-1.6140700000000001E-2</v>
      </c>
      <c r="DSE3">
        <v>-1.56171E-2</v>
      </c>
      <c r="DSF3">
        <v>-1.50934E-2</v>
      </c>
      <c r="DSG3">
        <v>-1.45697E-2</v>
      </c>
      <c r="DSH3">
        <v>-1.40459E-2</v>
      </c>
      <c r="DSI3">
        <v>-1.35221E-2</v>
      </c>
      <c r="DSJ3">
        <v>-1.29982E-2</v>
      </c>
      <c r="DSK3">
        <v>-1.24742E-2</v>
      </c>
      <c r="DSL3">
        <v>-1.1424500000000001E-2</v>
      </c>
      <c r="DSM3">
        <v>-1.03745E-2</v>
      </c>
      <c r="DSN3">
        <v>-9.8503400000000008E-3</v>
      </c>
      <c r="DSO3">
        <v>-8.8002099999999993E-3</v>
      </c>
      <c r="DSP3">
        <v>-7.22407E-3</v>
      </c>
      <c r="DSQ3">
        <v>-6.1736600000000001E-3</v>
      </c>
      <c r="DSR3">
        <v>-5.1231200000000001E-3</v>
      </c>
      <c r="DSS3">
        <v>-4.5984399999999996E-3</v>
      </c>
      <c r="DST3">
        <v>-4.0737000000000004E-3</v>
      </c>
      <c r="DSU3">
        <v>-3.5488999999999998E-3</v>
      </c>
      <c r="DSV3">
        <v>-3.5501E-3</v>
      </c>
      <c r="DSW3">
        <v>-4.6035199999999998E-3</v>
      </c>
      <c r="DSX3">
        <v>-5.1309299999999997E-3</v>
      </c>
      <c r="DSY3">
        <v>-6.1845600000000004E-3</v>
      </c>
      <c r="DSZ3">
        <v>-7.2383300000000003E-3</v>
      </c>
      <c r="DTA3">
        <v>-8.2922199999999995E-3</v>
      </c>
      <c r="DTB3">
        <v>-8.8199699999999999E-3</v>
      </c>
      <c r="DTC3">
        <v>-8.8214899999999995E-3</v>
      </c>
      <c r="DTD3">
        <v>-8.8230099999999992E-3</v>
      </c>
      <c r="DTE3">
        <v>-8.8245400000000005E-3</v>
      </c>
      <c r="DTF3">
        <v>-9.35245E-3</v>
      </c>
      <c r="DTG3">
        <v>-9.8804199999999991E-3</v>
      </c>
      <c r="DTH3">
        <v>-1.0934899999999999E-2</v>
      </c>
      <c r="DTI3">
        <v>-1.19895E-2</v>
      </c>
      <c r="DTJ3">
        <v>-1.30443E-2</v>
      </c>
      <c r="DTK3">
        <v>-1.40991E-2</v>
      </c>
      <c r="DTL3">
        <v>-1.46275E-2</v>
      </c>
      <c r="DTM3">
        <v>-1.5155999999999999E-2</v>
      </c>
      <c r="DTN3">
        <v>-1.51579E-2</v>
      </c>
      <c r="DTO3">
        <v>-1.4633200000000001E-2</v>
      </c>
      <c r="DTP3">
        <v>-1.4108300000000001E-2</v>
      </c>
      <c r="DTQ3">
        <v>-1.3583400000000001E-2</v>
      </c>
      <c r="DTR3">
        <v>-1.3058500000000001E-2</v>
      </c>
      <c r="DTS3">
        <v>-1.25335E-2</v>
      </c>
      <c r="DTT3">
        <v>-1.3062000000000001E-2</v>
      </c>
      <c r="DTU3">
        <v>-1.41175E-2</v>
      </c>
      <c r="DTV3">
        <v>-1.4646299999999999E-2</v>
      </c>
      <c r="DTW3">
        <v>-1.51751E-2</v>
      </c>
      <c r="DTX3">
        <v>-1.57039E-2</v>
      </c>
      <c r="DTY3">
        <v>-1.4651900000000001E-2</v>
      </c>
      <c r="DTZ3">
        <v>-1.46538E-2</v>
      </c>
      <c r="DUA3">
        <v>-1.46556E-2</v>
      </c>
      <c r="DUB3">
        <v>-1.41304E-2</v>
      </c>
      <c r="DUC3">
        <v>-1.41323E-2</v>
      </c>
      <c r="DUD3">
        <v>-1.41341E-2</v>
      </c>
      <c r="DUE3">
        <v>-1.3608800000000001E-2</v>
      </c>
      <c r="DUF3">
        <v>-1.15018E-2</v>
      </c>
      <c r="DUG3">
        <v>-1.0449E-2</v>
      </c>
      <c r="DUH3">
        <v>-9.3960999999999992E-3</v>
      </c>
      <c r="DUI3">
        <v>-8.8703600000000007E-3</v>
      </c>
      <c r="DUJ3">
        <v>-8.3445600000000009E-3</v>
      </c>
      <c r="DUK3">
        <v>-6.2366100000000001E-3</v>
      </c>
      <c r="DUL3">
        <v>-2.54623E-3</v>
      </c>
      <c r="DUM3">
        <v>-1.1488399999999999E-2</v>
      </c>
      <c r="DUN3">
        <v>-9.90773E-3</v>
      </c>
      <c r="DUO3">
        <v>-8.3268600000000002E-3</v>
      </c>
      <c r="DUP3">
        <v>-8.3283599999999999E-3</v>
      </c>
      <c r="DUQ3">
        <v>-8.8574099999999996E-3</v>
      </c>
      <c r="DUR3">
        <v>-9.3865200000000006E-3</v>
      </c>
      <c r="DUS3">
        <v>-9.38808E-3</v>
      </c>
      <c r="DUT3">
        <v>-9.3896499999999994E-3</v>
      </c>
      <c r="DUU3">
        <v>-9.3912100000000005E-3</v>
      </c>
      <c r="DUV3">
        <v>-8.8650699999999992E-3</v>
      </c>
      <c r="DUW3">
        <v>-8.33886E-3</v>
      </c>
      <c r="DUX3">
        <v>-7.8125899999999995E-3</v>
      </c>
      <c r="DUY3">
        <v>-7.2862600000000001E-3</v>
      </c>
      <c r="DUZ3">
        <v>-6.7598600000000003E-3</v>
      </c>
      <c r="DVA3">
        <v>-5.7055400000000003E-3</v>
      </c>
      <c r="DVB3">
        <v>-4.6510800000000001E-3</v>
      </c>
      <c r="DVC3">
        <v>-3.06858E-3</v>
      </c>
      <c r="DVD3">
        <v>-9.5792100000000003E-4</v>
      </c>
      <c r="DVE3">
        <v>6.2499599999999995E-4</v>
      </c>
      <c r="DVF3">
        <v>2.7361299999999998E-3</v>
      </c>
      <c r="DVG3">
        <v>4.8475100000000002E-3</v>
      </c>
      <c r="DVH3">
        <v>6.4310599999999997E-3</v>
      </c>
      <c r="DVI3">
        <v>7.4866799999999999E-3</v>
      </c>
      <c r="DVJ3">
        <v>8.5424200000000002E-3</v>
      </c>
      <c r="DVK3">
        <v>9.0701099999999993E-3</v>
      </c>
      <c r="DVL3">
        <v>9.5978599999999997E-3</v>
      </c>
      <c r="DVM3">
        <v>1.01257E-2</v>
      </c>
      <c r="DVN3">
        <v>1.06535E-2</v>
      </c>
      <c r="DVO3">
        <v>1.0124899999999999E-2</v>
      </c>
      <c r="DVP3">
        <v>1.01245E-2</v>
      </c>
      <c r="DVQ3">
        <v>1.01241E-2</v>
      </c>
      <c r="DVR3">
        <v>9.5952699999999995E-3</v>
      </c>
      <c r="DVS3">
        <v>9.0664000000000005E-3</v>
      </c>
      <c r="DVT3">
        <v>9.0659299999999998E-3</v>
      </c>
      <c r="DVU3">
        <v>8.5369699999999996E-3</v>
      </c>
      <c r="DVV3">
        <v>6.9508800000000004E-3</v>
      </c>
      <c r="DVW3">
        <v>5.8931699999999997E-3</v>
      </c>
      <c r="DVX3">
        <v>4.3067299999999999E-3</v>
      </c>
      <c r="DVY3">
        <v>2.7201E-3</v>
      </c>
      <c r="DVZ3">
        <v>2.1906E-3</v>
      </c>
      <c r="DWA3">
        <v>1.6610399999999999E-3</v>
      </c>
      <c r="DWB3">
        <v>1.6601299999999999E-3</v>
      </c>
      <c r="DWC3">
        <v>1.13047E-3</v>
      </c>
      <c r="DWD3">
        <v>-9.8561000000000005E-4</v>
      </c>
      <c r="DWE3">
        <v>-3.1019400000000001E-3</v>
      </c>
      <c r="DWF3">
        <v>-4.1608299999999999E-3</v>
      </c>
      <c r="DWG3">
        <v>-3.63321E-3</v>
      </c>
      <c r="DWH3">
        <v>-3.10553E-3</v>
      </c>
      <c r="DWI3">
        <v>-3.6356600000000002E-3</v>
      </c>
      <c r="DWJ3">
        <v>-4.1658700000000003E-3</v>
      </c>
      <c r="DWK3">
        <v>-4.1671299999999998E-3</v>
      </c>
      <c r="DWL3">
        <v>-3.63935E-3</v>
      </c>
      <c r="DWM3">
        <v>-3.64058E-3</v>
      </c>
      <c r="DWN3">
        <v>-4.7000100000000001E-3</v>
      </c>
      <c r="DWO3">
        <v>-5.2304300000000003E-3</v>
      </c>
      <c r="DWP3">
        <v>-5.7609200000000001E-3</v>
      </c>
      <c r="DWQ3">
        <v>-6.82067E-3</v>
      </c>
      <c r="DWR3">
        <v>-7.8805400000000001E-3</v>
      </c>
      <c r="DWS3">
        <v>-7.8820299999999999E-3</v>
      </c>
      <c r="DWT3">
        <v>-9.4713799999999997E-3</v>
      </c>
      <c r="DWU3">
        <v>-1.00023E-2</v>
      </c>
      <c r="DWV3">
        <v>-1.00039E-2</v>
      </c>
      <c r="DWW3">
        <v>-1.0005500000000001E-2</v>
      </c>
      <c r="DWX3">
        <v>-1.00071E-2</v>
      </c>
      <c r="DWY3">
        <v>-1.0008700000000001E-2</v>
      </c>
      <c r="DWZ3">
        <v>-1.0010399999999999E-2</v>
      </c>
      <c r="DXA3">
        <v>-1.0012E-2</v>
      </c>
      <c r="DXB3">
        <v>-1.0013599999999999E-2</v>
      </c>
      <c r="DXC3">
        <v>-1.05448E-2</v>
      </c>
      <c r="DXD3">
        <v>-1.1076000000000001E-2</v>
      </c>
      <c r="DXE3">
        <v>-1.1607299999999999E-2</v>
      </c>
      <c r="DXF3">
        <v>-1.26684E-2</v>
      </c>
      <c r="DXG3">
        <v>-1.3199900000000001E-2</v>
      </c>
      <c r="DXH3">
        <v>-1.32017E-2</v>
      </c>
      <c r="DXI3">
        <v>-1.32035E-2</v>
      </c>
      <c r="DXJ3">
        <v>-1.37351E-2</v>
      </c>
      <c r="DXK3">
        <v>-1.42668E-2</v>
      </c>
      <c r="DXL3">
        <v>-1.4798499999999999E-2</v>
      </c>
      <c r="DXM3">
        <v>-1.53303E-2</v>
      </c>
      <c r="DXN3">
        <v>-1.5332200000000001E-2</v>
      </c>
      <c r="DXO3">
        <v>-1.5334199999999999E-2</v>
      </c>
      <c r="DXP3">
        <v>-1.53361E-2</v>
      </c>
      <c r="DXQ3">
        <v>-1.5337999999999999E-2</v>
      </c>
      <c r="DXR3">
        <v>-1.5339999999999999E-2</v>
      </c>
      <c r="DXS3">
        <v>-1.53419E-2</v>
      </c>
      <c r="DXT3">
        <v>-1.5343900000000001E-2</v>
      </c>
      <c r="DXU3">
        <v>-1.53458E-2</v>
      </c>
      <c r="DXV3">
        <v>-1.5347700000000001E-2</v>
      </c>
      <c r="DXW3">
        <v>-1.5349700000000001E-2</v>
      </c>
      <c r="DXX3">
        <v>-1.53516E-2</v>
      </c>
      <c r="DXY3">
        <v>-1.53536E-2</v>
      </c>
      <c r="DXZ3">
        <v>-1.5355499999999999E-2</v>
      </c>
      <c r="DYA3">
        <v>-1.4827099999999999E-2</v>
      </c>
      <c r="DYB3">
        <v>-1.3768300000000001E-2</v>
      </c>
      <c r="DYC3">
        <v>-1.27093E-2</v>
      </c>
      <c r="DYD3">
        <v>-1.1119800000000001E-2</v>
      </c>
      <c r="DYE3">
        <v>-1.00605E-2</v>
      </c>
      <c r="DYF3">
        <v>-9.0011499999999994E-3</v>
      </c>
      <c r="DYG3">
        <v>-7.9416399999999998E-3</v>
      </c>
      <c r="DYH3">
        <v>-7.4125800000000002E-3</v>
      </c>
      <c r="DYI3">
        <v>-7.4140400000000002E-3</v>
      </c>
      <c r="DYJ3">
        <v>-7.4155100000000002E-3</v>
      </c>
      <c r="DYK3">
        <v>-7.9476300000000007E-3</v>
      </c>
      <c r="DYL3">
        <v>-7.9491300000000004E-3</v>
      </c>
      <c r="DYM3">
        <v>-7.9506300000000002E-3</v>
      </c>
      <c r="DYN3">
        <v>-7.4213700000000001E-3</v>
      </c>
      <c r="DYO3">
        <v>-6.8920500000000003E-3</v>
      </c>
      <c r="DYP3">
        <v>-6.36267E-3</v>
      </c>
      <c r="DYQ3">
        <v>-5.8332200000000001E-3</v>
      </c>
      <c r="DYR3">
        <v>-5.3037099999999997E-3</v>
      </c>
      <c r="DYS3">
        <v>-4.7741399999999996E-3</v>
      </c>
      <c r="DYT3">
        <v>-4.2445E-3</v>
      </c>
      <c r="DYU3">
        <v>-3.7147999999999999E-3</v>
      </c>
      <c r="DYV3">
        <v>-3.1850400000000001E-3</v>
      </c>
      <c r="DYW3">
        <v>-2.6552099999999999E-3</v>
      </c>
      <c r="DYX3">
        <v>-2.12532E-3</v>
      </c>
      <c r="DYY3">
        <v>-1.5953600000000001E-3</v>
      </c>
      <c r="DYZ3">
        <v>-1.0653399999999999E-3</v>
      </c>
      <c r="DZA3">
        <v>-5.3525999999999997E-4</v>
      </c>
      <c r="DZB3" s="1">
        <v>-5.1138500000000002E-6</v>
      </c>
      <c r="DZC3">
        <v>5.2509599999999996E-4</v>
      </c>
      <c r="DZD3">
        <v>1.0553699999999999E-3</v>
      </c>
      <c r="DZE3">
        <v>1.05441E-3</v>
      </c>
      <c r="DZF3">
        <v>1.05345E-3</v>
      </c>
      <c r="DZG3">
        <v>5.2112800000000004E-4</v>
      </c>
      <c r="DZH3">
        <v>-5.4265200000000002E-4</v>
      </c>
      <c r="DZI3">
        <v>-1.0751300000000001E-3</v>
      </c>
      <c r="DZJ3">
        <v>-1.60768E-3</v>
      </c>
      <c r="DZK3">
        <v>-2.14029E-3</v>
      </c>
      <c r="DZL3">
        <v>-2.6729700000000002E-3</v>
      </c>
      <c r="DZM3">
        <v>-3.2057100000000001E-3</v>
      </c>
      <c r="DZN3">
        <v>-3.73851E-3</v>
      </c>
      <c r="DZO3">
        <v>-4.27138E-3</v>
      </c>
      <c r="DZP3">
        <v>-5.3359599999999998E-3</v>
      </c>
      <c r="DZQ3">
        <v>-6.4006699999999998E-3</v>
      </c>
      <c r="DZR3">
        <v>-7.4655099999999999E-3</v>
      </c>
      <c r="DZS3">
        <v>-8.5304700000000001E-3</v>
      </c>
      <c r="DZT3">
        <v>-9.0637900000000004E-3</v>
      </c>
      <c r="DZU3">
        <v>-9.0653599999999997E-3</v>
      </c>
      <c r="DZV3">
        <v>-9.0669400000000008E-3</v>
      </c>
      <c r="DZW3">
        <v>-8.5366399999999999E-3</v>
      </c>
      <c r="DZX3">
        <v>-7.4743700000000001E-3</v>
      </c>
      <c r="DZY3">
        <v>-6.4119700000000003E-3</v>
      </c>
      <c r="DZZ3">
        <v>-5.3494399999999996E-3</v>
      </c>
      <c r="EAA3">
        <v>-4.2867900000000004E-3</v>
      </c>
      <c r="EAB3">
        <v>-4.2880799999999997E-3</v>
      </c>
      <c r="EAC3">
        <v>-4.8214299999999998E-3</v>
      </c>
      <c r="EAD3">
        <v>-5.3548500000000004E-3</v>
      </c>
      <c r="EAE3">
        <v>-5.8883299999999998E-3</v>
      </c>
      <c r="EAF3">
        <v>-7.4862000000000001E-3</v>
      </c>
      <c r="EAG3">
        <v>-9.0842600000000003E-3</v>
      </c>
      <c r="EAH3">
        <v>-9.6180599999999995E-3</v>
      </c>
      <c r="EAI3">
        <v>-1.06842E-2</v>
      </c>
      <c r="EAJ3">
        <v>-1.1750399999999999E-2</v>
      </c>
      <c r="EAK3">
        <v>-1.28168E-2</v>
      </c>
      <c r="EAL3">
        <v>-1.3883299999999999E-2</v>
      </c>
      <c r="EAM3">
        <v>-1.4417599999999999E-2</v>
      </c>
      <c r="EAN3">
        <v>-1.5484299999999999E-2</v>
      </c>
      <c r="EAO3">
        <v>-1.60187E-2</v>
      </c>
      <c r="EAP3">
        <v>-1.6553200000000001E-2</v>
      </c>
      <c r="EAQ3">
        <v>-1.70878E-2</v>
      </c>
      <c r="EAR3">
        <v>-1.7089799999999999E-2</v>
      </c>
      <c r="EAS3">
        <v>-1.6559299999999999E-2</v>
      </c>
      <c r="EAT3">
        <v>-1.60287E-2</v>
      </c>
      <c r="EAU3">
        <v>-1.5498100000000001E-2</v>
      </c>
      <c r="EAV3">
        <v>-1.49674E-2</v>
      </c>
      <c r="EAW3">
        <v>-1.4436600000000001E-2</v>
      </c>
      <c r="EAX3">
        <v>-1.3372999999999999E-2</v>
      </c>
      <c r="EAY3">
        <v>-1.28421E-2</v>
      </c>
      <c r="EAZ3">
        <v>-1.28439E-2</v>
      </c>
      <c r="EBA3">
        <v>-1.23129E-2</v>
      </c>
      <c r="EBB3">
        <v>-1.1248899999999999E-2</v>
      </c>
      <c r="EBC3">
        <v>-1.0184800000000001E-2</v>
      </c>
      <c r="EBD3">
        <v>-9.6535300000000004E-3</v>
      </c>
      <c r="EBE3">
        <v>-8.5892199999999998E-3</v>
      </c>
      <c r="EBF3">
        <v>-7.52478E-3</v>
      </c>
      <c r="EBG3">
        <v>-6.9932299999999996E-3</v>
      </c>
      <c r="EBH3">
        <v>-5.9285700000000002E-3</v>
      </c>
      <c r="EBI3">
        <v>-4.8637699999999999E-3</v>
      </c>
      <c r="EBJ3">
        <v>-4.3319700000000001E-3</v>
      </c>
      <c r="EBK3">
        <v>-3.8001100000000002E-3</v>
      </c>
      <c r="EBL3">
        <v>-3.2681799999999999E-3</v>
      </c>
      <c r="EBM3">
        <v>-3.2694199999999999E-3</v>
      </c>
      <c r="EBN3">
        <v>-3.2706499999999999E-3</v>
      </c>
      <c r="EBO3">
        <v>-3.8051700000000001E-3</v>
      </c>
      <c r="EBP3">
        <v>-4.3397499999999999E-3</v>
      </c>
      <c r="EBQ3">
        <v>-4.3410499999999999E-3</v>
      </c>
      <c r="EBR3">
        <v>-3.8089600000000001E-3</v>
      </c>
      <c r="EBS3">
        <v>-3.81023E-3</v>
      </c>
      <c r="EBT3">
        <v>-3.8114999999999998E-3</v>
      </c>
      <c r="EBU3">
        <v>-3.8127600000000001E-3</v>
      </c>
      <c r="EBV3">
        <v>-3.8140299999999999E-3</v>
      </c>
      <c r="EBW3">
        <v>-3.8153000000000002E-3</v>
      </c>
      <c r="EBX3">
        <v>-3.8165600000000001E-3</v>
      </c>
      <c r="EBY3">
        <v>-3.8178299999999999E-3</v>
      </c>
      <c r="EBZ3">
        <v>-3.28546E-3</v>
      </c>
      <c r="ECA3">
        <v>-2.7530200000000001E-3</v>
      </c>
      <c r="ECB3">
        <v>-1.68681E-3</v>
      </c>
      <c r="ECC3">
        <v>-6.2047399999999998E-4</v>
      </c>
      <c r="ECD3" s="1">
        <v>-8.7778500000000007E-5</v>
      </c>
      <c r="ECE3" s="1">
        <v>-8.8821900000000004E-5</v>
      </c>
      <c r="ECF3">
        <v>-6.2370100000000005E-4</v>
      </c>
      <c r="ECG3">
        <v>-1.1586400000000001E-3</v>
      </c>
      <c r="ECH3">
        <v>-1.6936500000000001E-3</v>
      </c>
      <c r="ECI3">
        <v>-1.6947900000000001E-3</v>
      </c>
      <c r="ECJ3">
        <v>-1.6959399999999999E-3</v>
      </c>
      <c r="ECK3">
        <v>-2.2310799999999999E-3</v>
      </c>
      <c r="ECL3">
        <v>-2.7662799999999999E-3</v>
      </c>
      <c r="ECM3">
        <v>-4.36967E-3</v>
      </c>
      <c r="ECN3">
        <v>-5.9732600000000002E-3</v>
      </c>
      <c r="ECO3">
        <v>-7.0429100000000003E-3</v>
      </c>
      <c r="ECP3">
        <v>-8.1126900000000005E-3</v>
      </c>
      <c r="ECQ3">
        <v>-8.1142200000000001E-3</v>
      </c>
      <c r="ECR3">
        <v>-9.1842E-3</v>
      </c>
      <c r="ECS3">
        <v>-9.7200499999999992E-3</v>
      </c>
      <c r="ECT3">
        <v>-1.0790299999999999E-2</v>
      </c>
      <c r="ECU3">
        <v>-1.1860600000000001E-2</v>
      </c>
      <c r="ECV3">
        <v>-1.23967E-2</v>
      </c>
      <c r="ECW3">
        <v>-1.2932900000000001E-2</v>
      </c>
      <c r="ECX3">
        <v>-1.29347E-2</v>
      </c>
      <c r="ECY3">
        <v>-1.2402099999999999E-2</v>
      </c>
      <c r="ECZ3">
        <v>-1.18694E-2</v>
      </c>
      <c r="EDA3">
        <v>-1.13366E-2</v>
      </c>
      <c r="EDB3">
        <v>-1.13384E-2</v>
      </c>
      <c r="EDC3">
        <v>-1.1340100000000001E-2</v>
      </c>
      <c r="EDD3">
        <v>-1.1341800000000001E-2</v>
      </c>
      <c r="EDE3">
        <v>-1.1343600000000001E-2</v>
      </c>
      <c r="EDF3">
        <v>-1.1345299999999999E-2</v>
      </c>
      <c r="EDG3">
        <v>-1.1346999999999999E-2</v>
      </c>
      <c r="EDH3">
        <v>-1.13487E-2</v>
      </c>
      <c r="EDI3">
        <v>-1.0815699999999999E-2</v>
      </c>
      <c r="EDJ3">
        <v>-1.08174E-2</v>
      </c>
      <c r="EDK3">
        <v>-1.02843E-2</v>
      </c>
      <c r="EDL3">
        <v>-9.7510600000000006E-3</v>
      </c>
      <c r="EDM3">
        <v>-9.2178E-3</v>
      </c>
      <c r="EDN3">
        <v>-8.6844599999999997E-3</v>
      </c>
      <c r="EDO3">
        <v>-8.6860300000000008E-3</v>
      </c>
      <c r="EDP3">
        <v>-8.6876100000000001E-3</v>
      </c>
      <c r="EDQ3">
        <v>-8.1541500000000006E-3</v>
      </c>
      <c r="EDR3">
        <v>-7.6206199999999998E-3</v>
      </c>
      <c r="EDS3">
        <v>-7.0870300000000002E-3</v>
      </c>
      <c r="EDT3">
        <v>-7.0885100000000001E-3</v>
      </c>
      <c r="EDU3">
        <v>-7.0899800000000001E-3</v>
      </c>
      <c r="EDV3">
        <v>-7.09146E-3</v>
      </c>
      <c r="EDW3">
        <v>-7.0929299999999999E-3</v>
      </c>
      <c r="EDX3">
        <v>-6.5591499999999997E-3</v>
      </c>
      <c r="EDY3">
        <v>-6.0252999999999999E-3</v>
      </c>
      <c r="EDZ3">
        <v>-4.9560699999999999E-3</v>
      </c>
      <c r="EEA3">
        <v>-3.8866999999999999E-3</v>
      </c>
      <c r="EEB3">
        <v>-2.8172100000000001E-3</v>
      </c>
      <c r="EEC3">
        <v>-1.7475800000000001E-3</v>
      </c>
      <c r="EED3">
        <v>-1.21328E-3</v>
      </c>
      <c r="EEE3">
        <v>-1.2144E-3</v>
      </c>
      <c r="EEF3">
        <v>-1.7510399999999999E-3</v>
      </c>
      <c r="EEG3">
        <v>-2.8232999999999999E-3</v>
      </c>
      <c r="EEH3">
        <v>-3.8956899999999998E-3</v>
      </c>
      <c r="EEI3">
        <v>-4.9682099999999998E-3</v>
      </c>
      <c r="EEJ3">
        <v>-6.0408600000000003E-3</v>
      </c>
      <c r="EEK3">
        <v>-7.1136400000000001E-3</v>
      </c>
      <c r="EEL3">
        <v>-7.65083E-3</v>
      </c>
      <c r="EEM3">
        <v>-7.6523399999999997E-3</v>
      </c>
      <c r="EEN3">
        <v>-7.6538600000000002E-3</v>
      </c>
      <c r="EEO3">
        <v>-6.5837500000000002E-3</v>
      </c>
      <c r="EEP3">
        <v>-5.5135100000000001E-3</v>
      </c>
      <c r="EEQ3">
        <v>-4.9790199999999998E-3</v>
      </c>
      <c r="EER3">
        <v>-4.4444599999999999E-3</v>
      </c>
      <c r="EES3">
        <v>-3.3739E-3</v>
      </c>
      <c r="EET3">
        <v>-2.8391800000000002E-3</v>
      </c>
      <c r="EEU3">
        <v>-2.3043999999999999E-3</v>
      </c>
      <c r="EEV3">
        <v>-1.2335099999999999E-3</v>
      </c>
      <c r="EEW3">
        <v>-1.6249100000000001E-4</v>
      </c>
      <c r="EEX3">
        <v>9.0865599999999998E-4</v>
      </c>
      <c r="EEY3">
        <v>2.51607E-3</v>
      </c>
      <c r="EEZ3">
        <v>4.1236800000000002E-3</v>
      </c>
      <c r="EFA3">
        <v>5.19528E-3</v>
      </c>
      <c r="EFB3">
        <v>5.7307800000000004E-3</v>
      </c>
      <c r="EFC3">
        <v>5.7300800000000002E-3</v>
      </c>
      <c r="EFD3">
        <v>5.1930700000000002E-3</v>
      </c>
      <c r="EFE3">
        <v>4.6560000000000004E-3</v>
      </c>
      <c r="EFF3">
        <v>4.1188700000000002E-3</v>
      </c>
      <c r="EFG3">
        <v>4.1180599999999998E-3</v>
      </c>
      <c r="EFH3">
        <v>3.5808300000000001E-3</v>
      </c>
      <c r="EFI3">
        <v>3.5799899999999999E-3</v>
      </c>
      <c r="EFJ3">
        <v>2.5061699999999998E-3</v>
      </c>
      <c r="EFK3">
        <v>1.43221E-3</v>
      </c>
      <c r="EFL3">
        <v>1.4312400000000001E-3</v>
      </c>
      <c r="EFM3">
        <v>1.43027E-3</v>
      </c>
      <c r="EFN3">
        <v>8.9267999999999997E-4</v>
      </c>
      <c r="EFO3">
        <v>3.5502100000000001E-4</v>
      </c>
      <c r="EFP3">
        <v>3.5398800000000001E-4</v>
      </c>
      <c r="EFQ3">
        <v>-1.8377000000000001E-4</v>
      </c>
      <c r="EFR3">
        <v>-1.2583500000000001E-3</v>
      </c>
      <c r="EFS3">
        <v>-2.3330600000000001E-3</v>
      </c>
      <c r="EFT3">
        <v>-3.4079000000000002E-3</v>
      </c>
      <c r="EFU3">
        <v>-4.4828699999999999E-3</v>
      </c>
      <c r="EFV3">
        <v>-4.4841999999999998E-3</v>
      </c>
      <c r="EFW3">
        <v>-4.4855299999999997E-3</v>
      </c>
      <c r="EFX3">
        <v>-5.0238100000000001E-3</v>
      </c>
      <c r="EFY3">
        <v>-5.0251699999999998E-3</v>
      </c>
      <c r="EFZ3">
        <v>-5.0265400000000003E-3</v>
      </c>
      <c r="EGA3">
        <v>-5.0279000000000001E-3</v>
      </c>
      <c r="EGB3">
        <v>-5.0292599999999998E-3</v>
      </c>
      <c r="EGC3">
        <v>-5.0306300000000003E-3</v>
      </c>
      <c r="EGD3">
        <v>-5.0319900000000001E-3</v>
      </c>
      <c r="EGE3">
        <v>-5.0333499999999998E-3</v>
      </c>
      <c r="EGF3">
        <v>-4.4975099999999997E-3</v>
      </c>
      <c r="EGG3">
        <v>-4.4988399999999996E-3</v>
      </c>
      <c r="EGH3">
        <v>-4.5001700000000004E-3</v>
      </c>
      <c r="EGI3">
        <v>-4.5015000000000003E-3</v>
      </c>
      <c r="EGJ3">
        <v>-4.5028400000000001E-3</v>
      </c>
      <c r="EGK3">
        <v>-5.0415499999999997E-3</v>
      </c>
      <c r="EGL3">
        <v>-6.11773E-3</v>
      </c>
      <c r="EGM3">
        <v>-7.1940499999999996E-3</v>
      </c>
      <c r="EGN3">
        <v>-8.2705000000000001E-3</v>
      </c>
      <c r="EGO3">
        <v>-8.8095699999999992E-3</v>
      </c>
      <c r="EGP3">
        <v>-9.3487099999999997E-3</v>
      </c>
      <c r="EGQ3">
        <v>-1.0425500000000001E-2</v>
      </c>
      <c r="EGR3">
        <v>-1.0427199999999999E-2</v>
      </c>
      <c r="EGS3">
        <v>-1.0966500000000001E-2</v>
      </c>
      <c r="EGT3">
        <v>-1.20436E-2</v>
      </c>
      <c r="EGU3">
        <v>-1.25831E-2</v>
      </c>
      <c r="EGV3">
        <v>-1.31226E-2</v>
      </c>
      <c r="EGW3">
        <v>-1.36623E-2</v>
      </c>
      <c r="EGX3">
        <v>-1.4201999999999999E-2</v>
      </c>
      <c r="EGY3">
        <v>-1.47417E-2</v>
      </c>
      <c r="EGZ3">
        <v>-1.47437E-2</v>
      </c>
      <c r="EHA3">
        <v>-1.47457E-2</v>
      </c>
      <c r="EHB3">
        <v>-1.47476E-2</v>
      </c>
      <c r="EHC3">
        <v>-1.42116E-2</v>
      </c>
      <c r="EHD3">
        <v>-1.42135E-2</v>
      </c>
      <c r="EHE3">
        <v>-1.4215500000000001E-2</v>
      </c>
      <c r="EHF3">
        <v>-1.36793E-2</v>
      </c>
      <c r="EHG3">
        <v>-1.31431E-2</v>
      </c>
      <c r="EHH3">
        <v>-1.2606900000000001E-2</v>
      </c>
      <c r="EHI3">
        <v>-1.26087E-2</v>
      </c>
      <c r="EHJ3">
        <v>-1.26105E-2</v>
      </c>
      <c r="EHK3">
        <v>-1.2074100000000001E-2</v>
      </c>
      <c r="EHL3">
        <v>-1.15377E-2</v>
      </c>
      <c r="EHM3">
        <v>-1.1001199999999999E-2</v>
      </c>
      <c r="EHN3">
        <v>-1.0464599999999999E-2</v>
      </c>
      <c r="EHO3">
        <v>-1.04663E-2</v>
      </c>
      <c r="EHP3">
        <v>-1.0468E-2</v>
      </c>
      <c r="EHQ3">
        <v>-1.10081E-2</v>
      </c>
      <c r="EHR3">
        <v>-1.10098E-2</v>
      </c>
      <c r="EHS3">
        <v>-1.10116E-2</v>
      </c>
      <c r="EHT3">
        <v>-1.10133E-2</v>
      </c>
      <c r="EHU3">
        <v>-1.1015E-2</v>
      </c>
      <c r="EHV3">
        <v>-1.10168E-2</v>
      </c>
      <c r="EHW3">
        <v>-1.1018500000000001E-2</v>
      </c>
      <c r="EHX3">
        <v>-1.0481600000000001E-2</v>
      </c>
      <c r="EHY3">
        <v>-9.9446199999999995E-3</v>
      </c>
      <c r="EHZ3">
        <v>-8.8688499999999993E-3</v>
      </c>
      <c r="EIA3">
        <v>-7.7929499999999999E-3</v>
      </c>
      <c r="EIB3">
        <v>-6.1781300000000004E-3</v>
      </c>
      <c r="EIC3">
        <v>-4.5631200000000004E-3</v>
      </c>
      <c r="EID3">
        <v>-2.9479100000000002E-3</v>
      </c>
      <c r="EIE3">
        <v>-1.87138E-3</v>
      </c>
      <c r="EIF3">
        <v>-7.9472600000000005E-4</v>
      </c>
      <c r="EIG3">
        <v>2.8206100000000001E-4</v>
      </c>
      <c r="EIH3">
        <v>8.19994E-4</v>
      </c>
      <c r="EII3">
        <v>1.89701E-3</v>
      </c>
      <c r="EIJ3">
        <v>2.97416E-3</v>
      </c>
      <c r="EIK3">
        <v>3.51235E-3</v>
      </c>
      <c r="EIL3">
        <v>4.0506199999999996E-3</v>
      </c>
      <c r="EIM3">
        <v>4.0497900000000002E-3</v>
      </c>
      <c r="EIN3">
        <v>4.0489699999999998E-3</v>
      </c>
      <c r="EIO3">
        <v>4.0481500000000004E-3</v>
      </c>
      <c r="EIP3">
        <v>4.0473200000000001E-3</v>
      </c>
      <c r="EIQ3">
        <v>4.5857800000000002E-3</v>
      </c>
      <c r="EIR3">
        <v>4.5849899999999997E-3</v>
      </c>
      <c r="EIS3">
        <v>4.5842000000000001E-3</v>
      </c>
      <c r="EIT3">
        <v>4.0440299999999997E-3</v>
      </c>
      <c r="EIU3">
        <v>2.96438E-3</v>
      </c>
      <c r="EIV3">
        <v>2.96349E-3</v>
      </c>
      <c r="EIW3">
        <v>2.9626000000000001E-3</v>
      </c>
      <c r="EIX3">
        <v>2.9617100000000002E-3</v>
      </c>
      <c r="EIY3">
        <v>2.9608199999999999E-3</v>
      </c>
      <c r="EIZ3">
        <v>2.9599299999999999E-3</v>
      </c>
      <c r="EJA3">
        <v>2.4194300000000002E-3</v>
      </c>
      <c r="EJB3">
        <v>1.33921E-3</v>
      </c>
      <c r="EJC3">
        <v>2.58869E-4</v>
      </c>
      <c r="EJD3">
        <v>-8.2160700000000002E-4</v>
      </c>
      <c r="EJE3">
        <v>-2.44196E-3</v>
      </c>
      <c r="EJF3">
        <v>-2.9829600000000002E-3</v>
      </c>
      <c r="EJG3">
        <v>-4.06383E-3</v>
      </c>
      <c r="EJH3">
        <v>-4.06515E-3</v>
      </c>
      <c r="EJI3">
        <v>-4.06647E-3</v>
      </c>
      <c r="EJJ3">
        <v>-5.1476100000000004E-3</v>
      </c>
      <c r="EJK3">
        <v>-6.22888E-3</v>
      </c>
      <c r="EJL3">
        <v>-7.8502599999999995E-3</v>
      </c>
      <c r="EJM3">
        <v>-8.93183E-3</v>
      </c>
      <c r="EJN3">
        <v>-9.4734899999999993E-3</v>
      </c>
      <c r="EJO3">
        <v>-1.05553E-2</v>
      </c>
      <c r="EJP3">
        <v>-1.16372E-2</v>
      </c>
      <c r="EJQ3">
        <v>-1.1639E-2</v>
      </c>
      <c r="EJR3">
        <v>-1.05605E-2</v>
      </c>
      <c r="EJS3">
        <v>-8.9415599999999994E-3</v>
      </c>
      <c r="EJT3">
        <v>-7.3224700000000002E-3</v>
      </c>
      <c r="EJU3">
        <v>-6.2434500000000002E-3</v>
      </c>
      <c r="EJV3">
        <v>-5.1643000000000001E-3</v>
      </c>
      <c r="EJW3">
        <v>-4.6253600000000002E-3</v>
      </c>
      <c r="EJX3">
        <v>-3.5459799999999998E-3</v>
      </c>
      <c r="EJY3">
        <v>-3.5472699999999999E-3</v>
      </c>
      <c r="EJZ3">
        <v>-4.0889999999999998E-3</v>
      </c>
      <c r="EKA3">
        <v>-5.7117399999999999E-3</v>
      </c>
      <c r="EKB3">
        <v>-6.7941700000000004E-3</v>
      </c>
      <c r="EKC3">
        <v>-7.8767400000000001E-3</v>
      </c>
      <c r="EKD3">
        <v>-7.8782999999999995E-3</v>
      </c>
      <c r="EKE3">
        <v>-7.8798600000000007E-3</v>
      </c>
      <c r="EKF3">
        <v>-7.3407799999999999E-3</v>
      </c>
      <c r="EKG3">
        <v>-7.3423100000000003E-3</v>
      </c>
      <c r="EKH3">
        <v>-7.3438399999999999E-3</v>
      </c>
      <c r="EKI3">
        <v>-7.8861000000000001E-3</v>
      </c>
      <c r="EKJ3">
        <v>-7.8876699999999994E-3</v>
      </c>
      <c r="EKK3">
        <v>-7.3484300000000004E-3</v>
      </c>
      <c r="EKL3">
        <v>-7.34996E-3</v>
      </c>
      <c r="EKM3">
        <v>-7.3514899999999996E-3</v>
      </c>
      <c r="EKN3">
        <v>-7.35302E-3</v>
      </c>
      <c r="EKO3">
        <v>-7.3545499999999996E-3</v>
      </c>
      <c r="EKP3">
        <v>-7.3560800000000001E-3</v>
      </c>
      <c r="EKQ3">
        <v>-6.8166099999999999E-3</v>
      </c>
      <c r="EKR3">
        <v>-6.8181099999999996E-3</v>
      </c>
      <c r="EKS3">
        <v>-5.1964100000000003E-3</v>
      </c>
      <c r="EKT3">
        <v>-4.6567099999999997E-3</v>
      </c>
      <c r="EKU3">
        <v>-4.1169500000000003E-3</v>
      </c>
      <c r="EKV3">
        <v>-4.1182800000000002E-3</v>
      </c>
      <c r="EKW3">
        <v>-4.1196200000000001E-3</v>
      </c>
      <c r="EKX3">
        <v>-4.12095E-3</v>
      </c>
      <c r="EKY3">
        <v>-4.1222899999999998E-3</v>
      </c>
      <c r="EKZ3">
        <v>-3.0410300000000001E-3</v>
      </c>
      <c r="ELA3">
        <v>-1.95963E-3</v>
      </c>
      <c r="ELB3">
        <v>-8.7810700000000004E-4</v>
      </c>
      <c r="ELC3">
        <v>-3.3784599999999999E-4</v>
      </c>
      <c r="ELD3">
        <v>2.0248E-4</v>
      </c>
      <c r="ELE3">
        <v>2.01409E-4</v>
      </c>
      <c r="ELF3">
        <v>-8.82656E-4</v>
      </c>
      <c r="ELG3">
        <v>-1.96686E-3</v>
      </c>
      <c r="ELH3">
        <v>-3.0511900000000001E-3</v>
      </c>
      <c r="ELI3">
        <v>-5.7604400000000004E-3</v>
      </c>
      <c r="ELJ3">
        <v>-7.38677E-3</v>
      </c>
      <c r="ELK3">
        <v>-9.0133000000000001E-3</v>
      </c>
      <c r="ELL3">
        <v>-1.064E-2</v>
      </c>
      <c r="ELM3">
        <v>-1.1183500000000001E-2</v>
      </c>
      <c r="ELN3">
        <v>-1.01017E-2</v>
      </c>
      <c r="ELO3">
        <v>-9.5616499999999997E-3</v>
      </c>
      <c r="ELP3">
        <v>-8.47966E-3</v>
      </c>
      <c r="ELQ3">
        <v>-7.9393999999999992E-3</v>
      </c>
      <c r="ELR3">
        <v>-7.9409800000000003E-3</v>
      </c>
      <c r="ELS3">
        <v>-7.4006200000000001E-3</v>
      </c>
      <c r="ELT3">
        <v>-6.8602000000000003E-3</v>
      </c>
      <c r="ELU3">
        <v>-5.7777200000000001E-3</v>
      </c>
      <c r="ELV3">
        <v>-5.2371300000000004E-3</v>
      </c>
      <c r="ELW3">
        <v>-4.6964800000000003E-3</v>
      </c>
      <c r="ELX3">
        <v>-3.0715600000000001E-3</v>
      </c>
      <c r="ELY3">
        <v>-1.9885800000000002E-3</v>
      </c>
      <c r="ELZ3">
        <v>-9.0546799999999998E-4</v>
      </c>
      <c r="EMA3">
        <v>-3.64416E-4</v>
      </c>
      <c r="EMB3">
        <v>1.7670199999999999E-4</v>
      </c>
      <c r="EMC3">
        <v>7.1788699999999995E-4</v>
      </c>
      <c r="EMD3">
        <v>1.25914E-3</v>
      </c>
      <c r="EME3">
        <v>1.7346899999999999E-4</v>
      </c>
      <c r="EMF3">
        <v>-3.6997100000000003E-4</v>
      </c>
      <c r="EMG3">
        <v>-3.7108300000000002E-4</v>
      </c>
      <c r="EMH3">
        <v>-9.1462399999999995E-4</v>
      </c>
      <c r="EMI3">
        <v>-2.0006899999999998E-3</v>
      </c>
      <c r="EMJ3">
        <v>-2.00191E-3</v>
      </c>
      <c r="EMK3">
        <v>-2.54565E-3</v>
      </c>
      <c r="EML3">
        <v>-3.08946E-3</v>
      </c>
      <c r="EMM3">
        <v>-3.6333300000000002E-3</v>
      </c>
      <c r="EMN3">
        <v>-3.6346500000000001E-3</v>
      </c>
      <c r="EMO3">
        <v>-4.1786200000000001E-3</v>
      </c>
      <c r="EMP3">
        <v>-4.7226600000000001E-3</v>
      </c>
      <c r="EMQ3">
        <v>-5.8095000000000004E-3</v>
      </c>
      <c r="EMR3">
        <v>-5.8109499999999996E-3</v>
      </c>
      <c r="EMS3">
        <v>-5.2696100000000001E-3</v>
      </c>
      <c r="EMT3">
        <v>-4.1853599999999999E-3</v>
      </c>
      <c r="EMU3">
        <v>-2.55813E-3</v>
      </c>
      <c r="EMV3">
        <v>-1.4735799999999999E-3</v>
      </c>
      <c r="EMW3">
        <v>-3.8890799999999998E-4</v>
      </c>
      <c r="EMX3">
        <v>-3.9002500000000001E-4</v>
      </c>
      <c r="EMY3">
        <v>1.5185400000000001E-4</v>
      </c>
      <c r="EMZ3">
        <v>1.7798600000000001E-3</v>
      </c>
      <c r="ENA3">
        <v>3.4080600000000001E-3</v>
      </c>
      <c r="ENB3">
        <v>4.49337E-3</v>
      </c>
      <c r="ENC3">
        <v>4.4925499999999997E-3</v>
      </c>
      <c r="END3">
        <v>2.8622500000000002E-3</v>
      </c>
      <c r="ENE3">
        <v>1.4534899999999999E-4</v>
      </c>
      <c r="ENF3">
        <v>-1.48543E-3</v>
      </c>
      <c r="ENG3">
        <v>-3.6596599999999999E-3</v>
      </c>
      <c r="ENH3">
        <v>-5.8341699999999996E-3</v>
      </c>
      <c r="ENI3">
        <v>-6.9222800000000003E-3</v>
      </c>
      <c r="ENJ3">
        <v>-7.4671700000000004E-3</v>
      </c>
      <c r="ENK3">
        <v>-8.0121199999999993E-3</v>
      </c>
      <c r="ENL3">
        <v>-9.1005700000000005E-3</v>
      </c>
      <c r="ENM3">
        <v>-1.1276100000000001E-2</v>
      </c>
      <c r="ENN3">
        <v>-1.3451899999999999E-2</v>
      </c>
      <c r="ENO3">
        <v>-1.56279E-2</v>
      </c>
      <c r="ENP3">
        <v>-1.6717099999999999E-2</v>
      </c>
      <c r="ENQ3">
        <v>-1.7262799999999998E-2</v>
      </c>
      <c r="ENR3">
        <v>-1.7808600000000001E-2</v>
      </c>
      <c r="ENS3">
        <v>-1.7810800000000002E-2</v>
      </c>
      <c r="ENT3">
        <v>-1.7269300000000001E-2</v>
      </c>
      <c r="ENU3">
        <v>-1.6727700000000002E-2</v>
      </c>
      <c r="ENV3">
        <v>-1.6186099999999998E-2</v>
      </c>
      <c r="ENW3">
        <v>-1.5644399999999999E-2</v>
      </c>
      <c r="ENX3">
        <v>-1.5102600000000001E-2</v>
      </c>
      <c r="ENY3">
        <v>-1.4016900000000001E-2</v>
      </c>
      <c r="ENZ3">
        <v>-1.2387199999999999E-2</v>
      </c>
      <c r="EOA3">
        <v>-1.07572E-2</v>
      </c>
      <c r="EOB3">
        <v>-9.6710700000000004E-3</v>
      </c>
      <c r="EOC3">
        <v>-8.5847600000000003E-3</v>
      </c>
      <c r="EOD3">
        <v>-8.5863899999999993E-3</v>
      </c>
      <c r="EOE3">
        <v>-9.1320900000000007E-3</v>
      </c>
      <c r="EOF3">
        <v>-9.67785E-3</v>
      </c>
      <c r="EOG3">
        <v>-1.02237E-2</v>
      </c>
      <c r="EOH3">
        <v>-1.0769600000000001E-2</v>
      </c>
      <c r="EOI3">
        <v>-1.1315499999999999E-2</v>
      </c>
      <c r="EOJ3">
        <v>-1.18616E-2</v>
      </c>
      <c r="EOK3">
        <v>-1.2951900000000001E-2</v>
      </c>
      <c r="EOL3">
        <v>-1.40424E-2</v>
      </c>
      <c r="EOM3">
        <v>-1.45887E-2</v>
      </c>
      <c r="EON3">
        <v>-1.51351E-2</v>
      </c>
      <c r="EOO3">
        <v>-1.5137100000000001E-2</v>
      </c>
      <c r="EOP3">
        <v>-1.45947E-2</v>
      </c>
      <c r="EOQ3">
        <v>-1.40523E-2</v>
      </c>
      <c r="EOR3">
        <v>-1.4054199999999999E-2</v>
      </c>
      <c r="EOS3">
        <v>-1.40562E-2</v>
      </c>
      <c r="EOT3">
        <v>-1.40582E-2</v>
      </c>
      <c r="EOU3">
        <v>-1.40602E-2</v>
      </c>
      <c r="EOV3">
        <v>-1.4062099999999999E-2</v>
      </c>
      <c r="EOW3">
        <v>-1.3519400000000001E-2</v>
      </c>
      <c r="EOX3">
        <v>-1.2976700000000001E-2</v>
      </c>
      <c r="EOY3">
        <v>-1.24338E-2</v>
      </c>
      <c r="EOZ3">
        <v>-1.2435699999999999E-2</v>
      </c>
      <c r="EPA3">
        <v>-1.24376E-2</v>
      </c>
      <c r="EPB3">
        <v>-1.24394E-2</v>
      </c>
      <c r="EPC3">
        <v>-1.2441300000000001E-2</v>
      </c>
      <c r="EPD3">
        <v>-1.24432E-2</v>
      </c>
      <c r="EPE3">
        <v>-1.2445100000000001E-2</v>
      </c>
      <c r="EPF3">
        <v>-1.24469E-2</v>
      </c>
      <c r="EPG3">
        <v>-1.2448799999999999E-2</v>
      </c>
      <c r="EPH3">
        <v>-1.24507E-2</v>
      </c>
      <c r="EPI3">
        <v>-1.24525E-2</v>
      </c>
      <c r="EPJ3">
        <v>-1.2454399999999999E-2</v>
      </c>
      <c r="EPK3">
        <v>-1.24563E-2</v>
      </c>
      <c r="EPL3">
        <v>-1.1913E-2</v>
      </c>
      <c r="EPM3">
        <v>-1.1369600000000001E-2</v>
      </c>
      <c r="EPN3">
        <v>-1.0826199999999999E-2</v>
      </c>
      <c r="EPO3">
        <v>-1.0282700000000001E-2</v>
      </c>
      <c r="EPP3">
        <v>-1.0284400000000001E-2</v>
      </c>
      <c r="EPQ3">
        <v>-1.0286200000000001E-2</v>
      </c>
      <c r="EPR3">
        <v>-1.0287900000000001E-2</v>
      </c>
      <c r="EPS3">
        <v>-1.0289700000000001E-2</v>
      </c>
      <c r="EPT3">
        <v>-1.0291399999999999E-2</v>
      </c>
      <c r="EPU3">
        <v>-1.0293099999999999E-2</v>
      </c>
      <c r="EPV3">
        <v>-1.08404E-2</v>
      </c>
      <c r="EPW3">
        <v>-1.1387700000000001E-2</v>
      </c>
      <c r="EPX3">
        <v>-1.1935100000000001E-2</v>
      </c>
      <c r="EPY3">
        <v>-1.24826E-2</v>
      </c>
      <c r="EPZ3">
        <v>-1.2484500000000001E-2</v>
      </c>
      <c r="EQA3">
        <v>-1.2486300000000001E-2</v>
      </c>
      <c r="EQB3">
        <v>-1.24882E-2</v>
      </c>
      <c r="EQC3">
        <v>-1.2490100000000001E-2</v>
      </c>
      <c r="EQD3">
        <v>-1.30378E-2</v>
      </c>
      <c r="EQE3">
        <v>-1.35855E-2</v>
      </c>
      <c r="EQF3">
        <v>-1.41333E-2</v>
      </c>
      <c r="EQG3">
        <v>-1.46812E-2</v>
      </c>
      <c r="EQH3">
        <v>-1.5229100000000001E-2</v>
      </c>
      <c r="EQI3">
        <v>-1.5777099999999999E-2</v>
      </c>
      <c r="EQJ3">
        <v>-1.6325200000000002E-2</v>
      </c>
      <c r="EQK3">
        <v>-1.6873300000000001E-2</v>
      </c>
      <c r="EQL3">
        <v>-1.7421499999999999E-2</v>
      </c>
      <c r="EQM3">
        <v>-1.7969800000000001E-2</v>
      </c>
      <c r="EQN3">
        <v>-1.7971999999999998E-2</v>
      </c>
      <c r="EQO3">
        <v>-1.7974199999999999E-2</v>
      </c>
      <c r="EQP3">
        <v>-1.7976499999999999E-2</v>
      </c>
      <c r="EQQ3">
        <v>-1.74325E-2</v>
      </c>
      <c r="EQR3">
        <v>-1.6888400000000001E-2</v>
      </c>
      <c r="EQS3">
        <v>-1.6344299999999999E-2</v>
      </c>
      <c r="EQT3">
        <v>-1.6346400000000001E-2</v>
      </c>
      <c r="EQU3">
        <v>-1.6348499999999998E-2</v>
      </c>
      <c r="EQV3">
        <v>-1.63506E-2</v>
      </c>
      <c r="EQW3">
        <v>-1.5806299999999999E-2</v>
      </c>
      <c r="EQX3">
        <v>-1.5262E-2</v>
      </c>
      <c r="EQY3">
        <v>-1.4717600000000001E-2</v>
      </c>
      <c r="EQZ3">
        <v>-1.36265E-2</v>
      </c>
      <c r="ERA3">
        <v>-1.25354E-2</v>
      </c>
      <c r="ERB3">
        <v>-1.19907E-2</v>
      </c>
      <c r="ERC3">
        <v>-1.14459E-2</v>
      </c>
      <c r="ERD3">
        <v>-1.14477E-2</v>
      </c>
      <c r="ERE3">
        <v>-1.0902800000000001E-2</v>
      </c>
      <c r="ERF3">
        <v>-1.09046E-2</v>
      </c>
      <c r="ERG3">
        <v>-1.09064E-2</v>
      </c>
      <c r="ERH3">
        <v>-9.8146299999999995E-3</v>
      </c>
      <c r="ERI3">
        <v>-1.0363199999999999E-2</v>
      </c>
      <c r="ERJ3">
        <v>-1.0911799999999999E-2</v>
      </c>
      <c r="ERK3">
        <v>-1.0913600000000001E-2</v>
      </c>
      <c r="ERL3">
        <v>-1.09154E-2</v>
      </c>
      <c r="ERM3">
        <v>-1.09172E-2</v>
      </c>
      <c r="ERN3">
        <v>-1.0919E-2</v>
      </c>
      <c r="ERO3">
        <v>-1.14678E-2</v>
      </c>
      <c r="ERP3">
        <v>-1.14696E-2</v>
      </c>
      <c r="ERQ3">
        <v>-1.0377300000000001E-2</v>
      </c>
      <c r="ERR3">
        <v>-1.09262E-2</v>
      </c>
      <c r="ERS3">
        <v>-1.0927900000000001E-2</v>
      </c>
      <c r="ERT3">
        <v>-1.0929700000000001E-2</v>
      </c>
      <c r="ERU3">
        <v>-1.09315E-2</v>
      </c>
      <c r="ERV3">
        <v>-1.0386100000000001E-2</v>
      </c>
      <c r="ERW3">
        <v>-9.8405200000000002E-3</v>
      </c>
      <c r="ERX3">
        <v>-9.8422500000000003E-3</v>
      </c>
      <c r="ERY3">
        <v>-9.8439800000000004E-3</v>
      </c>
      <c r="ERZ3">
        <v>-1.0393100000000001E-2</v>
      </c>
      <c r="ESA3">
        <v>-1.14898E-2</v>
      </c>
      <c r="ESB3">
        <v>-1.20391E-2</v>
      </c>
      <c r="ESC3">
        <v>-1.20409E-2</v>
      </c>
      <c r="ESD3">
        <v>-1.25903E-2</v>
      </c>
      <c r="ESE3">
        <v>-1.31398E-2</v>
      </c>
      <c r="ESF3">
        <v>-1.3689399999999999E-2</v>
      </c>
      <c r="ESG3">
        <v>-1.3143699999999999E-2</v>
      </c>
      <c r="ESH3">
        <v>-1.2598E-2</v>
      </c>
      <c r="ESI3">
        <v>-1.2599900000000001E-2</v>
      </c>
      <c r="ESJ3">
        <v>-1.26018E-2</v>
      </c>
      <c r="ESK3">
        <v>-1.20559E-2</v>
      </c>
      <c r="ESL3">
        <v>-1.15099E-2</v>
      </c>
      <c r="ESM3">
        <v>-1.09639E-2</v>
      </c>
      <c r="ESN3">
        <v>-1.04178E-2</v>
      </c>
      <c r="ESO3">
        <v>-9.8717000000000006E-3</v>
      </c>
      <c r="ESP3">
        <v>-9.3254900000000005E-3</v>
      </c>
      <c r="ESQ3">
        <v>-9.3271900000000008E-3</v>
      </c>
      <c r="ESR3">
        <v>-9.3288899999999994E-3</v>
      </c>
      <c r="ESS3">
        <v>-8.7825400000000001E-3</v>
      </c>
      <c r="EST3">
        <v>-8.2361299999999995E-3</v>
      </c>
      <c r="ESU3">
        <v>-8.2377600000000002E-3</v>
      </c>
      <c r="ESV3">
        <v>-8.7875499999999999E-3</v>
      </c>
      <c r="ESW3">
        <v>-9.3374100000000008E-3</v>
      </c>
      <c r="ESX3">
        <v>-9.8873299999999997E-3</v>
      </c>
      <c r="ESY3">
        <v>-1.04373E-2</v>
      </c>
      <c r="ESZ3">
        <v>-1.09874E-2</v>
      </c>
      <c r="ETA3">
        <v>-1.1537499999999999E-2</v>
      </c>
      <c r="ETB3">
        <v>-1.20877E-2</v>
      </c>
      <c r="ETC3">
        <v>-1.2638E-2</v>
      </c>
      <c r="ETD3">
        <v>-1.31883E-2</v>
      </c>
      <c r="ETE3">
        <v>-1.37387E-2</v>
      </c>
      <c r="ETF3">
        <v>-1.42892E-2</v>
      </c>
      <c r="ETG3">
        <v>-1.42912E-2</v>
      </c>
      <c r="ETH3">
        <v>-1.48418E-2</v>
      </c>
      <c r="ETI3">
        <v>-1.5392400000000001E-2</v>
      </c>
      <c r="ETJ3">
        <v>-1.5943200000000001E-2</v>
      </c>
      <c r="ETK3">
        <v>-1.53966E-2</v>
      </c>
      <c r="ETL3">
        <v>-1.485E-2</v>
      </c>
      <c r="ETM3">
        <v>-1.48521E-2</v>
      </c>
      <c r="ETN3">
        <v>-1.43053E-2</v>
      </c>
      <c r="ETO3">
        <v>-1.3209800000000001E-2</v>
      </c>
      <c r="ETP3">
        <v>-1.2114E-2</v>
      </c>
      <c r="ETQ3">
        <v>-1.1566999999999999E-2</v>
      </c>
      <c r="ETR3">
        <v>-9.9221799999999992E-3</v>
      </c>
      <c r="ETS3">
        <v>-8.2771100000000007E-3</v>
      </c>
      <c r="ETT3">
        <v>-6.63184E-3</v>
      </c>
      <c r="ETU3">
        <v>-5.5353700000000004E-3</v>
      </c>
      <c r="ETV3">
        <v>-4.4387599999999999E-3</v>
      </c>
      <c r="ETW3">
        <v>-3.3420199999999998E-3</v>
      </c>
      <c r="ETX3">
        <v>-2.2451400000000001E-3</v>
      </c>
      <c r="ETY3">
        <v>-1.6972599999999999E-3</v>
      </c>
      <c r="ETZ3">
        <v>-1.6984999999999999E-3</v>
      </c>
      <c r="EUA3">
        <v>-2.24895E-3</v>
      </c>
      <c r="EUB3">
        <v>-3.34871E-3</v>
      </c>
      <c r="EUC3">
        <v>-4.4486100000000004E-3</v>
      </c>
      <c r="EUD3">
        <v>-4.4500199999999998E-3</v>
      </c>
      <c r="EUE3">
        <v>-4.4514200000000002E-3</v>
      </c>
      <c r="EUF3">
        <v>-5.00221E-3</v>
      </c>
      <c r="EUG3">
        <v>-5.0036600000000001E-3</v>
      </c>
      <c r="EUH3">
        <v>-5.0051000000000002E-3</v>
      </c>
      <c r="EUI3">
        <v>-5.55603E-3</v>
      </c>
      <c r="EUJ3">
        <v>-6.6565499999999998E-3</v>
      </c>
      <c r="EUK3">
        <v>-7.7571999999999997E-3</v>
      </c>
      <c r="EUL3">
        <v>-9.4075800000000005E-3</v>
      </c>
      <c r="EUM3">
        <v>-1.05085E-2</v>
      </c>
      <c r="EUN3">
        <v>-1.1609599999999999E-2</v>
      </c>
      <c r="EUO3">
        <v>-1.16115E-2</v>
      </c>
      <c r="EUP3">
        <v>-1.1613399999999999E-2</v>
      </c>
      <c r="EUQ3">
        <v>-1.2165E-2</v>
      </c>
      <c r="EUR3">
        <v>-1.21669E-2</v>
      </c>
      <c r="EUS3">
        <v>-1.27186E-2</v>
      </c>
      <c r="EUT3">
        <v>-1.2720499999999999E-2</v>
      </c>
      <c r="EUU3">
        <v>-1.27224E-2</v>
      </c>
      <c r="EUV3">
        <v>-1.21744E-2</v>
      </c>
      <c r="EUW3">
        <v>-1.16264E-2</v>
      </c>
      <c r="EUX3">
        <v>-1.10782E-2</v>
      </c>
      <c r="EUY3">
        <v>-1.0529999999999999E-2</v>
      </c>
      <c r="EUZ3">
        <v>-9.9817399999999994E-3</v>
      </c>
      <c r="EVA3">
        <v>-8.8833000000000002E-3</v>
      </c>
      <c r="EVB3">
        <v>-7.7847100000000002E-3</v>
      </c>
      <c r="EVC3">
        <v>-7.7863400000000001E-3</v>
      </c>
      <c r="EVD3">
        <v>-7.2377500000000003E-3</v>
      </c>
      <c r="EVE3">
        <v>-6.6890999999999999E-3</v>
      </c>
      <c r="EVF3">
        <v>-6.1403899999999999E-3</v>
      </c>
      <c r="EVG3">
        <v>-5.5916000000000004E-3</v>
      </c>
      <c r="EVH3">
        <v>-5.0199299999999997E-3</v>
      </c>
      <c r="EVI3">
        <v>-4.4710100000000001E-3</v>
      </c>
      <c r="EVJ3">
        <v>-4.4724200000000004E-3</v>
      </c>
      <c r="EVK3">
        <v>-3.9233899999999997E-3</v>
      </c>
      <c r="EVL3">
        <v>-4.4752500000000001E-3</v>
      </c>
      <c r="EVM3">
        <v>-5.02718E-3</v>
      </c>
      <c r="EVN3">
        <v>-5.5791800000000004E-3</v>
      </c>
      <c r="EVO3">
        <v>-6.1312500000000004E-3</v>
      </c>
      <c r="EVP3">
        <v>-6.1327700000000001E-3</v>
      </c>
      <c r="EVQ3">
        <v>-5.58364E-3</v>
      </c>
      <c r="EVR3">
        <v>-6.1358100000000002E-3</v>
      </c>
      <c r="EVS3">
        <v>-6.6880500000000001E-3</v>
      </c>
      <c r="EVT3">
        <v>-7.2403600000000004E-3</v>
      </c>
      <c r="EVU3">
        <v>-7.7927300000000003E-3</v>
      </c>
      <c r="EVV3">
        <v>-8.3451800000000007E-3</v>
      </c>
      <c r="EVW3">
        <v>-9.44855E-3</v>
      </c>
      <c r="EVX3">
        <v>-1.05521E-2</v>
      </c>
      <c r="EVY3">
        <v>-1.16557E-2</v>
      </c>
      <c r="EVZ3">
        <v>-1.27595E-2</v>
      </c>
      <c r="EWA3">
        <v>-1.33124E-2</v>
      </c>
      <c r="EWB3">
        <v>-1.44165E-2</v>
      </c>
      <c r="EWC3">
        <v>-1.49696E-2</v>
      </c>
      <c r="EWD3">
        <v>-1.55227E-2</v>
      </c>
      <c r="EWE3">
        <v>-1.6076E-2</v>
      </c>
      <c r="EWF3">
        <v>-1.66293E-2</v>
      </c>
      <c r="EWG3">
        <v>-1.66315E-2</v>
      </c>
      <c r="EWH3">
        <v>-1.7184899999999999E-2</v>
      </c>
      <c r="EWI3">
        <v>-1.71871E-2</v>
      </c>
      <c r="EWJ3">
        <v>-1.7189300000000001E-2</v>
      </c>
      <c r="EWK3">
        <v>-1.7191499999999998E-2</v>
      </c>
      <c r="EWL3">
        <v>-1.7193699999999999E-2</v>
      </c>
      <c r="EWM3">
        <v>-1.7195999999999999E-2</v>
      </c>
      <c r="EWN3">
        <v>-1.71982E-2</v>
      </c>
      <c r="EWO3">
        <v>-1.7200400000000001E-2</v>
      </c>
      <c r="EWP3">
        <v>-1.8305600000000002E-2</v>
      </c>
      <c r="EWQ3">
        <v>-1.8307899999999998E-2</v>
      </c>
      <c r="EWR3">
        <v>-1.8310199999999999E-2</v>
      </c>
      <c r="EWS3">
        <v>-1.8312499999999999E-2</v>
      </c>
      <c r="EWT3">
        <v>-1.8314799999999999E-2</v>
      </c>
      <c r="EWU3">
        <v>-1.8317099999999999E-2</v>
      </c>
      <c r="EWV3">
        <v>-1.83194E-2</v>
      </c>
      <c r="EWW3">
        <v>-1.7769900000000002E-2</v>
      </c>
      <c r="EWX3">
        <v>-1.72204E-2</v>
      </c>
      <c r="EWY3">
        <v>-1.7222600000000001E-2</v>
      </c>
      <c r="EWZ3">
        <v>-1.7224799999999998E-2</v>
      </c>
      <c r="EXA3">
        <v>-1.7226999999999999E-2</v>
      </c>
      <c r="EXB3">
        <v>-1.7229299999999999E-2</v>
      </c>
      <c r="EXC3">
        <v>-1.72315E-2</v>
      </c>
      <c r="EXD3">
        <v>-1.7233700000000001E-2</v>
      </c>
      <c r="EXE3">
        <v>-1.6683900000000002E-2</v>
      </c>
      <c r="EXF3">
        <v>-1.6133999999999999E-2</v>
      </c>
      <c r="EXG3">
        <v>-1.66883E-2</v>
      </c>
      <c r="EXH3">
        <v>-1.66905E-2</v>
      </c>
      <c r="EXI3">
        <v>-1.6140499999999999E-2</v>
      </c>
      <c r="EXJ3">
        <v>-1.55905E-2</v>
      </c>
      <c r="EXK3">
        <v>-1.50403E-2</v>
      </c>
      <c r="EXL3">
        <v>-1.44902E-2</v>
      </c>
      <c r="EXM3">
        <v>-1.39399E-2</v>
      </c>
      <c r="EXN3">
        <v>-1.33896E-2</v>
      </c>
      <c r="EXO3">
        <v>-1.22868E-2</v>
      </c>
      <c r="EXP3">
        <v>-1.1736399999999999E-2</v>
      </c>
      <c r="EXQ3">
        <v>-1.1738200000000001E-2</v>
      </c>
      <c r="EXR3">
        <v>-1.1187600000000001E-2</v>
      </c>
      <c r="EXS3">
        <v>-1.0637000000000001E-2</v>
      </c>
      <c r="EXT3">
        <v>-1.0086299999999999E-2</v>
      </c>
      <c r="EXU3">
        <v>-9.5354499999999991E-3</v>
      </c>
      <c r="EXV3">
        <v>-8.4319700000000004E-3</v>
      </c>
      <c r="EXW3">
        <v>-7.32835E-3</v>
      </c>
      <c r="EXX3">
        <v>-7.3299599999999999E-3</v>
      </c>
      <c r="EXY3">
        <v>-7.3315699999999999E-3</v>
      </c>
      <c r="EXZ3">
        <v>-6.7804299999999996E-3</v>
      </c>
      <c r="EYA3">
        <v>-6.2292199999999997E-3</v>
      </c>
      <c r="EYB3">
        <v>-6.2307600000000001E-3</v>
      </c>
      <c r="EYC3">
        <v>-6.2322999999999996E-3</v>
      </c>
      <c r="EYD3">
        <v>-6.23384E-3</v>
      </c>
      <c r="EYE3">
        <v>-6.2353900000000004E-3</v>
      </c>
      <c r="EYF3">
        <v>-6.2369299999999999E-3</v>
      </c>
      <c r="EYG3">
        <v>-6.79147E-3</v>
      </c>
      <c r="EYH3">
        <v>-7.3460799999999996E-3</v>
      </c>
      <c r="EYI3">
        <v>-7.3476899999999996E-3</v>
      </c>
      <c r="EYJ3">
        <v>-7.3492999999999996E-3</v>
      </c>
      <c r="EYK3">
        <v>-7.9040499999999993E-3</v>
      </c>
      <c r="EYL3">
        <v>-9.0120400000000007E-3</v>
      </c>
      <c r="EYM3">
        <v>-1.0120199999999999E-2</v>
      </c>
      <c r="EYN3">
        <v>-1.1228399999999999E-2</v>
      </c>
      <c r="EYO3">
        <v>-1.23368E-2</v>
      </c>
      <c r="EYP3">
        <v>-1.34454E-2</v>
      </c>
      <c r="EYQ3">
        <v>-1.45541E-2</v>
      </c>
      <c r="EYR3">
        <v>-1.56629E-2</v>
      </c>
      <c r="EYS3">
        <v>-1.67718E-2</v>
      </c>
      <c r="EYT3">
        <v>-1.6774000000000001E-2</v>
      </c>
      <c r="EYU3">
        <v>-1.6222799999999999E-2</v>
      </c>
      <c r="EYV3">
        <v>-1.51179E-2</v>
      </c>
      <c r="EYW3">
        <v>-1.512E-2</v>
      </c>
      <c r="EYX3">
        <v>-1.5122099999999999E-2</v>
      </c>
      <c r="EYY3">
        <v>-1.5124200000000001E-2</v>
      </c>
      <c r="EYZ3">
        <v>-1.5126300000000001E-2</v>
      </c>
      <c r="EZA3">
        <v>-1.51284E-2</v>
      </c>
      <c r="EZB3">
        <v>-1.51305E-2</v>
      </c>
      <c r="EZC3">
        <v>-1.56864E-2</v>
      </c>
      <c r="EZD3">
        <v>-1.6242300000000001E-2</v>
      </c>
      <c r="EZE3">
        <v>-1.6798299999999999E-2</v>
      </c>
      <c r="EZF3">
        <v>-1.6800599999999999E-2</v>
      </c>
      <c r="EZG3">
        <v>-1.68028E-2</v>
      </c>
      <c r="EZH3">
        <v>-1.6805E-2</v>
      </c>
      <c r="EZI3">
        <v>-1.6807200000000001E-2</v>
      </c>
      <c r="EZJ3">
        <v>-1.6809399999999999E-2</v>
      </c>
      <c r="EZK3">
        <v>-1.6811599999999999E-2</v>
      </c>
      <c r="EZL3">
        <v>-1.68138E-2</v>
      </c>
      <c r="EZM3">
        <v>-1.68161E-2</v>
      </c>
      <c r="EZN3">
        <v>-1.6818300000000001E-2</v>
      </c>
      <c r="EZO3">
        <v>-1.6820499999999999E-2</v>
      </c>
      <c r="EZP3">
        <v>-1.57143E-2</v>
      </c>
      <c r="EZQ3">
        <v>-1.46079E-2</v>
      </c>
      <c r="EZR3">
        <v>-1.35015E-2</v>
      </c>
      <c r="EZS3">
        <v>-1.29491E-2</v>
      </c>
      <c r="EZT3">
        <v>-1.29511E-2</v>
      </c>
      <c r="EZU3">
        <v>-1.29531E-2</v>
      </c>
      <c r="EZV3">
        <v>-1.2400700000000001E-2</v>
      </c>
      <c r="EZW3">
        <v>-1.18481E-2</v>
      </c>
      <c r="EZX3">
        <v>-1.07411E-2</v>
      </c>
      <c r="EZY3">
        <v>-9.6338599999999993E-3</v>
      </c>
      <c r="EZZ3">
        <v>-8.5265099999999993E-3</v>
      </c>
      <c r="FAA3">
        <v>-7.4190200000000001E-3</v>
      </c>
      <c r="FAB3">
        <v>-6.3113900000000001E-3</v>
      </c>
      <c r="FAC3">
        <v>-5.2036299999999999E-3</v>
      </c>
      <c r="FAD3">
        <v>-4.6504199999999997E-3</v>
      </c>
      <c r="FAE3">
        <v>-4.09714E-3</v>
      </c>
      <c r="FAF3">
        <v>-3.5438000000000002E-3</v>
      </c>
      <c r="FAG3">
        <v>-1.8807800000000001E-3</v>
      </c>
      <c r="FAH3">
        <v>-2.17548E-4</v>
      </c>
      <c r="FAI3">
        <v>8.9101800000000004E-4</v>
      </c>
      <c r="FAJ3">
        <v>1.4448200000000001E-3</v>
      </c>
      <c r="FAK3">
        <v>1.9986800000000001E-3</v>
      </c>
      <c r="FAL3">
        <v>2.5526199999999998E-3</v>
      </c>
      <c r="FAM3">
        <v>3.10663E-3</v>
      </c>
      <c r="FAN3">
        <v>3.6606999999999998E-3</v>
      </c>
      <c r="FAO3">
        <v>4.7699300000000004E-3</v>
      </c>
      <c r="FAP3">
        <v>4.7690600000000003E-3</v>
      </c>
      <c r="FAQ3">
        <v>4.7682000000000002E-3</v>
      </c>
      <c r="FAR3">
        <v>4.7673300000000002E-3</v>
      </c>
      <c r="FAS3">
        <v>4.2112399999999998E-3</v>
      </c>
      <c r="FAT3">
        <v>3.09983E-3</v>
      </c>
      <c r="FAU3">
        <v>1.9882799999999998E-3</v>
      </c>
      <c r="FAV3">
        <v>8.7658199999999999E-4</v>
      </c>
      <c r="FAW3">
        <v>3.2010900000000001E-4</v>
      </c>
      <c r="FAX3">
        <v>-2.3643399999999999E-4</v>
      </c>
      <c r="FAY3">
        <v>-1.34848E-3</v>
      </c>
      <c r="FAZ3">
        <v>-2.4606599999999999E-3</v>
      </c>
      <c r="FBA3">
        <v>-4.1284900000000003E-3</v>
      </c>
      <c r="FBB3">
        <v>-5.7965200000000003E-3</v>
      </c>
      <c r="FBC3">
        <v>-6.3536299999999999E-3</v>
      </c>
      <c r="FBD3">
        <v>-6.9107999999999999E-3</v>
      </c>
      <c r="FBE3">
        <v>-7.4680500000000004E-3</v>
      </c>
      <c r="FBF3">
        <v>-7.4696900000000002E-3</v>
      </c>
      <c r="FBG3">
        <v>-7.47133E-3</v>
      </c>
      <c r="FBH3">
        <v>-8.0287099999999997E-3</v>
      </c>
      <c r="FBI3">
        <v>-8.5861700000000006E-3</v>
      </c>
      <c r="FBJ3">
        <v>-9.1436899999999995E-3</v>
      </c>
      <c r="FBK3">
        <v>-9.7012899999999996E-3</v>
      </c>
      <c r="FBL3">
        <v>-1.0259000000000001E-2</v>
      </c>
      <c r="FBM3">
        <v>-1.08167E-2</v>
      </c>
      <c r="FBN3">
        <v>-1.1374499999999999E-2</v>
      </c>
      <c r="FBO3">
        <v>-1.1932399999999999E-2</v>
      </c>
      <c r="FBP3">
        <v>-1.19343E-2</v>
      </c>
      <c r="FBQ3">
        <v>-1.24923E-2</v>
      </c>
      <c r="FBR3">
        <v>-1.3050300000000001E-2</v>
      </c>
      <c r="FBS3">
        <v>-1.3608500000000001E-2</v>
      </c>
      <c r="FBT3">
        <v>-1.3610499999999999E-2</v>
      </c>
      <c r="FBU3">
        <v>-1.4168699999999999E-2</v>
      </c>
      <c r="FBV3">
        <v>-1.4727000000000001E-2</v>
      </c>
      <c r="FBW3">
        <v>-1.47291E-2</v>
      </c>
      <c r="FBX3">
        <v>-1.47312E-2</v>
      </c>
      <c r="FBY3">
        <v>-1.47333E-2</v>
      </c>
      <c r="FBZ3">
        <v>-1.4735399999999999E-2</v>
      </c>
      <c r="FCA3">
        <v>-1.4737500000000001E-2</v>
      </c>
      <c r="FCB3">
        <v>-1.47396E-2</v>
      </c>
      <c r="FCC3">
        <v>-1.47417E-2</v>
      </c>
      <c r="FCD3">
        <v>-1.47438E-2</v>
      </c>
      <c r="FCE3">
        <v>-1.4746E-2</v>
      </c>
      <c r="FCF3">
        <v>-1.47481E-2</v>
      </c>
      <c r="FCG3">
        <v>-1.47502E-2</v>
      </c>
      <c r="FCH3">
        <v>-1.4752299999999999E-2</v>
      </c>
      <c r="FCI3">
        <v>-1.4754400000000001E-2</v>
      </c>
      <c r="FCJ3">
        <v>-1.5313200000000001E-2</v>
      </c>
      <c r="FCK3">
        <v>-1.58721E-2</v>
      </c>
      <c r="FCL3">
        <v>-1.6431100000000001E-2</v>
      </c>
      <c r="FCM3">
        <v>-1.6990100000000001E-2</v>
      </c>
      <c r="FCN3">
        <v>-1.7549200000000001E-2</v>
      </c>
      <c r="FCO3">
        <v>-1.81084E-2</v>
      </c>
      <c r="FCP3">
        <v>-1.81108E-2</v>
      </c>
      <c r="FCQ3">
        <v>-1.7556100000000002E-2</v>
      </c>
      <c r="FCR3">
        <v>-1.7558399999999998E-2</v>
      </c>
      <c r="FCS3">
        <v>-1.7560699999999999E-2</v>
      </c>
      <c r="FCT3">
        <v>-1.7562999999999999E-2</v>
      </c>
      <c r="FCU3">
        <v>-1.7008100000000002E-2</v>
      </c>
      <c r="FCV3">
        <v>-1.6453200000000001E-2</v>
      </c>
      <c r="FCW3">
        <v>-1.53411E-2</v>
      </c>
      <c r="FCX3">
        <v>-1.42288E-2</v>
      </c>
      <c r="FCY3">
        <v>-1.3673599999999999E-2</v>
      </c>
      <c r="FCZ3">
        <v>-1.3118400000000001E-2</v>
      </c>
      <c r="FDA3">
        <v>-1.2563100000000001E-2</v>
      </c>
      <c r="FDB3">
        <v>-1.14503E-2</v>
      </c>
      <c r="FDC3">
        <v>-1.03374E-2</v>
      </c>
      <c r="FDD3">
        <v>-9.2244100000000006E-3</v>
      </c>
      <c r="FDE3">
        <v>-8.6687099999999996E-3</v>
      </c>
      <c r="FDF3">
        <v>-8.6704299999999998E-3</v>
      </c>
      <c r="FDG3">
        <v>-8.1146299999999994E-3</v>
      </c>
      <c r="FDH3">
        <v>-7.5587500000000004E-3</v>
      </c>
      <c r="FDI3">
        <v>-7.56041E-3</v>
      </c>
      <c r="FDJ3">
        <v>-7.5620699999999997E-3</v>
      </c>
      <c r="FDK3">
        <v>-7.0060499999999998E-3</v>
      </c>
      <c r="FDL3">
        <v>-7.0076799999999996E-3</v>
      </c>
      <c r="FDM3">
        <v>-7.0093000000000004E-3</v>
      </c>
      <c r="FDN3">
        <v>-7.5687100000000002E-3</v>
      </c>
      <c r="FDO3">
        <v>-7.0125600000000001E-3</v>
      </c>
      <c r="FDP3">
        <v>-6.4563299999999997E-3</v>
      </c>
      <c r="FDQ3">
        <v>-6.4579199999999998E-3</v>
      </c>
      <c r="FDR3">
        <v>-6.4595099999999999E-3</v>
      </c>
      <c r="FDS3">
        <v>-7.0190599999999997E-3</v>
      </c>
      <c r="FDT3">
        <v>-6.4627E-3</v>
      </c>
      <c r="FDU3">
        <v>-7.0223200000000003E-3</v>
      </c>
      <c r="FDV3">
        <v>-7.0239500000000002E-3</v>
      </c>
      <c r="FDW3">
        <v>-7.5836799999999998E-3</v>
      </c>
      <c r="FDX3">
        <v>-8.7016100000000002E-3</v>
      </c>
      <c r="FDY3">
        <v>-9.2615200000000005E-3</v>
      </c>
      <c r="FDZ3">
        <v>-1.03797E-2</v>
      </c>
      <c r="FEA3">
        <v>-1.1498E-2</v>
      </c>
      <c r="FEB3">
        <v>-1.20582E-2</v>
      </c>
      <c r="FEC3">
        <v>-1.20602E-2</v>
      </c>
      <c r="FED3">
        <v>-1.2062099999999999E-2</v>
      </c>
      <c r="FEE3">
        <v>-1.2622400000000001E-2</v>
      </c>
      <c r="FEF3">
        <v>-1.2066E-2</v>
      </c>
      <c r="FEG3">
        <v>-1.09511E-2</v>
      </c>
      <c r="FEH3">
        <v>-8.7189799999999994E-3</v>
      </c>
      <c r="FEI3">
        <v>-6.4866300000000002E-3</v>
      </c>
      <c r="FEJ3">
        <v>-4.8125499999999996E-3</v>
      </c>
      <c r="FEK3">
        <v>-3.1382699999999999E-3</v>
      </c>
      <c r="FEL3">
        <v>-2.0224000000000002E-3</v>
      </c>
      <c r="FEM3">
        <v>-2.0237100000000002E-3</v>
      </c>
      <c r="FEN3">
        <v>-2.0250300000000001E-3</v>
      </c>
      <c r="FEO3">
        <v>-2.58508E-3</v>
      </c>
      <c r="FEP3">
        <v>-3.1451999999999999E-3</v>
      </c>
      <c r="FEQ3">
        <v>-4.2642000000000001E-3</v>
      </c>
      <c r="FER3">
        <v>-4.2656600000000001E-3</v>
      </c>
      <c r="FES3">
        <v>-5.3848799999999999E-3</v>
      </c>
      <c r="FET3">
        <v>-7.0631399999999999E-3</v>
      </c>
      <c r="FEU3">
        <v>-8.7416200000000003E-3</v>
      </c>
      <c r="FEV3">
        <v>-9.3023499999999992E-3</v>
      </c>
      <c r="FEW3">
        <v>-9.8631499999999993E-3</v>
      </c>
      <c r="FEX3">
        <v>-9.8649600000000007E-3</v>
      </c>
      <c r="FEY3">
        <v>-9.3076900000000004E-3</v>
      </c>
      <c r="FEZ3">
        <v>-9.3094700000000002E-3</v>
      </c>
      <c r="FFA3">
        <v>-9.8704099999999996E-3</v>
      </c>
      <c r="FFB3">
        <v>-1.04314E-2</v>
      </c>
      <c r="FFC3">
        <v>-1.15517E-2</v>
      </c>
      <c r="FFD3">
        <v>-1.26722E-2</v>
      </c>
      <c r="FFE3">
        <v>-1.32335E-2</v>
      </c>
      <c r="FFF3">
        <v>-1.3235500000000001E-2</v>
      </c>
      <c r="FFG3">
        <v>-1.4356300000000001E-2</v>
      </c>
      <c r="FFH3">
        <v>-1.49178E-2</v>
      </c>
      <c r="FFI3">
        <v>-1.49199E-2</v>
      </c>
      <c r="FFJ3">
        <v>-1.4922100000000001E-2</v>
      </c>
      <c r="FFK3">
        <v>-1.4364699999999999E-2</v>
      </c>
      <c r="FFL3">
        <v>-1.38073E-2</v>
      </c>
      <c r="FFM3">
        <v>-1.32497E-2</v>
      </c>
      <c r="FFN3">
        <v>-1.3251799999999999E-2</v>
      </c>
      <c r="FFO3">
        <v>-1.32538E-2</v>
      </c>
      <c r="FFP3">
        <v>-1.21365E-2</v>
      </c>
      <c r="FFQ3">
        <v>-1.1018999999999999E-2</v>
      </c>
      <c r="FFR3">
        <v>-1.0461099999999999E-2</v>
      </c>
      <c r="FFS3">
        <v>-9.9031799999999993E-3</v>
      </c>
      <c r="FFT3">
        <v>-9.3451699999999999E-3</v>
      </c>
      <c r="FFU3">
        <v>-8.7870899999999991E-3</v>
      </c>
      <c r="FFV3">
        <v>-8.2289400000000006E-3</v>
      </c>
      <c r="FFW3">
        <v>-7.1107799999999997E-3</v>
      </c>
      <c r="FFX3">
        <v>-5.4324999999999998E-3</v>
      </c>
      <c r="FFY3">
        <v>-3.1939999999999998E-3</v>
      </c>
      <c r="FFZ3">
        <v>-1.51526E-3</v>
      </c>
      <c r="FGA3">
        <v>-3.9638899999999998E-4</v>
      </c>
      <c r="FGB3">
        <v>1.2827400000000001E-3</v>
      </c>
      <c r="FGC3">
        <v>2.9620800000000002E-3</v>
      </c>
      <c r="FGD3">
        <v>4.6416399999999998E-3</v>
      </c>
      <c r="FGE3">
        <v>6.8816299999999997E-3</v>
      </c>
      <c r="FGF3">
        <v>9.6821600000000004E-3</v>
      </c>
      <c r="FGG3">
        <v>1.1362499999999999E-2</v>
      </c>
      <c r="FGH3">
        <v>1.24826E-2</v>
      </c>
      <c r="FGI3">
        <v>1.2482200000000001E-2</v>
      </c>
      <c r="FGJ3">
        <v>1.2481799999999999E-2</v>
      </c>
      <c r="FGK3">
        <v>1.1920999999999999E-2</v>
      </c>
      <c r="FGL3">
        <v>1.1920500000000001E-2</v>
      </c>
      <c r="FGM3">
        <v>1.1920099999999999E-2</v>
      </c>
      <c r="FGN3">
        <v>1.19197E-2</v>
      </c>
      <c r="FGO3">
        <v>1.19192E-2</v>
      </c>
      <c r="FGP3">
        <v>1.24794E-2</v>
      </c>
      <c r="FGQ3">
        <v>1.19183E-2</v>
      </c>
      <c r="FGR3">
        <v>1.0796500000000001E-2</v>
      </c>
      <c r="FGS3">
        <v>9.1138299999999998E-3</v>
      </c>
      <c r="FGT3">
        <v>7.9916899999999992E-3</v>
      </c>
      <c r="FGU3">
        <v>6.8694100000000003E-3</v>
      </c>
      <c r="FGV3">
        <v>6.8686399999999996E-3</v>
      </c>
      <c r="FGW3">
        <v>6.30701E-3</v>
      </c>
      <c r="FGX3">
        <v>5.1844100000000004E-3</v>
      </c>
      <c r="FGY3">
        <v>4.6226000000000001E-3</v>
      </c>
      <c r="FGZ3">
        <v>4.0607200000000003E-3</v>
      </c>
      <c r="FHA3">
        <v>3.4987600000000001E-3</v>
      </c>
      <c r="FHB3">
        <v>2.9367400000000002E-3</v>
      </c>
      <c r="FHC3">
        <v>2.3746399999999999E-3</v>
      </c>
      <c r="FHD3">
        <v>1.81248E-3</v>
      </c>
      <c r="FHE3">
        <v>1.2502399999999999E-3</v>
      </c>
      <c r="FHF3">
        <v>6.8792699999999996E-4</v>
      </c>
      <c r="FHG3">
        <v>1.25544E-4</v>
      </c>
      <c r="FHH3">
        <v>-4.3690999999999999E-4</v>
      </c>
      <c r="FHI3">
        <v>-1.56073E-3</v>
      </c>
      <c r="FHJ3">
        <v>-3.2460200000000001E-3</v>
      </c>
      <c r="FHK3">
        <v>-4.93152E-3</v>
      </c>
      <c r="FHL3">
        <v>-6.6172399999999999E-3</v>
      </c>
      <c r="FHM3">
        <v>-8.3031700000000003E-3</v>
      </c>
      <c r="FHN3">
        <v>-9.9893199999999994E-3</v>
      </c>
      <c r="FHO3">
        <v>-1.1675700000000001E-2</v>
      </c>
      <c r="FHP3">
        <v>-1.28007E-2</v>
      </c>
      <c r="FHQ3">
        <v>-1.39259E-2</v>
      </c>
      <c r="FHR3">
        <v>-1.5051200000000001E-2</v>
      </c>
      <c r="FHS3">
        <v>-1.6176699999999999E-2</v>
      </c>
      <c r="FHT3">
        <v>-1.73023E-2</v>
      </c>
      <c r="FHU3">
        <v>-1.8428E-2</v>
      </c>
      <c r="FHV3">
        <v>-1.8992200000000001E-2</v>
      </c>
      <c r="FHW3">
        <v>-1.89946E-2</v>
      </c>
      <c r="FHX3">
        <v>-1.8997E-2</v>
      </c>
      <c r="FHY3">
        <v>-1.8437599999999998E-2</v>
      </c>
      <c r="FHZ3">
        <v>-1.8439899999999999E-2</v>
      </c>
      <c r="FIA3">
        <v>-1.8442299999999998E-2</v>
      </c>
      <c r="FIB3">
        <v>-1.8444700000000001E-2</v>
      </c>
      <c r="FIC3">
        <v>-1.8447100000000001E-2</v>
      </c>
      <c r="FID3">
        <v>-1.8449500000000001E-2</v>
      </c>
      <c r="FIE3">
        <v>-1.7889800000000001E-2</v>
      </c>
      <c r="FIF3">
        <v>-1.7892100000000001E-2</v>
      </c>
      <c r="FIG3">
        <v>-1.7332299999999998E-2</v>
      </c>
      <c r="FIH3">
        <v>-1.7334700000000001E-2</v>
      </c>
      <c r="FII3">
        <v>-1.7337000000000002E-2</v>
      </c>
      <c r="FIJ3">
        <v>-1.6777E-2</v>
      </c>
      <c r="FIK3">
        <v>-1.6216999999999999E-2</v>
      </c>
      <c r="FIL3">
        <v>-1.6219299999999999E-2</v>
      </c>
      <c r="FIM3">
        <v>-1.62215E-2</v>
      </c>
      <c r="FIN3">
        <v>-1.62238E-2</v>
      </c>
      <c r="FIO3">
        <v>-1.6226000000000001E-2</v>
      </c>
      <c r="FIP3">
        <v>-1.6228200000000002E-2</v>
      </c>
      <c r="FIQ3">
        <v>-1.6230499999999998E-2</v>
      </c>
      <c r="FIR3">
        <v>-1.6232699999999999E-2</v>
      </c>
      <c r="FIS3">
        <v>-1.6234999999999999E-2</v>
      </c>
      <c r="FIT3">
        <v>-1.62372E-2</v>
      </c>
      <c r="FIU3">
        <v>-1.5676800000000001E-2</v>
      </c>
      <c r="FIV3">
        <v>-1.4553699999999999E-2</v>
      </c>
      <c r="FIW3">
        <v>-1.28676E-2</v>
      </c>
      <c r="FIX3">
        <v>-1.1181399999999999E-2</v>
      </c>
      <c r="FIY3">
        <v>-8.9321499999999998E-3</v>
      </c>
      <c r="FIZ3">
        <v>-6.6826100000000003E-3</v>
      </c>
      <c r="FJA3">
        <v>-4.9956499999999999E-3</v>
      </c>
      <c r="FJB3">
        <v>-2.1826699999999998E-3</v>
      </c>
      <c r="FJC3">
        <v>1.75655E-3</v>
      </c>
      <c r="FJD3">
        <v>5.1332900000000004E-3</v>
      </c>
      <c r="FJE3">
        <v>7.9474599999999999E-3</v>
      </c>
      <c r="FJF3">
        <v>1.0762000000000001E-2</v>
      </c>
      <c r="FJG3">
        <v>1.24507E-2</v>
      </c>
      <c r="FJH3">
        <v>1.35765E-2</v>
      </c>
      <c r="FJI3">
        <v>1.47025E-2</v>
      </c>
      <c r="FJJ3">
        <v>1.52654E-2</v>
      </c>
      <c r="FJK3">
        <v>1.6391599999999999E-2</v>
      </c>
      <c r="FJL3">
        <v>1.8081199999999999E-2</v>
      </c>
      <c r="FJM3">
        <v>2.03343E-2</v>
      </c>
      <c r="FJN3">
        <v>2.20244E-2</v>
      </c>
      <c r="FJO3">
        <v>2.31513E-2</v>
      </c>
      <c r="FJP3">
        <v>2.4278399999999999E-2</v>
      </c>
      <c r="FJQ3">
        <v>2.4842199999999998E-2</v>
      </c>
      <c r="FJR3">
        <v>2.5406000000000001E-2</v>
      </c>
      <c r="FJS3">
        <v>2.5969900000000001E-2</v>
      </c>
      <c r="FJT3">
        <v>2.6533899999999999E-2</v>
      </c>
      <c r="FJU3">
        <v>2.7661600000000001E-2</v>
      </c>
      <c r="FJV3">
        <v>2.7662099999999998E-2</v>
      </c>
      <c r="FJW3">
        <v>2.7662699999999998E-2</v>
      </c>
      <c r="FJX3">
        <v>2.7663199999999999E-2</v>
      </c>
      <c r="FJY3">
        <v>2.7663799999999999E-2</v>
      </c>
      <c r="FJZ3">
        <v>2.71005E-2</v>
      </c>
      <c r="FKA3">
        <v>2.65372E-2</v>
      </c>
      <c r="FKB3">
        <v>2.5409999999999999E-2</v>
      </c>
      <c r="FKC3">
        <v>2.4282700000000001E-2</v>
      </c>
      <c r="FKD3">
        <v>2.2591300000000002E-2</v>
      </c>
      <c r="FKE3">
        <v>2.08997E-2</v>
      </c>
      <c r="FKF3">
        <v>1.7515900000000001E-2</v>
      </c>
      <c r="FKG3">
        <v>1.4131700000000001E-2</v>
      </c>
      <c r="FKH3">
        <v>1.3003300000000001E-2</v>
      </c>
      <c r="FKI3">
        <v>1.18747E-2</v>
      </c>
      <c r="FKJ3">
        <v>1.0746E-2</v>
      </c>
      <c r="FKK3">
        <v>9.6171099999999999E-3</v>
      </c>
      <c r="FKL3">
        <v>8.4881000000000002E-3</v>
      </c>
      <c r="FKM3">
        <v>7.3589500000000004E-3</v>
      </c>
      <c r="FKN3">
        <v>5.6653900000000002E-3</v>
      </c>
      <c r="FKO3">
        <v>3.9715999999999996E-3</v>
      </c>
      <c r="FKP3">
        <v>1.7132600000000001E-3</v>
      </c>
      <c r="FKQ3">
        <v>-1.1097399999999999E-3</v>
      </c>
      <c r="FKR3">
        <v>-2.8042800000000001E-3</v>
      </c>
      <c r="FKS3">
        <v>-3.93459E-3</v>
      </c>
      <c r="FKT3">
        <v>-5.6295299999999998E-3</v>
      </c>
      <c r="FKU3">
        <v>-7.3246800000000001E-3</v>
      </c>
      <c r="FKV3">
        <v>-8.4554899999999995E-3</v>
      </c>
      <c r="FKW3">
        <v>-8.4572599999999994E-3</v>
      </c>
      <c r="FKX3">
        <v>-9.5882899999999993E-3</v>
      </c>
      <c r="FKY3">
        <v>-1.01548E-2</v>
      </c>
      <c r="FKZ3">
        <v>-1.12861E-2</v>
      </c>
      <c r="FLA3">
        <v>-1.24175E-2</v>
      </c>
      <c r="FLB3">
        <v>-1.35491E-2</v>
      </c>
      <c r="FLC3">
        <v>-1.29864E-2</v>
      </c>
      <c r="FLD3">
        <v>-1.24236E-2</v>
      </c>
      <c r="FLE3">
        <v>-1.18607E-2</v>
      </c>
      <c r="FLF3">
        <v>-1.07329E-2</v>
      </c>
      <c r="FLG3">
        <v>-9.6048699999999997E-3</v>
      </c>
      <c r="FLH3">
        <v>-8.47673E-3</v>
      </c>
      <c r="FLI3">
        <v>-7.3484400000000004E-3</v>
      </c>
      <c r="FLJ3">
        <v>-6.2200099999999998E-3</v>
      </c>
      <c r="FLK3">
        <v>-5.09144E-3</v>
      </c>
      <c r="FLL3">
        <v>-3.9627200000000003E-3</v>
      </c>
      <c r="FLM3">
        <v>-3.3990299999999999E-3</v>
      </c>
      <c r="FLN3">
        <v>-3.40048E-3</v>
      </c>
      <c r="FLO3">
        <v>-2.27144E-3</v>
      </c>
      <c r="FLP3">
        <v>-1.70754E-3</v>
      </c>
      <c r="FLQ3">
        <v>-1.1435600000000001E-3</v>
      </c>
      <c r="FLR3">
        <v>-1.1448599999999999E-3</v>
      </c>
      <c r="FLS3">
        <v>-1.14617E-3</v>
      </c>
      <c r="FLT3">
        <v>-1.14747E-3</v>
      </c>
      <c r="FLU3">
        <v>-1.1487800000000001E-3</v>
      </c>
      <c r="FLV3">
        <v>-1.1500900000000001E-3</v>
      </c>
      <c r="FLW3">
        <v>-1.71693E-3</v>
      </c>
      <c r="FLX3">
        <v>-1.69418E-3</v>
      </c>
      <c r="FLY3">
        <v>-5.40206E-4</v>
      </c>
      <c r="FLZ3" s="1">
        <v>4.8272500000000002E-5</v>
      </c>
      <c r="FMA3">
        <v>1.20251E-3</v>
      </c>
      <c r="FMB3">
        <v>1.22547E-3</v>
      </c>
      <c r="FMC3">
        <v>1.24843E-3</v>
      </c>
      <c r="FMD3">
        <v>1.2713900000000001E-3</v>
      </c>
      <c r="FME3">
        <v>1.29437E-3</v>
      </c>
      <c r="FMF3">
        <v>7.5148399999999996E-4</v>
      </c>
      <c r="FMG3">
        <v>2.0853399999999999E-4</v>
      </c>
      <c r="FMH3">
        <v>-3.3448100000000003E-4</v>
      </c>
      <c r="FMI3">
        <v>-8.7756399999999995E-4</v>
      </c>
      <c r="FMJ3">
        <v>-1.4207099999999999E-3</v>
      </c>
      <c r="FMK3">
        <v>-2.5541100000000001E-3</v>
      </c>
      <c r="FML3">
        <v>-4.2537199999999999E-3</v>
      </c>
      <c r="FMM3">
        <v>-5.9535600000000001E-3</v>
      </c>
      <c r="FMN3">
        <v>-7.6536099999999999E-3</v>
      </c>
      <c r="FMO3">
        <v>-9.3538800000000002E-3</v>
      </c>
      <c r="FMP3">
        <v>-1.16206E-2</v>
      </c>
      <c r="FMQ3">
        <v>-1.3321299999999999E-2</v>
      </c>
      <c r="FMR3">
        <v>-1.5588599999999999E-2</v>
      </c>
      <c r="FMS3">
        <v>-1.7289800000000001E-2</v>
      </c>
      <c r="FMT3">
        <v>-1.8424900000000001E-2</v>
      </c>
      <c r="FMU3">
        <v>-1.8993699999999999E-2</v>
      </c>
      <c r="FMV3">
        <v>-1.8996099999999998E-2</v>
      </c>
      <c r="FMW3">
        <v>-1.8998600000000001E-2</v>
      </c>
      <c r="FMX3">
        <v>-1.9001000000000001E-2</v>
      </c>
      <c r="FMY3">
        <v>-1.90034E-2</v>
      </c>
      <c r="FMZ3">
        <v>-1.9005899999999999E-2</v>
      </c>
      <c r="FNA3">
        <v>-1.9008299999999999E-2</v>
      </c>
      <c r="FNB3">
        <v>-1.9010800000000001E-2</v>
      </c>
      <c r="FNC3">
        <v>-1.9013200000000001E-2</v>
      </c>
      <c r="FND3">
        <v>-1.9015600000000001E-2</v>
      </c>
      <c r="FNE3">
        <v>-1.90181E-2</v>
      </c>
      <c r="FNF3">
        <v>-1.9020499999999999E-2</v>
      </c>
      <c r="FNG3">
        <v>-1.9023000000000002E-2</v>
      </c>
      <c r="FNH3">
        <v>-1.9025400000000001E-2</v>
      </c>
      <c r="FNI3">
        <v>-1.90279E-2</v>
      </c>
      <c r="FNJ3">
        <v>-1.8463400000000001E-2</v>
      </c>
      <c r="FNK3">
        <v>-1.7898799999999999E-2</v>
      </c>
      <c r="FNL3">
        <v>-1.7334100000000002E-2</v>
      </c>
      <c r="FNM3">
        <v>-1.67694E-2</v>
      </c>
      <c r="FNN3">
        <v>-1.67717E-2</v>
      </c>
      <c r="FNO3">
        <v>-1.6774000000000001E-2</v>
      </c>
      <c r="FNP3">
        <v>-1.6776300000000001E-2</v>
      </c>
      <c r="FNQ3">
        <v>-1.6778600000000001E-2</v>
      </c>
      <c r="FNR3">
        <v>-1.6780900000000001E-2</v>
      </c>
      <c r="FNS3">
        <v>-1.6215899999999998E-2</v>
      </c>
      <c r="FNT3">
        <v>-1.5650899999999999E-2</v>
      </c>
      <c r="FNU3">
        <v>-1.56531E-2</v>
      </c>
      <c r="FNV3">
        <v>-1.56553E-2</v>
      </c>
      <c r="FNW3">
        <v>-1.5657600000000001E-2</v>
      </c>
      <c r="FNX3">
        <v>-1.5659800000000001E-2</v>
      </c>
      <c r="FNY3">
        <v>-1.5661999999999999E-2</v>
      </c>
      <c r="FNZ3">
        <v>-1.5664299999999999E-2</v>
      </c>
      <c r="FOA3">
        <v>-1.56665E-2</v>
      </c>
      <c r="FOB3">
        <v>-1.5668700000000001E-2</v>
      </c>
      <c r="FOC3">
        <v>-1.5671000000000001E-2</v>
      </c>
      <c r="FOD3">
        <v>-1.5673200000000002E-2</v>
      </c>
      <c r="FOE3">
        <v>-1.5675399999999999E-2</v>
      </c>
      <c r="FOF3">
        <v>-1.5109900000000001E-2</v>
      </c>
      <c r="FOG3">
        <v>-1.45443E-2</v>
      </c>
      <c r="FOH3">
        <v>-1.39787E-2</v>
      </c>
      <c r="FOI3">
        <v>-1.34129E-2</v>
      </c>
      <c r="FOJ3">
        <v>-1.3982899999999999E-2</v>
      </c>
      <c r="FOK3">
        <v>-1.4553E-2</v>
      </c>
      <c r="FOL3">
        <v>-1.51231E-2</v>
      </c>
      <c r="FOM3">
        <v>-1.6261299999999999E-2</v>
      </c>
      <c r="FON3">
        <v>-1.62636E-2</v>
      </c>
      <c r="FOO3">
        <v>-1.62659E-2</v>
      </c>
      <c r="FOP3">
        <v>-1.62682E-2</v>
      </c>
      <c r="FOQ3">
        <v>-1.6270400000000001E-2</v>
      </c>
      <c r="FOR3">
        <v>-1.6272700000000001E-2</v>
      </c>
      <c r="FOS3">
        <v>-1.6275000000000001E-2</v>
      </c>
      <c r="FOT3">
        <v>-1.6277300000000001E-2</v>
      </c>
      <c r="FOU3">
        <v>-1.6279600000000002E-2</v>
      </c>
      <c r="FOV3">
        <v>-1.6281799999999999E-2</v>
      </c>
      <c r="FOW3">
        <v>-1.6852499999999999E-2</v>
      </c>
      <c r="FOX3">
        <v>-1.68548E-2</v>
      </c>
      <c r="FOY3">
        <v>-1.68571E-2</v>
      </c>
      <c r="FOZ3">
        <v>-1.74279E-2</v>
      </c>
      <c r="FPA3">
        <v>-1.7998799999999999E-2</v>
      </c>
      <c r="FPB3">
        <v>-1.8001199999999998E-2</v>
      </c>
      <c r="FPC3">
        <v>-1.8003600000000002E-2</v>
      </c>
      <c r="FPD3">
        <v>-1.8006000000000001E-2</v>
      </c>
      <c r="FPE3">
        <v>-1.6871000000000001E-2</v>
      </c>
      <c r="FPF3">
        <v>-1.51672E-2</v>
      </c>
      <c r="FPG3">
        <v>-1.4600699999999999E-2</v>
      </c>
      <c r="FPH3">
        <v>-1.46029E-2</v>
      </c>
      <c r="FPI3">
        <v>-1.40362E-2</v>
      </c>
      <c r="FPJ3">
        <v>-1.4038399999999999E-2</v>
      </c>
      <c r="FPK3">
        <v>-1.4040499999999999E-2</v>
      </c>
      <c r="FPL3">
        <v>-1.34737E-2</v>
      </c>
      <c r="FPM3">
        <v>-1.1769E-2</v>
      </c>
      <c r="FPN3">
        <v>-1.0064E-2</v>
      </c>
      <c r="FPO3">
        <v>-7.7897000000000001E-3</v>
      </c>
      <c r="FPP3">
        <v>-5.5151599999999999E-3</v>
      </c>
      <c r="FPQ3">
        <v>-5.51675E-3</v>
      </c>
      <c r="FPR3">
        <v>-6.0874800000000001E-3</v>
      </c>
      <c r="FPS3">
        <v>-6.08911E-3</v>
      </c>
      <c r="FPT3">
        <v>-4.9523099999999997E-3</v>
      </c>
      <c r="FPU3">
        <v>-4.3846099999999997E-3</v>
      </c>
      <c r="FPV3">
        <v>-2.10896E-3</v>
      </c>
      <c r="FPW3">
        <v>7.3630400000000002E-4</v>
      </c>
      <c r="FPX3">
        <v>3.58194E-3</v>
      </c>
      <c r="FPY3">
        <v>5.8585399999999998E-3</v>
      </c>
      <c r="FPZ3">
        <v>7.5659899999999999E-3</v>
      </c>
      <c r="FQA3">
        <v>8.1347199999999998E-3</v>
      </c>
      <c r="FQB3">
        <v>9.2730299999999998E-3</v>
      </c>
      <c r="FQC3">
        <v>9.8419300000000005E-3</v>
      </c>
      <c r="FQD3">
        <v>1.0410900000000001E-2</v>
      </c>
      <c r="FQE3">
        <v>9.8407200000000007E-3</v>
      </c>
      <c r="FQF3">
        <v>8.1311400000000002E-3</v>
      </c>
      <c r="FQG3">
        <v>5.2819499999999997E-3</v>
      </c>
      <c r="FQH3">
        <v>1.8626599999999999E-3</v>
      </c>
      <c r="FQI3">
        <v>-2.1268400000000001E-3</v>
      </c>
      <c r="FQJ3">
        <v>-5.5470600000000004E-3</v>
      </c>
      <c r="FQK3">
        <v>-7.8280199999999998E-3</v>
      </c>
      <c r="FQL3">
        <v>-9.5394099999999999E-3</v>
      </c>
      <c r="FQM3">
        <v>-1.0681100000000001E-2</v>
      </c>
      <c r="FQN3">
        <v>-1.1253000000000001E-2</v>
      </c>
      <c r="FQO3">
        <v>-1.1824899999999999E-2</v>
      </c>
      <c r="FQP3">
        <v>-1.2966999999999999E-2</v>
      </c>
      <c r="FQQ3">
        <v>-1.4109200000000001E-2</v>
      </c>
      <c r="FQR3">
        <v>-1.46815E-2</v>
      </c>
      <c r="FQS3">
        <v>-1.4113499999999999E-2</v>
      </c>
      <c r="FQT3">
        <v>-1.41157E-2</v>
      </c>
      <c r="FQU3">
        <v>-1.35476E-2</v>
      </c>
      <c r="FQV3">
        <v>-1.29795E-2</v>
      </c>
      <c r="FQW3">
        <v>-1.2981599999999999E-2</v>
      </c>
      <c r="FQX3">
        <v>-1.29836E-2</v>
      </c>
      <c r="FQY3">
        <v>-1.2985699999999999E-2</v>
      </c>
      <c r="FQZ3">
        <v>-1.2987800000000001E-2</v>
      </c>
      <c r="FRA3">
        <v>-1.29899E-2</v>
      </c>
      <c r="FRB3">
        <v>-1.2992E-2</v>
      </c>
      <c r="FRC3">
        <v>-1.18531E-2</v>
      </c>
      <c r="FRD3">
        <v>-1.1284499999999999E-2</v>
      </c>
      <c r="FRE3">
        <v>-1.12865E-2</v>
      </c>
      <c r="FRF3">
        <v>-1.12885E-2</v>
      </c>
      <c r="FRG3">
        <v>-1.1861099999999999E-2</v>
      </c>
      <c r="FRH3">
        <v>-1.24338E-2</v>
      </c>
      <c r="FRI3">
        <v>-1.24359E-2</v>
      </c>
      <c r="FRJ3">
        <v>-1.07256E-2</v>
      </c>
      <c r="FRK3">
        <v>-9.5859599999999993E-3</v>
      </c>
      <c r="FRL3">
        <v>-8.4461499999999995E-3</v>
      </c>
      <c r="FRM3">
        <v>-7.8770699999999999E-3</v>
      </c>
      <c r="FRN3">
        <v>-7.3079099999999999E-3</v>
      </c>
      <c r="FRO3">
        <v>-5.0258400000000002E-3</v>
      </c>
      <c r="FRP3">
        <v>-1.60151E-3</v>
      </c>
      <c r="FRQ3">
        <v>-1.18522E-2</v>
      </c>
      <c r="FRR3">
        <v>-1.1854200000000001E-2</v>
      </c>
      <c r="FRS3">
        <v>-1.1856200000000001E-2</v>
      </c>
      <c r="FRT3">
        <v>-1.24294E-2</v>
      </c>
      <c r="FRU3">
        <v>-1.30026E-2</v>
      </c>
      <c r="FRV3">
        <v>-1.35759E-2</v>
      </c>
      <c r="FRW3">
        <v>-1.41493E-2</v>
      </c>
      <c r="FRX3">
        <v>-1.47227E-2</v>
      </c>
      <c r="FRY3">
        <v>-1.5296199999999999E-2</v>
      </c>
      <c r="FRZ3">
        <v>-1.58698E-2</v>
      </c>
      <c r="FSA3">
        <v>-1.58721E-2</v>
      </c>
      <c r="FSB3">
        <v>-1.58744E-2</v>
      </c>
      <c r="FSC3">
        <v>-1.5876700000000001E-2</v>
      </c>
      <c r="FSD3">
        <v>-1.5307400000000001E-2</v>
      </c>
      <c r="FSE3">
        <v>-1.5309700000000001E-2</v>
      </c>
      <c r="FSF3">
        <v>-1.4740400000000001E-2</v>
      </c>
      <c r="FSG3">
        <v>-1.41709E-2</v>
      </c>
      <c r="FSH3">
        <v>-1.3601500000000001E-2</v>
      </c>
      <c r="FSI3">
        <v>-1.3031900000000001E-2</v>
      </c>
      <c r="FSJ3">
        <v>-1.3034E-2</v>
      </c>
      <c r="FSK3">
        <v>-1.30361E-2</v>
      </c>
      <c r="FSL3">
        <v>-1.3610000000000001E-2</v>
      </c>
      <c r="FSM3">
        <v>-1.4184E-2</v>
      </c>
      <c r="FSN3">
        <v>-1.4758E-2</v>
      </c>
      <c r="FSO3">
        <v>-1.53321E-2</v>
      </c>
      <c r="FSP3">
        <v>-1.53344E-2</v>
      </c>
      <c r="FSQ3">
        <v>-1.5336600000000001E-2</v>
      </c>
      <c r="FSR3">
        <v>-1.47668E-2</v>
      </c>
      <c r="FSS3">
        <v>-1.4197E-2</v>
      </c>
      <c r="FST3">
        <v>-1.36271E-2</v>
      </c>
      <c r="FSU3">
        <v>-1.3629199999999999E-2</v>
      </c>
      <c r="FSV3">
        <v>-1.30592E-2</v>
      </c>
      <c r="FSW3">
        <v>-1.24891E-2</v>
      </c>
      <c r="FSX3">
        <v>-1.24911E-2</v>
      </c>
      <c r="FSY3">
        <v>-1.2493199999999999E-2</v>
      </c>
      <c r="FSZ3">
        <v>-1.2495300000000001E-2</v>
      </c>
      <c r="FTA3">
        <v>-1.2497299999999999E-2</v>
      </c>
      <c r="FTB3">
        <v>-1.30718E-2</v>
      </c>
      <c r="FTC3">
        <v>-1.36463E-2</v>
      </c>
      <c r="FTD3">
        <v>-1.3648499999999999E-2</v>
      </c>
      <c r="FTE3">
        <v>-1.3650600000000001E-2</v>
      </c>
      <c r="FTF3">
        <v>-1.36527E-2</v>
      </c>
      <c r="FTG3">
        <v>-1.3654899999999999E-2</v>
      </c>
      <c r="FTH3">
        <v>-1.30844E-2</v>
      </c>
      <c r="FTI3">
        <v>-1.3086499999999999E-2</v>
      </c>
      <c r="FTJ3">
        <v>-1.3088600000000001E-2</v>
      </c>
      <c r="FTK3">
        <v>-1.30907E-2</v>
      </c>
      <c r="FTL3">
        <v>-1.30928E-2</v>
      </c>
      <c r="FTM3">
        <v>-1.30949E-2</v>
      </c>
      <c r="FTN3">
        <v>-1.30971E-2</v>
      </c>
      <c r="FTO3">
        <v>-1.30992E-2</v>
      </c>
      <c r="FTP3">
        <v>-1.31013E-2</v>
      </c>
      <c r="FTQ3">
        <v>-1.3103399999999999E-2</v>
      </c>
      <c r="FTR3">
        <v>-1.36785E-2</v>
      </c>
      <c r="FTS3">
        <v>-1.4253699999999999E-2</v>
      </c>
      <c r="FTT3">
        <v>-1.4828900000000001E-2</v>
      </c>
      <c r="FTU3">
        <v>-1.54042E-2</v>
      </c>
      <c r="FTV3">
        <v>-1.54065E-2</v>
      </c>
      <c r="FTW3">
        <v>-1.59819E-2</v>
      </c>
      <c r="FTX3">
        <v>-1.7130599999999999E-2</v>
      </c>
      <c r="FTY3">
        <v>-1.65598E-2</v>
      </c>
      <c r="FTZ3">
        <v>-1.5988800000000001E-2</v>
      </c>
      <c r="FUA3">
        <v>-1.5417800000000001E-2</v>
      </c>
      <c r="FUB3">
        <v>-1.4846699999999999E-2</v>
      </c>
      <c r="FUC3">
        <v>-1.37021E-2</v>
      </c>
      <c r="FUD3">
        <v>-1.1984E-2</v>
      </c>
      <c r="FUE3">
        <v>-1.0839100000000001E-2</v>
      </c>
      <c r="FUF3">
        <v>-8.5470200000000007E-3</v>
      </c>
      <c r="FUG3">
        <v>-6.2546600000000004E-3</v>
      </c>
      <c r="FUH3">
        <v>-5.6827500000000003E-3</v>
      </c>
      <c r="FUI3">
        <v>-4.5371500000000002E-3</v>
      </c>
      <c r="FUJ3">
        <v>-3.9650500000000003E-3</v>
      </c>
      <c r="FUK3">
        <v>-3.39288E-3</v>
      </c>
      <c r="FUL3">
        <v>-2.8206300000000002E-3</v>
      </c>
      <c r="FUM3">
        <v>-1.67454E-3</v>
      </c>
      <c r="FUN3">
        <v>-5.28307E-4</v>
      </c>
      <c r="FUO3">
        <v>-5.2960599999999996E-4</v>
      </c>
      <c r="FUP3">
        <v>-1.10479E-3</v>
      </c>
      <c r="FUQ3">
        <v>-5.3220600000000002E-4</v>
      </c>
      <c r="FUR3" s="1">
        <v>4.0447700000000002E-5</v>
      </c>
      <c r="FUS3">
        <v>1.18717E-3</v>
      </c>
      <c r="FUT3">
        <v>1.1859800000000001E-3</v>
      </c>
      <c r="FUU3">
        <v>1.18479E-3</v>
      </c>
      <c r="FUV3">
        <v>1.7577000000000001E-3</v>
      </c>
      <c r="FUW3">
        <v>1.75655E-3</v>
      </c>
      <c r="FUX3">
        <v>1.7554000000000001E-3</v>
      </c>
      <c r="FUY3">
        <v>2.9026799999999999E-3</v>
      </c>
      <c r="FUZ3">
        <v>3.4758499999999999E-3</v>
      </c>
      <c r="FVA3">
        <v>4.0490999999999999E-3</v>
      </c>
      <c r="FVB3">
        <v>4.6224200000000003E-3</v>
      </c>
      <c r="FVC3">
        <v>5.1958200000000003E-3</v>
      </c>
      <c r="FVD3">
        <v>4.6204799999999997E-3</v>
      </c>
      <c r="FVE3">
        <v>3.4706400000000001E-3</v>
      </c>
      <c r="FVF3">
        <v>2.8951200000000002E-3</v>
      </c>
      <c r="FVG3">
        <v>2.8940300000000001E-3</v>
      </c>
      <c r="FVH3">
        <v>2.89295E-3</v>
      </c>
      <c r="FVI3">
        <v>3.4664600000000002E-3</v>
      </c>
      <c r="FVJ3">
        <v>4.04004E-3</v>
      </c>
      <c r="FVK3">
        <v>4.6137000000000001E-3</v>
      </c>
      <c r="FVL3">
        <v>6.9115399999999999E-3</v>
      </c>
      <c r="FVM3">
        <v>9.2096699999999997E-3</v>
      </c>
      <c r="FVN3">
        <v>1.15081E-2</v>
      </c>
      <c r="FVO3">
        <v>1.3806799999999999E-2</v>
      </c>
      <c r="FVP3">
        <v>1.6105899999999999E-2</v>
      </c>
      <c r="FVQ3">
        <v>1.78303E-2</v>
      </c>
      <c r="FVR3">
        <v>1.9554999999999999E-2</v>
      </c>
      <c r="FVS3">
        <v>2.1854800000000001E-2</v>
      </c>
      <c r="FVT3">
        <v>2.4154999999999999E-2</v>
      </c>
      <c r="FVU3">
        <v>2.7605500000000002E-2</v>
      </c>
      <c r="FVV3">
        <v>3.0481399999999999E-2</v>
      </c>
      <c r="FVW3">
        <v>3.2782600000000002E-2</v>
      </c>
      <c r="FVX3">
        <v>3.50841E-2</v>
      </c>
      <c r="FVY3">
        <v>3.6235499999999997E-2</v>
      </c>
      <c r="FVZ3">
        <v>3.56613E-2</v>
      </c>
      <c r="FWA3">
        <v>3.5087100000000003E-2</v>
      </c>
      <c r="FWB3">
        <v>3.3937500000000002E-2</v>
      </c>
      <c r="FWC3">
        <v>3.2787799999999999E-2</v>
      </c>
      <c r="FWD3">
        <v>3.22133E-2</v>
      </c>
      <c r="FWE3">
        <v>3.1638699999999999E-2</v>
      </c>
      <c r="FWF3">
        <v>3.2214899999999998E-2</v>
      </c>
      <c r="FWG3">
        <v>3.27912E-2</v>
      </c>
      <c r="FWH3">
        <v>3.4518699999999999E-2</v>
      </c>
      <c r="FWI3">
        <v>3.6246300000000002E-2</v>
      </c>
      <c r="FWJ3">
        <v>3.7398599999999997E-2</v>
      </c>
      <c r="FWK3">
        <v>3.8551000000000002E-2</v>
      </c>
      <c r="FWL3">
        <v>3.8552299999999998E-2</v>
      </c>
      <c r="FWM3">
        <v>3.7402100000000001E-2</v>
      </c>
      <c r="FWN3">
        <v>3.74033E-2</v>
      </c>
      <c r="FWO3">
        <v>3.7404399999999997E-2</v>
      </c>
      <c r="FWP3">
        <v>3.6829800000000003E-2</v>
      </c>
      <c r="FWQ3">
        <v>3.7406700000000001E-2</v>
      </c>
      <c r="FWR3">
        <v>4.0287400000000001E-2</v>
      </c>
      <c r="FWS3">
        <v>4.3168499999999999E-2</v>
      </c>
      <c r="FWT3">
        <v>4.6049899999999998E-2</v>
      </c>
      <c r="FWU3">
        <v>4.8355700000000001E-2</v>
      </c>
      <c r="FWV3">
        <v>4.8933600000000001E-2</v>
      </c>
      <c r="FWW3">
        <v>4.9511600000000003E-2</v>
      </c>
      <c r="FWX3">
        <v>5.0089700000000001E-2</v>
      </c>
      <c r="FWY3">
        <v>5.00916E-2</v>
      </c>
      <c r="FWZ3">
        <v>5.0093600000000002E-2</v>
      </c>
      <c r="FXA3">
        <v>5.0095599999999997E-2</v>
      </c>
      <c r="FXB3">
        <v>5.0097599999999999E-2</v>
      </c>
      <c r="FXC3">
        <v>4.9523299999999999E-2</v>
      </c>
      <c r="FXD3">
        <v>4.7796199999999997E-2</v>
      </c>
      <c r="FXE3">
        <v>4.6645199999999998E-2</v>
      </c>
      <c r="FXF3">
        <v>4.6070600000000003E-2</v>
      </c>
      <c r="FXG3">
        <v>4.5495800000000003E-2</v>
      </c>
      <c r="FXH3">
        <v>4.4344500000000002E-2</v>
      </c>
      <c r="FXI3">
        <v>4.2616500000000002E-2</v>
      </c>
      <c r="FXJ3">
        <v>4.1464800000000003E-2</v>
      </c>
      <c r="FXK3">
        <v>3.9736399999999998E-2</v>
      </c>
      <c r="FXL3">
        <v>3.8584399999999998E-2</v>
      </c>
      <c r="FXM3">
        <v>3.7432300000000002E-2</v>
      </c>
      <c r="FXN3">
        <v>3.6856699999999999E-2</v>
      </c>
      <c r="FXO3">
        <v>3.6857800000000003E-2</v>
      </c>
      <c r="FXP3">
        <v>3.7435799999999998E-2</v>
      </c>
      <c r="FXQ3">
        <v>3.68601E-2</v>
      </c>
      <c r="FXR3">
        <v>3.6284299999999998E-2</v>
      </c>
      <c r="FXS3">
        <v>3.5131599999999999E-2</v>
      </c>
      <c r="FXT3">
        <v>3.4555599999999999E-2</v>
      </c>
      <c r="FXU3">
        <v>3.45566E-2</v>
      </c>
      <c r="FXV3">
        <v>3.3980499999999997E-2</v>
      </c>
      <c r="FXW3">
        <v>3.2827299999999997E-2</v>
      </c>
      <c r="FXX3">
        <v>3.10969E-2</v>
      </c>
      <c r="FXY3">
        <v>2.8789100000000001E-2</v>
      </c>
      <c r="FXZ3">
        <v>2.7058100000000002E-2</v>
      </c>
      <c r="FYA3">
        <v>2.6481399999999999E-2</v>
      </c>
      <c r="FYB3">
        <v>2.64818E-2</v>
      </c>
      <c r="FYC3">
        <v>2.8214099999999999E-2</v>
      </c>
      <c r="FYD3">
        <v>3.0523999999999999E-2</v>
      </c>
      <c r="FYE3">
        <v>3.1679499999999999E-2</v>
      </c>
      <c r="FYF3">
        <v>3.3412499999999998E-2</v>
      </c>
      <c r="FYG3">
        <v>3.6878099999999997E-2</v>
      </c>
      <c r="FYH3">
        <v>4.1499000000000001E-2</v>
      </c>
      <c r="FYI3">
        <v>4.6698200000000002E-2</v>
      </c>
      <c r="FYJ3">
        <v>5.1898E-2</v>
      </c>
      <c r="FYK3">
        <v>5.7675999999999998E-2</v>
      </c>
      <c r="FYL3">
        <v>6.4032500000000006E-2</v>
      </c>
      <c r="FYM3">
        <v>7.3278200000000002E-2</v>
      </c>
      <c r="FYN3">
        <v>7.1000499999999994E-2</v>
      </c>
      <c r="FYO3">
        <v>6.6989400000000004E-2</v>
      </c>
      <c r="FYP3">
        <v>6.4711000000000005E-2</v>
      </c>
      <c r="FYQ3">
        <v>6.1276799999999999E-2</v>
      </c>
      <c r="FYR3">
        <v>5.8419899999999997E-2</v>
      </c>
      <c r="FYS3">
        <v>5.3829000000000002E-2</v>
      </c>
      <c r="FYT3">
        <v>4.8659500000000001E-2</v>
      </c>
      <c r="FYU3">
        <v>4.3489399999999998E-2</v>
      </c>
      <c r="FYV3">
        <v>3.8318600000000001E-2</v>
      </c>
      <c r="FYW3">
        <v>3.3147099999999999E-2</v>
      </c>
      <c r="FYX3">
        <v>2.5662600000000001E-2</v>
      </c>
      <c r="FYY3">
        <v>1.41303E-2</v>
      </c>
      <c r="FYZ3">
        <v>1.4129900000000001E-2</v>
      </c>
      <c r="FZA3">
        <v>1.4129600000000001E-2</v>
      </c>
      <c r="FZB3">
        <v>1.41292E-2</v>
      </c>
      <c r="FZC3">
        <v>1.4153600000000001E-2</v>
      </c>
      <c r="FZD3">
        <v>1.47563E-2</v>
      </c>
      <c r="FZE3">
        <v>1.4780700000000001E-2</v>
      </c>
      <c r="FZF3">
        <v>1.53835E-2</v>
      </c>
      <c r="FZG3">
        <v>1.8878499999999999E-2</v>
      </c>
      <c r="FZH3">
        <v>2.0613900000000001E-2</v>
      </c>
      <c r="FZI3">
        <v>2.2928E-2</v>
      </c>
      <c r="FZJ3">
        <v>2.5242400000000002E-2</v>
      </c>
      <c r="FZK3">
        <v>2.7557100000000001E-2</v>
      </c>
      <c r="FZL3">
        <v>2.9872099999999999E-2</v>
      </c>
      <c r="FZM3">
        <v>3.3344699999999998E-2</v>
      </c>
      <c r="FZN3">
        <v>3.7975200000000001E-2</v>
      </c>
      <c r="FZO3">
        <v>4.3763799999999999E-2</v>
      </c>
      <c r="FZP3">
        <v>5.01319E-2</v>
      </c>
      <c r="FZQ3">
        <v>5.7658399999999999E-2</v>
      </c>
      <c r="FZR3">
        <v>6.4028199999999993E-2</v>
      </c>
      <c r="FZS3">
        <v>7.2135500000000005E-2</v>
      </c>
      <c r="FZT3">
        <v>8.3717399999999997E-2</v>
      </c>
      <c r="FZU3">
        <v>8.2593399999999997E-2</v>
      </c>
      <c r="FZV3">
        <v>8.1469200000000006E-2</v>
      </c>
      <c r="FZW3">
        <v>8.0923899999999993E-2</v>
      </c>
      <c r="FZX3">
        <v>8.0378500000000005E-2</v>
      </c>
      <c r="FZY3">
        <v>7.9254000000000005E-2</v>
      </c>
      <c r="FZZ3">
        <v>7.8129299999999999E-2</v>
      </c>
      <c r="GAA3">
        <v>7.58461E-2</v>
      </c>
      <c r="GAB3">
        <v>7.2983400000000004E-2</v>
      </c>
      <c r="GAC3">
        <v>7.1278800000000003E-2</v>
      </c>
      <c r="GAD3">
        <v>7.0153300000000002E-2</v>
      </c>
      <c r="GAE3">
        <v>5.6891200000000003E-2</v>
      </c>
      <c r="GAF3">
        <v>5.4605899999999999E-2</v>
      </c>
      <c r="GAG3">
        <v>5.2320199999999997E-2</v>
      </c>
      <c r="GAH3">
        <v>4.8875399999999999E-2</v>
      </c>
      <c r="GAI3">
        <v>4.5430100000000001E-2</v>
      </c>
      <c r="GAJ3">
        <v>4.2563900000000002E-2</v>
      </c>
      <c r="GAK3">
        <v>3.9697400000000001E-2</v>
      </c>
      <c r="GAL3">
        <v>3.6830399999999999E-2</v>
      </c>
      <c r="GAM3">
        <v>3.3963100000000003E-2</v>
      </c>
      <c r="GAN3">
        <v>3.05157E-2</v>
      </c>
      <c r="GAO3">
        <v>2.5328699999999999E-2</v>
      </c>
      <c r="GAP3">
        <v>1.95613E-2</v>
      </c>
      <c r="GAQ3">
        <v>1.3213300000000001E-2</v>
      </c>
      <c r="GAR3">
        <v>6.8645299999999998E-3</v>
      </c>
      <c r="GAS3">
        <v>5.1489699999999995E-4</v>
      </c>
      <c r="GAT3">
        <v>-7.5753000000000001E-3</v>
      </c>
      <c r="GAU3">
        <v>-1.79864E-2</v>
      </c>
      <c r="GAV3">
        <v>-1.6828800000000001E-2</v>
      </c>
      <c r="GAW3">
        <v>-1.56711E-2</v>
      </c>
      <c r="GAX3">
        <v>-1.5093199999999999E-2</v>
      </c>
      <c r="GAY3">
        <v>-1.50955E-2</v>
      </c>
      <c r="GAZ3">
        <v>-1.50977E-2</v>
      </c>
      <c r="GBA3">
        <v>-1.5680099999999999E-2</v>
      </c>
      <c r="GBB3">
        <v>-1.6262499999999999E-2</v>
      </c>
      <c r="GBC3">
        <v>-1.6845099999999998E-2</v>
      </c>
      <c r="GBD3">
        <v>-1.6847399999999998E-2</v>
      </c>
      <c r="GBE3">
        <v>-1.6849699999999999E-2</v>
      </c>
      <c r="GBF3">
        <v>-1.6852099999999998E-2</v>
      </c>
      <c r="GBG3">
        <v>-1.6854399999999999E-2</v>
      </c>
      <c r="GBH3">
        <v>-1.6856699999999999E-2</v>
      </c>
      <c r="GBI3">
        <v>-1.6859099999999998E-2</v>
      </c>
      <c r="GBJ3">
        <v>-1.6861399999999999E-2</v>
      </c>
      <c r="GBK3">
        <v>-1.6863699999999999E-2</v>
      </c>
      <c r="GBL3">
        <v>-1.6865999999999999E-2</v>
      </c>
      <c r="GBM3">
        <v>-1.7448999999999999E-2</v>
      </c>
      <c r="GBN3">
        <v>-1.8032099999999999E-2</v>
      </c>
      <c r="GBO3">
        <v>-1.8615199999999998E-2</v>
      </c>
      <c r="GBP3">
        <v>-1.8617600000000002E-2</v>
      </c>
      <c r="GBQ3">
        <v>-1.8620100000000001E-2</v>
      </c>
      <c r="GBR3">
        <v>-1.86225E-2</v>
      </c>
      <c r="GBS3">
        <v>-1.8624999999999999E-2</v>
      </c>
      <c r="GBT3">
        <v>-1.80465E-2</v>
      </c>
      <c r="GBU3">
        <v>-1.7468000000000001E-2</v>
      </c>
      <c r="GBV3">
        <v>-1.5727399999999999E-2</v>
      </c>
      <c r="GBW3">
        <v>-1.5148699999999999E-2</v>
      </c>
      <c r="GBX3">
        <v>-1.45699E-2</v>
      </c>
      <c r="GBY3">
        <v>-1.3409799999999999E-2</v>
      </c>
      <c r="GBZ3">
        <v>-1.2249700000000001E-2</v>
      </c>
      <c r="GCA3">
        <v>-1.1089399999999999E-2</v>
      </c>
      <c r="GCB3">
        <v>-1.10913E-2</v>
      </c>
      <c r="GCC3">
        <v>-1.10933E-2</v>
      </c>
      <c r="GCD3">
        <v>-1.0514000000000001E-2</v>
      </c>
      <c r="GCE3">
        <v>-9.9345700000000002E-3</v>
      </c>
      <c r="GCF3">
        <v>-9.3550899999999999E-3</v>
      </c>
      <c r="GCG3">
        <v>-8.1941300000000009E-3</v>
      </c>
      <c r="GCH3">
        <v>-7.61446E-3</v>
      </c>
      <c r="GCI3">
        <v>-7.0347099999999996E-3</v>
      </c>
      <c r="GCJ3">
        <v>-6.4548899999999996E-3</v>
      </c>
      <c r="GCK3">
        <v>-4.7118899999999998E-3</v>
      </c>
      <c r="GCL3">
        <v>-3.5502400000000001E-3</v>
      </c>
      <c r="GCM3">
        <v>-2.3884399999999999E-3</v>
      </c>
      <c r="GCN3">
        <v>-2.9715000000000002E-3</v>
      </c>
      <c r="GCO3">
        <v>-3.55463E-3</v>
      </c>
      <c r="GCP3">
        <v>-2.9743500000000002E-3</v>
      </c>
      <c r="GCQ3">
        <v>-2.3939999999999999E-3</v>
      </c>
      <c r="GCR3">
        <v>-1.23174E-3</v>
      </c>
      <c r="GCS3">
        <v>-6.5119400000000001E-4</v>
      </c>
      <c r="GCT3" s="1">
        <v>-7.0570399999999998E-5</v>
      </c>
      <c r="GCU3" s="1">
        <v>-7.1807199999999999E-5</v>
      </c>
      <c r="GCV3">
        <v>5.0893100000000001E-4</v>
      </c>
      <c r="GCW3">
        <v>1.67176E-3</v>
      </c>
      <c r="GCX3">
        <v>2.2526899999999999E-3</v>
      </c>
      <c r="GCY3">
        <v>2.2516099999999998E-3</v>
      </c>
      <c r="GCZ3">
        <v>2.2505200000000002E-3</v>
      </c>
      <c r="GDA3">
        <v>2.8316000000000001E-3</v>
      </c>
      <c r="GDB3">
        <v>2.8305600000000002E-3</v>
      </c>
      <c r="GDC3">
        <v>2.8295099999999999E-3</v>
      </c>
      <c r="GDD3">
        <v>2.8284600000000001E-3</v>
      </c>
      <c r="GDE3">
        <v>2.2450899999999999E-3</v>
      </c>
      <c r="GDF3">
        <v>1.0792899999999999E-3</v>
      </c>
      <c r="GDG3" s="1">
        <v>-6.27003E-5</v>
      </c>
      <c r="GDH3">
        <v>-1.7872700000000001E-3</v>
      </c>
      <c r="GDI3">
        <v>-3.51206E-3</v>
      </c>
      <c r="GDJ3">
        <v>-5.2370799999999999E-3</v>
      </c>
      <c r="GDK3">
        <v>-6.3797799999999998E-3</v>
      </c>
      <c r="GDL3">
        <v>-6.9400299999999998E-3</v>
      </c>
      <c r="GDM3">
        <v>-7.5003500000000002E-3</v>
      </c>
      <c r="GDN3">
        <v>-8.0607400000000003E-3</v>
      </c>
      <c r="GDO3">
        <v>-8.6212000000000007E-3</v>
      </c>
      <c r="GDP3">
        <v>-9.1817400000000007E-3</v>
      </c>
      <c r="GDQ3">
        <v>-9.7423400000000004E-3</v>
      </c>
      <c r="GDR3">
        <v>-9.7202E-3</v>
      </c>
      <c r="GDS3">
        <v>-9.6980399999999998E-3</v>
      </c>
      <c r="GDT3">
        <v>-9.6758899999999995E-3</v>
      </c>
      <c r="GDU3">
        <v>-1.02367E-2</v>
      </c>
      <c r="GDV3">
        <v>-1.02145E-2</v>
      </c>
      <c r="GDW3">
        <v>-9.6093800000000007E-3</v>
      </c>
      <c r="GDX3">
        <v>-9.0041500000000007E-3</v>
      </c>
      <c r="GDY3">
        <v>-8.4228600000000008E-3</v>
      </c>
      <c r="GDZ3">
        <v>-7.8414999999999995E-3</v>
      </c>
      <c r="GEA3">
        <v>-7.2600599999999996E-3</v>
      </c>
      <c r="GEB3">
        <v>-6.6785500000000001E-3</v>
      </c>
      <c r="GEC3">
        <v>-6.0969600000000002E-3</v>
      </c>
      <c r="GED3">
        <v>-5.5152899999999999E-3</v>
      </c>
      <c r="GEE3">
        <v>-4.9335500000000001E-3</v>
      </c>
      <c r="GEF3">
        <v>-4.3517199999999999E-3</v>
      </c>
      <c r="GEG3">
        <v>-3.7698300000000001E-3</v>
      </c>
      <c r="GEH3">
        <v>-3.1878499999999999E-3</v>
      </c>
      <c r="GEI3">
        <v>-2.6058000000000001E-3</v>
      </c>
      <c r="GEJ3">
        <v>-2.02367E-3</v>
      </c>
      <c r="GEK3">
        <v>-1.44147E-3</v>
      </c>
      <c r="GEL3">
        <v>-2.7559299999999998E-4</v>
      </c>
      <c r="GEM3">
        <v>8.9043399999999995E-4</v>
      </c>
      <c r="GEN3">
        <v>2.0566199999999999E-3</v>
      </c>
      <c r="GEO3">
        <v>2.6392400000000002E-3</v>
      </c>
      <c r="GEP3">
        <v>2.0544600000000001E-3</v>
      </c>
      <c r="GEQ3">
        <v>1.46959E-3</v>
      </c>
      <c r="GER3">
        <v>3.0082999999999998E-4</v>
      </c>
      <c r="GES3">
        <v>-8.6808899999999995E-4</v>
      </c>
      <c r="GET3">
        <v>-2.0371600000000001E-3</v>
      </c>
      <c r="GEU3">
        <v>-3.2063899999999999E-3</v>
      </c>
      <c r="GEV3">
        <v>-4.3757700000000002E-3</v>
      </c>
      <c r="GEW3">
        <v>-5.5453100000000003E-3</v>
      </c>
      <c r="GEX3">
        <v>-6.7150100000000004E-3</v>
      </c>
      <c r="GEY3">
        <v>-7.3007599999999999E-3</v>
      </c>
      <c r="GEZ3">
        <v>-8.4707199999999993E-3</v>
      </c>
      <c r="GFA3">
        <v>-9.6408399999999995E-3</v>
      </c>
      <c r="GFB3">
        <v>-1.0226900000000001E-2</v>
      </c>
      <c r="GFC3">
        <v>-1.02288E-2</v>
      </c>
      <c r="GFD3">
        <v>-1.0230700000000001E-2</v>
      </c>
      <c r="GFE3">
        <v>-1.02326E-2</v>
      </c>
      <c r="GFF3">
        <v>-1.0234500000000001E-2</v>
      </c>
      <c r="GFG3">
        <v>-1.08208E-2</v>
      </c>
      <c r="GFH3">
        <v>-1.19916E-2</v>
      </c>
      <c r="GFI3">
        <v>-1.25781E-2</v>
      </c>
      <c r="GFJ3">
        <v>-1.31647E-2</v>
      </c>
      <c r="GFK3">
        <v>-1.3166799999999999E-2</v>
      </c>
      <c r="GFL3">
        <v>-1.25843E-2</v>
      </c>
      <c r="GFM3">
        <v>-1.2001700000000001E-2</v>
      </c>
      <c r="GFN3">
        <v>-1.02497E-2</v>
      </c>
      <c r="GFO3">
        <v>-9.0821500000000006E-3</v>
      </c>
      <c r="GFP3">
        <v>-7.3297199999999996E-3</v>
      </c>
      <c r="GFQ3">
        <v>-6.16185E-3</v>
      </c>
      <c r="GFR3">
        <v>-4.9938200000000004E-3</v>
      </c>
      <c r="GFS3">
        <v>-3.8256399999999999E-3</v>
      </c>
      <c r="GFT3">
        <v>-2.0723999999999998E-3</v>
      </c>
      <c r="GFU3">
        <v>-3.1892299999999998E-4</v>
      </c>
      <c r="GFV3">
        <v>1.4347800000000001E-3</v>
      </c>
      <c r="GFW3">
        <v>3.1887199999999999E-3</v>
      </c>
      <c r="GFX3">
        <v>4.9428900000000001E-3</v>
      </c>
      <c r="GFY3">
        <v>6.6972999999999998E-3</v>
      </c>
      <c r="GFZ3">
        <v>8.4519299999999999E-3</v>
      </c>
      <c r="GGA3">
        <v>9.6216200000000009E-3</v>
      </c>
      <c r="GGB3">
        <v>1.0791500000000001E-2</v>
      </c>
      <c r="GGC3">
        <v>1.19615E-2</v>
      </c>
      <c r="GGD3">
        <v>1.31316E-2</v>
      </c>
      <c r="GGE3">
        <v>1.4887299999999999E-2</v>
      </c>
      <c r="GGF3">
        <v>1.5472400000000001E-2</v>
      </c>
      <c r="GGG3">
        <v>1.6057600000000002E-2</v>
      </c>
      <c r="GGH3">
        <v>1.6057499999999999E-2</v>
      </c>
      <c r="GGI3">
        <v>1.5471800000000001E-2</v>
      </c>
      <c r="GGJ3">
        <v>1.4886099999999999E-2</v>
      </c>
      <c r="GGK3">
        <v>1.43003E-2</v>
      </c>
      <c r="GGL3">
        <v>1.37144E-2</v>
      </c>
      <c r="GGM3">
        <v>1.25428E-2</v>
      </c>
      <c r="GGN3">
        <v>1.1956700000000001E-2</v>
      </c>
      <c r="GGO3">
        <v>1.13706E-2</v>
      </c>
      <c r="GGP3">
        <v>1.07843E-2</v>
      </c>
      <c r="GGQ3">
        <v>9.6122099999999995E-3</v>
      </c>
      <c r="GGR3">
        <v>9.0257800000000006E-3</v>
      </c>
      <c r="GGS3">
        <v>8.4392800000000004E-3</v>
      </c>
      <c r="GGT3">
        <v>7.8526900000000007E-3</v>
      </c>
      <c r="GGU3">
        <v>7.2660299999999997E-3</v>
      </c>
      <c r="GGV3">
        <v>7.2652899999999998E-3</v>
      </c>
      <c r="GGW3">
        <v>6.6785100000000003E-3</v>
      </c>
      <c r="GGX3">
        <v>6.0916499999999997E-3</v>
      </c>
      <c r="GGY3">
        <v>5.5047100000000003E-3</v>
      </c>
      <c r="GGZ3">
        <v>5.5038500000000002E-3</v>
      </c>
      <c r="GHA3">
        <v>6.0891699999999997E-3</v>
      </c>
      <c r="GHB3">
        <v>7.2608000000000004E-3</v>
      </c>
      <c r="GHC3">
        <v>8.4325800000000003E-3</v>
      </c>
      <c r="GHD3">
        <v>1.07771E-2</v>
      </c>
      <c r="GHE3">
        <v>1.3122E-2</v>
      </c>
      <c r="GHF3">
        <v>1.3121600000000001E-2</v>
      </c>
      <c r="GHG3">
        <v>1.25348E-2</v>
      </c>
      <c r="GHH3">
        <v>1.1948E-2</v>
      </c>
      <c r="GHI3">
        <v>1.2534E-2</v>
      </c>
      <c r="GHJ3">
        <v>1.31202E-2</v>
      </c>
      <c r="GHK3">
        <v>1.4293E-2</v>
      </c>
      <c r="GHL3">
        <v>1.5465899999999999E-2</v>
      </c>
      <c r="GHM3">
        <v>1.42924E-2</v>
      </c>
      <c r="GHN3">
        <v>1.37054E-2</v>
      </c>
      <c r="GHO3">
        <v>1.4878600000000001E-2</v>
      </c>
      <c r="GHP3">
        <v>1.5465100000000001E-2</v>
      </c>
      <c r="GHQ3">
        <v>1.6051699999999999E-2</v>
      </c>
      <c r="GHR3">
        <v>1.72252E-2</v>
      </c>
      <c r="GHS3">
        <v>1.8985800000000001E-2</v>
      </c>
      <c r="GHT3">
        <v>2.0159699999999999E-2</v>
      </c>
      <c r="GHU3">
        <v>2.0159799999999999E-2</v>
      </c>
      <c r="GHV3">
        <v>1.89859E-2</v>
      </c>
      <c r="GHW3">
        <v>1.7224799999999998E-2</v>
      </c>
      <c r="GHX3">
        <v>1.48764E-2</v>
      </c>
      <c r="GHY3">
        <v>1.4289E-2</v>
      </c>
      <c r="GHZ3">
        <v>1.42887E-2</v>
      </c>
      <c r="GIA3">
        <v>1.3114000000000001E-2</v>
      </c>
      <c r="GIB3">
        <v>1.1939200000000001E-2</v>
      </c>
      <c r="GIC3">
        <v>1.07642E-2</v>
      </c>
      <c r="GID3">
        <v>8.4143699999999991E-3</v>
      </c>
      <c r="GIE3">
        <v>6.0642700000000001E-3</v>
      </c>
      <c r="GIF3">
        <v>3.1264499999999998E-3</v>
      </c>
      <c r="GIG3">
        <v>7.7567800000000002E-4</v>
      </c>
      <c r="GIH3">
        <v>-2.1628799999999998E-3</v>
      </c>
      <c r="GII3">
        <v>-5.1018299999999999E-3</v>
      </c>
      <c r="GIJ3">
        <v>-6.8660700000000002E-3</v>
      </c>
      <c r="GIK3">
        <v>-7.4553600000000003E-3</v>
      </c>
      <c r="GIL3">
        <v>-6.86946E-3</v>
      </c>
      <c r="GIM3">
        <v>-6.8711600000000003E-3</v>
      </c>
      <c r="GIN3">
        <v>-7.4605699999999997E-3</v>
      </c>
      <c r="GIO3">
        <v>-8.0500499999999996E-3</v>
      </c>
      <c r="GIP3">
        <v>-8.0518299999999994E-3</v>
      </c>
      <c r="GIQ3">
        <v>-8.0536099999999992E-3</v>
      </c>
      <c r="GIR3">
        <v>-8.0553799999999991E-3</v>
      </c>
      <c r="GIS3">
        <v>-8.0571600000000007E-3</v>
      </c>
      <c r="GIT3">
        <v>-8.6468799999999992E-3</v>
      </c>
      <c r="GIU3">
        <v>-9.2366800000000006E-3</v>
      </c>
      <c r="GIV3">
        <v>-9.8265599999999998E-3</v>
      </c>
      <c r="GIW3">
        <v>-1.04165E-2</v>
      </c>
      <c r="GIX3">
        <v>-1.10066E-2</v>
      </c>
      <c r="GIY3">
        <v>-1.04204E-2</v>
      </c>
      <c r="GIZ3">
        <v>-9.2459699999999992E-3</v>
      </c>
      <c r="GJA3">
        <v>-8.6596099999999999E-3</v>
      </c>
      <c r="GJB3">
        <v>-8.0731799999999992E-3</v>
      </c>
      <c r="GJC3">
        <v>-7.48666E-3</v>
      </c>
      <c r="GJD3">
        <v>-6.3117299999999998E-3</v>
      </c>
      <c r="GJE3">
        <v>-5.1366500000000004E-3</v>
      </c>
      <c r="GJF3">
        <v>-3.9614000000000003E-3</v>
      </c>
      <c r="GJG3">
        <v>-2.7860099999999998E-3</v>
      </c>
      <c r="GJH3">
        <v>-1.61045E-3</v>
      </c>
      <c r="GJI3">
        <v>-4.3473900000000001E-4</v>
      </c>
      <c r="GJJ3">
        <v>1.5255800000000001E-4</v>
      </c>
      <c r="GJK3">
        <v>-4.3728799999999998E-4</v>
      </c>
      <c r="GJL3">
        <v>-1.61586E-3</v>
      </c>
      <c r="GJM3">
        <v>-2.79459E-3</v>
      </c>
      <c r="GJN3">
        <v>-4.5622099999999997E-3</v>
      </c>
      <c r="GJO3">
        <v>-6.3300700000000001E-3</v>
      </c>
      <c r="GJP3">
        <v>-8.0981600000000001E-3</v>
      </c>
      <c r="GJQ3">
        <v>-9.8664800000000004E-3</v>
      </c>
      <c r="GJR3">
        <v>-1.1635E-2</v>
      </c>
      <c r="GJS3">
        <v>-1.34038E-2</v>
      </c>
      <c r="GJT3">
        <v>-1.51729E-2</v>
      </c>
      <c r="GJU3">
        <v>-1.6942100000000002E-2</v>
      </c>
      <c r="GJV3">
        <v>-1.8711700000000001E-2</v>
      </c>
      <c r="GJW3">
        <v>-1.8714100000000001E-2</v>
      </c>
      <c r="GJX3">
        <v>-1.87166E-2</v>
      </c>
      <c r="GJY3">
        <v>-1.8719099999999999E-2</v>
      </c>
      <c r="GJZ3">
        <v>-1.8721600000000001E-2</v>
      </c>
      <c r="GKA3">
        <v>-1.8134899999999999E-2</v>
      </c>
      <c r="GKB3">
        <v>-1.7548100000000001E-2</v>
      </c>
      <c r="GKC3">
        <v>-1.6961199999999999E-2</v>
      </c>
      <c r="GKD3">
        <v>-1.6374199999999998E-2</v>
      </c>
      <c r="GKE3">
        <v>-1.5197799999999999E-2</v>
      </c>
      <c r="GKF3">
        <v>-1.46106E-2</v>
      </c>
      <c r="GKG3">
        <v>-1.34339E-2</v>
      </c>
      <c r="GKH3">
        <v>-1.2257000000000001E-2</v>
      </c>
      <c r="GKI3">
        <v>-1.108E-2</v>
      </c>
      <c r="GKJ3">
        <v>-1.0492400000000001E-2</v>
      </c>
      <c r="GKK3">
        <v>-9.9046700000000008E-3</v>
      </c>
      <c r="GKL3">
        <v>-9.3169099999999994E-3</v>
      </c>
      <c r="GKM3">
        <v>-8.7290800000000002E-3</v>
      </c>
      <c r="GKN3">
        <v>-8.1411599999999997E-3</v>
      </c>
      <c r="GKO3">
        <v>-7.5531699999999997E-3</v>
      </c>
      <c r="GKP3">
        <v>-5.7854400000000002E-3</v>
      </c>
      <c r="GKQ3">
        <v>-4.0174700000000004E-3</v>
      </c>
      <c r="GKR3">
        <v>-2.2492699999999998E-3</v>
      </c>
      <c r="GKS3">
        <v>-4.8082799999999998E-4</v>
      </c>
      <c r="GKT3">
        <v>1.2878500000000001E-3</v>
      </c>
      <c r="GKU3">
        <v>6.9665199999999997E-4</v>
      </c>
      <c r="GKV3">
        <v>1.05377E-4</v>
      </c>
      <c r="GKW3">
        <v>-4.85976E-4</v>
      </c>
      <c r="GKX3">
        <v>-1.07741E-3</v>
      </c>
      <c r="GKY3">
        <v>-1.66892E-3</v>
      </c>
      <c r="GKZ3">
        <v>-1.0800600000000001E-3</v>
      </c>
      <c r="GLA3">
        <v>-4.9113E-4</v>
      </c>
      <c r="GLB3">
        <v>6.8818700000000004E-4</v>
      </c>
      <c r="GLC3">
        <v>3.04835E-3</v>
      </c>
      <c r="GLD3">
        <v>5.9991999999999997E-3</v>
      </c>
      <c r="GLE3">
        <v>8.9504500000000004E-3</v>
      </c>
      <c r="GLF3">
        <v>1.13116E-2</v>
      </c>
      <c r="GLG3">
        <v>1.42636E-2</v>
      </c>
      <c r="GLH3">
        <v>1.54444E-2</v>
      </c>
      <c r="GLI3">
        <v>1.7215899999999999E-2</v>
      </c>
      <c r="GLJ3">
        <v>1.95783E-2</v>
      </c>
      <c r="GLK3">
        <v>2.1350299999999999E-2</v>
      </c>
      <c r="GLL3">
        <v>2.37133E-2</v>
      </c>
      <c r="GLM3">
        <v>2.6667300000000001E-2</v>
      </c>
      <c r="GLN3">
        <v>2.9030899999999998E-2</v>
      </c>
      <c r="GLO3">
        <v>2.96224E-2</v>
      </c>
      <c r="GLP3">
        <v>2.9623099999999999E-2</v>
      </c>
      <c r="GLQ3">
        <v>2.9623900000000002E-2</v>
      </c>
      <c r="GLR3">
        <v>2.9033699999999999E-2</v>
      </c>
      <c r="GLS3">
        <v>2.8443400000000001E-2</v>
      </c>
      <c r="GLT3">
        <v>2.7262000000000002E-2</v>
      </c>
      <c r="GLU3">
        <v>2.6671500000000001E-2</v>
      </c>
      <c r="GLV3">
        <v>2.6080900000000001E-2</v>
      </c>
      <c r="GLW3">
        <v>2.3716899999999999E-2</v>
      </c>
      <c r="GLX3">
        <v>2.19437E-2</v>
      </c>
      <c r="GLY3">
        <v>2.0170299999999999E-2</v>
      </c>
      <c r="GLZ3">
        <v>1.8987799999999999E-2</v>
      </c>
      <c r="GMA3">
        <v>1.6622700000000001E-2</v>
      </c>
      <c r="GMB3">
        <v>1.6622499999999998E-2</v>
      </c>
      <c r="GMC3">
        <v>1.6031E-2</v>
      </c>
      <c r="GMD3">
        <v>1.4256599999999999E-2</v>
      </c>
      <c r="GME3">
        <v>1.36648E-2</v>
      </c>
      <c r="GMF3">
        <v>1.24815E-2</v>
      </c>
      <c r="GMG3">
        <v>1.18896E-2</v>
      </c>
      <c r="GMH3">
        <v>1.18891E-2</v>
      </c>
      <c r="GMI3">
        <v>1.1888599999999999E-2</v>
      </c>
      <c r="GMJ3">
        <v>1.0113199999999999E-2</v>
      </c>
      <c r="GMK3">
        <v>7.7458700000000002E-3</v>
      </c>
      <c r="GML3">
        <v>6.5616700000000003E-3</v>
      </c>
      <c r="GMM3">
        <v>5.3773099999999997E-3</v>
      </c>
      <c r="GMN3">
        <v>3.0091800000000002E-3</v>
      </c>
      <c r="GMO3">
        <v>2.4162699999999999E-3</v>
      </c>
      <c r="GMP3">
        <v>2.41516E-3</v>
      </c>
      <c r="GMQ3">
        <v>2.41406E-3</v>
      </c>
      <c r="GMR3">
        <v>2.4129500000000001E-3</v>
      </c>
      <c r="GMS3">
        <v>1.8198400000000001E-3</v>
      </c>
      <c r="GMT3">
        <v>6.3460600000000002E-4</v>
      </c>
      <c r="GMU3">
        <v>-1.73496E-3</v>
      </c>
      <c r="GMV3">
        <v>-3.5127100000000001E-3</v>
      </c>
      <c r="GMW3">
        <v>-4.6985400000000002E-3</v>
      </c>
      <c r="GMX3">
        <v>-5.8845399999999997E-3</v>
      </c>
      <c r="GMY3">
        <v>-7.6629300000000001E-3</v>
      </c>
      <c r="GMZ3">
        <v>-8.8492799999999993E-3</v>
      </c>
      <c r="GNA3">
        <v>-1.0035799999999999E-2</v>
      </c>
      <c r="GNB3">
        <v>-1.12225E-2</v>
      </c>
      <c r="GNC3">
        <v>-1.24093E-2</v>
      </c>
      <c r="GND3">
        <v>-1.3003799999999999E-2</v>
      </c>
      <c r="GNE3">
        <v>-1.2413499999999999E-2</v>
      </c>
      <c r="GNF3">
        <v>-1.18231E-2</v>
      </c>
      <c r="GNG3">
        <v>-1.1232600000000001E-2</v>
      </c>
      <c r="GNH3">
        <v>-9.4567899999999996E-3</v>
      </c>
      <c r="GNI3">
        <v>-8.2734200000000001E-3</v>
      </c>
      <c r="GNJ3">
        <v>-7.6825699999999997E-3</v>
      </c>
      <c r="GNK3">
        <v>-7.6843500000000004E-3</v>
      </c>
      <c r="GNL3">
        <v>-8.2789000000000005E-3</v>
      </c>
      <c r="GNM3">
        <v>-7.0951299999999998E-3</v>
      </c>
      <c r="GNN3">
        <v>-6.50404E-3</v>
      </c>
      <c r="GNO3">
        <v>-7.0986299999999999E-3</v>
      </c>
      <c r="GNP3">
        <v>-7.6933000000000001E-3</v>
      </c>
      <c r="GNQ3">
        <v>-8.8810099999999999E-3</v>
      </c>
      <c r="GNR3">
        <v>-1.00689E-2</v>
      </c>
      <c r="GNS3">
        <v>-1.06639E-2</v>
      </c>
      <c r="GNT3">
        <v>-1.1258900000000001E-2</v>
      </c>
      <c r="GNU3">
        <v>-1.1261E-2</v>
      </c>
      <c r="GNV3">
        <v>-1.1856200000000001E-2</v>
      </c>
      <c r="GNW3">
        <v>-1.1858199999999999E-2</v>
      </c>
      <c r="GNX3">
        <v>-1.1860300000000001E-2</v>
      </c>
      <c r="GNY3">
        <v>-1.1269100000000001E-2</v>
      </c>
      <c r="GNZ3">
        <v>-1.0677799999999999E-2</v>
      </c>
      <c r="GOA3">
        <v>-1.06798E-2</v>
      </c>
      <c r="GOB3">
        <v>-1.0088400000000001E-2</v>
      </c>
      <c r="GOC3">
        <v>-1.0090399999999999E-2</v>
      </c>
      <c r="GOD3">
        <v>-1.00923E-2</v>
      </c>
      <c r="GOE3">
        <v>-1.00943E-2</v>
      </c>
      <c r="GOF3">
        <v>-1.00962E-2</v>
      </c>
      <c r="GOG3">
        <v>-1.00982E-2</v>
      </c>
      <c r="GOH3">
        <v>-1.0100100000000001E-2</v>
      </c>
      <c r="GOI3">
        <v>-1.0102099999999999E-2</v>
      </c>
      <c r="GOJ3">
        <v>-1.0104E-2</v>
      </c>
      <c r="GOK3">
        <v>-1.0106E-2</v>
      </c>
      <c r="GOL3">
        <v>-1.0701799999999999E-2</v>
      </c>
      <c r="GOM3">
        <v>-1.18914E-2</v>
      </c>
      <c r="GON3">
        <v>-1.12996E-2</v>
      </c>
      <c r="GOO3">
        <v>-1.07078E-2</v>
      </c>
      <c r="GOP3">
        <v>-9.5218500000000001E-3</v>
      </c>
      <c r="GOQ3">
        <v>-7.7417800000000002E-3</v>
      </c>
      <c r="GOR3">
        <v>-5.96147E-3</v>
      </c>
      <c r="GOS3">
        <v>-5.3690700000000001E-3</v>
      </c>
      <c r="GOT3">
        <v>-4.1824799999999997E-3</v>
      </c>
      <c r="GOU3">
        <v>-1.2132600000000001E-3</v>
      </c>
      <c r="GOV3">
        <v>1.7563500000000001E-3</v>
      </c>
      <c r="GOW3">
        <v>5.3206099999999999E-3</v>
      </c>
      <c r="GOX3">
        <v>8.8853400000000003E-3</v>
      </c>
      <c r="GOY3">
        <v>1.1856200000000001E-2</v>
      </c>
      <c r="GOZ3">
        <v>1.48275E-2</v>
      </c>
      <c r="GPA3">
        <v>2.0176800000000002E-2</v>
      </c>
      <c r="GPB3">
        <v>1.36686E-2</v>
      </c>
      <c r="GPC3">
        <v>7.1595799999999996E-3</v>
      </c>
      <c r="GPD3">
        <v>1.8386800000000001E-3</v>
      </c>
      <c r="GPE3">
        <v>-5.2665999999999998E-3</v>
      </c>
      <c r="GPF3">
        <v>-1.53458E-2</v>
      </c>
      <c r="GPG3">
        <v>-1.4753499999999999E-2</v>
      </c>
      <c r="GPH3">
        <v>-1.4755799999999999E-2</v>
      </c>
      <c r="GPI3">
        <v>-1.4758E-2</v>
      </c>
      <c r="GPJ3">
        <v>-1.4760300000000001E-2</v>
      </c>
      <c r="GPK3">
        <v>-1.4762600000000001E-2</v>
      </c>
      <c r="GPL3">
        <v>-1.47648E-2</v>
      </c>
      <c r="GPM3">
        <v>-1.47671E-2</v>
      </c>
      <c r="GPN3">
        <v>-1.47694E-2</v>
      </c>
      <c r="GPO3">
        <v>-1.4771599999999999E-2</v>
      </c>
      <c r="GPP3">
        <v>-1.47739E-2</v>
      </c>
      <c r="GPQ3">
        <v>-1.47762E-2</v>
      </c>
      <c r="GPR3">
        <v>-1.4183400000000001E-2</v>
      </c>
      <c r="GPS3">
        <v>-1.2995400000000001E-2</v>
      </c>
      <c r="GPT3">
        <v>-1.18072E-2</v>
      </c>
      <c r="GPU3">
        <v>-1.1214099999999999E-2</v>
      </c>
      <c r="GPV3">
        <v>-1.18114E-2</v>
      </c>
      <c r="GPW3">
        <v>-1.24087E-2</v>
      </c>
      <c r="GPX3">
        <v>-1.3601500000000001E-2</v>
      </c>
      <c r="GPY3">
        <v>-1.4794399999999999E-2</v>
      </c>
      <c r="GPZ3">
        <v>-1.5392100000000001E-2</v>
      </c>
      <c r="GQA3">
        <v>-1.5989799999999998E-2</v>
      </c>
      <c r="GQB3">
        <v>-1.5992200000000002E-2</v>
      </c>
      <c r="GQC3">
        <v>-1.65901E-2</v>
      </c>
      <c r="GQD3">
        <v>-1.5996900000000001E-2</v>
      </c>
      <c r="GQE3">
        <v>-1.4808099999999999E-2</v>
      </c>
      <c r="GQF3">
        <v>-1.42147E-2</v>
      </c>
      <c r="GQG3">
        <v>-1.3621299999999999E-2</v>
      </c>
      <c r="GQH3">
        <v>-1.30277E-2</v>
      </c>
      <c r="GQI3">
        <v>-1.1838400000000001E-2</v>
      </c>
      <c r="GQJ3">
        <v>-1.0053100000000001E-2</v>
      </c>
      <c r="GQK3">
        <v>-7.6716500000000003E-3</v>
      </c>
      <c r="GQL3">
        <v>-6.48169E-3</v>
      </c>
      <c r="GQM3">
        <v>-4.69565E-3</v>
      </c>
      <c r="GQN3">
        <v>-3.5053300000000001E-3</v>
      </c>
      <c r="GQO3">
        <v>-2.3148399999999999E-3</v>
      </c>
      <c r="GQP3">
        <v>-1.1241999999999999E-3</v>
      </c>
      <c r="GQQ3">
        <v>-5.2947499999999995E-4</v>
      </c>
      <c r="GQR3">
        <v>-5.3079400000000001E-4</v>
      </c>
      <c r="GQS3">
        <v>-1.12828E-3</v>
      </c>
      <c r="GQT3">
        <v>-1.1296399999999999E-3</v>
      </c>
      <c r="GQU3">
        <v>-1.1310000000000001E-3</v>
      </c>
      <c r="GQV3">
        <v>-1.72864E-3</v>
      </c>
      <c r="GQW3">
        <v>-2.9226899999999999E-3</v>
      </c>
      <c r="GQX3">
        <v>-3.52054E-3</v>
      </c>
      <c r="GQY3">
        <v>-4.7148700000000003E-3</v>
      </c>
      <c r="GQZ3">
        <v>-5.9093599999999998E-3</v>
      </c>
      <c r="GRA3">
        <v>-7.10402E-3</v>
      </c>
      <c r="GRB3">
        <v>-8.2988300000000001E-3</v>
      </c>
      <c r="GRC3">
        <v>-1.0090399999999999E-2</v>
      </c>
      <c r="GRD3">
        <v>-1.1882200000000001E-2</v>
      </c>
      <c r="GRE3">
        <v>-1.3674199999999999E-2</v>
      </c>
      <c r="GRF3">
        <v>-1.5466499999999999E-2</v>
      </c>
      <c r="GRG3">
        <v>-1.6662199999999999E-2</v>
      </c>
      <c r="GRH3">
        <v>-1.72614E-2</v>
      </c>
      <c r="GRI3">
        <v>-1.7263899999999999E-2</v>
      </c>
      <c r="GRJ3">
        <v>-1.7266299999999998E-2</v>
      </c>
      <c r="GRK3">
        <v>-1.66719E-2</v>
      </c>
      <c r="GRL3">
        <v>-1.5480499999999999E-2</v>
      </c>
      <c r="GRM3">
        <v>-1.30949E-2</v>
      </c>
      <c r="GRN3">
        <v>-1.1306099999999999E-2</v>
      </c>
      <c r="GRO3">
        <v>-9.5169799999999995E-3</v>
      </c>
      <c r="GRP3">
        <v>-8.9218200000000004E-3</v>
      </c>
      <c r="GRQ3">
        <v>-8.3265800000000001E-3</v>
      </c>
      <c r="GRR3">
        <v>-7.7312700000000002E-3</v>
      </c>
      <c r="GRS3">
        <v>-6.53866E-3</v>
      </c>
      <c r="GRT3">
        <v>-5.3458899999999998E-3</v>
      </c>
      <c r="GRU3">
        <v>-4.1529599999999998E-3</v>
      </c>
      <c r="GRV3">
        <v>-3.5571999999999999E-3</v>
      </c>
      <c r="GRW3">
        <v>-1.7666100000000001E-3</v>
      </c>
      <c r="GRX3" s="1">
        <v>2.4215100000000001E-5</v>
      </c>
      <c r="GRY3">
        <v>1.8152800000000001E-3</v>
      </c>
      <c r="GRZ3">
        <v>3.6066000000000002E-3</v>
      </c>
      <c r="GSA3">
        <v>5.39815E-3</v>
      </c>
      <c r="GSB3">
        <v>7.1899499999999996E-3</v>
      </c>
      <c r="GSC3">
        <v>8.3843700000000004E-3</v>
      </c>
      <c r="GSD3">
        <v>9.5789599999999992E-3</v>
      </c>
      <c r="GSE3">
        <v>1.13714E-2</v>
      </c>
      <c r="GSF3">
        <v>1.1968599999999999E-2</v>
      </c>
      <c r="GSG3">
        <v>1.31637E-2</v>
      </c>
      <c r="GSH3">
        <v>1.4358900000000001E-2</v>
      </c>
      <c r="GSI3">
        <v>1.6152199999999999E-2</v>
      </c>
      <c r="GSJ3">
        <v>1.7945699999999998E-2</v>
      </c>
      <c r="GSK3">
        <v>1.9739400000000001E-2</v>
      </c>
      <c r="GSL3">
        <v>2.0337399999999999E-2</v>
      </c>
      <c r="GSM3">
        <v>2.0337500000000001E-2</v>
      </c>
      <c r="GSN3">
        <v>2.0337600000000001E-2</v>
      </c>
      <c r="GSO3">
        <v>2.03377E-2</v>
      </c>
      <c r="GSP3">
        <v>1.9141499999999999E-2</v>
      </c>
      <c r="GSQ3">
        <v>1.7346899999999998E-2</v>
      </c>
      <c r="GSR3">
        <v>1.5552099999999999E-2</v>
      </c>
      <c r="GSS3">
        <v>1.37571E-2</v>
      </c>
      <c r="GST3">
        <v>1.19618E-2</v>
      </c>
      <c r="GSU3">
        <v>1.01663E-2</v>
      </c>
      <c r="GSV3">
        <v>7.1737600000000004E-3</v>
      </c>
      <c r="GSW3">
        <v>4.18082E-3</v>
      </c>
      <c r="GSX3">
        <v>1.1874800000000001E-3</v>
      </c>
      <c r="GSY3">
        <v>-6.0925900000000002E-4</v>
      </c>
      <c r="GSZ3">
        <v>-1.20915E-3</v>
      </c>
      <c r="GTA3">
        <v>-1.80912E-3</v>
      </c>
      <c r="GTB3">
        <v>-2.40917E-3</v>
      </c>
      <c r="GTC3">
        <v>-2.41063E-3</v>
      </c>
      <c r="GTD3">
        <v>-2.41209E-3</v>
      </c>
      <c r="GTE3">
        <v>-2.4135599999999999E-3</v>
      </c>
      <c r="GTF3">
        <v>-2.4150199999999999E-3</v>
      </c>
      <c r="GTG3">
        <v>-2.4164899999999999E-3</v>
      </c>
      <c r="GTH3">
        <v>-1.81908E-3</v>
      </c>
      <c r="GTI3">
        <v>-1.82051E-3</v>
      </c>
      <c r="GTJ3">
        <v>-1.82193E-3</v>
      </c>
      <c r="GTK3">
        <v>-1.82336E-3</v>
      </c>
      <c r="GTL3">
        <v>-3.0228500000000001E-3</v>
      </c>
      <c r="GTM3">
        <v>-3.62343E-3</v>
      </c>
      <c r="GTN3">
        <v>-4.2240999999999997E-3</v>
      </c>
      <c r="GTO3">
        <v>-4.8248500000000003E-3</v>
      </c>
      <c r="GTP3">
        <v>-4.8264800000000002E-3</v>
      </c>
      <c r="GTQ3">
        <v>-4.82811E-3</v>
      </c>
      <c r="GTR3">
        <v>-4.8297399999999999E-3</v>
      </c>
      <c r="GTS3">
        <v>-4.8313699999999998E-3</v>
      </c>
      <c r="GTT3">
        <v>-5.4323599999999998E-3</v>
      </c>
      <c r="GTU3">
        <v>-5.4340400000000002E-3</v>
      </c>
      <c r="GTV3">
        <v>-5.4357099999999998E-3</v>
      </c>
      <c r="GTW3">
        <v>-5.4373900000000003E-3</v>
      </c>
      <c r="GTX3">
        <v>-4.8395399999999998E-3</v>
      </c>
      <c r="GTY3">
        <v>-4.8411699999999997E-3</v>
      </c>
      <c r="GTZ3">
        <v>-5.44241E-3</v>
      </c>
      <c r="GUA3">
        <v>-6.0437299999999998E-3</v>
      </c>
      <c r="GUB3">
        <v>-6.6451399999999999E-3</v>
      </c>
      <c r="GUC3">
        <v>-7.8463500000000002E-3</v>
      </c>
      <c r="GUD3">
        <v>-9.0477200000000004E-3</v>
      </c>
      <c r="GUE3">
        <v>-1.0249299999999999E-2</v>
      </c>
      <c r="GUF3">
        <v>-1.1450999999999999E-2</v>
      </c>
      <c r="GUG3">
        <v>-1.2652800000000001E-2</v>
      </c>
      <c r="GUH3">
        <v>-1.38549E-2</v>
      </c>
      <c r="GUI3">
        <v>-1.5056999999999999E-2</v>
      </c>
      <c r="GUJ3">
        <v>-1.62594E-2</v>
      </c>
      <c r="GUK3">
        <v>-1.7461899999999999E-2</v>
      </c>
      <c r="GUL3">
        <v>-1.8064500000000001E-2</v>
      </c>
      <c r="GUM3">
        <v>-1.8067E-2</v>
      </c>
      <c r="GUN3">
        <v>-1.8069600000000002E-2</v>
      </c>
      <c r="GUO3">
        <v>-1.8072100000000001E-2</v>
      </c>
      <c r="GUP3">
        <v>-1.8674900000000001E-2</v>
      </c>
      <c r="GUQ3">
        <v>-1.9277800000000001E-2</v>
      </c>
      <c r="GUR3">
        <v>-1.92804E-2</v>
      </c>
      <c r="GUS3">
        <v>-1.9283000000000002E-2</v>
      </c>
      <c r="GUT3">
        <v>-1.9285699999999999E-2</v>
      </c>
      <c r="GUU3">
        <v>-1.9288300000000001E-2</v>
      </c>
      <c r="GUV3">
        <v>-1.92909E-2</v>
      </c>
      <c r="GUW3">
        <v>-1.9293500000000002E-2</v>
      </c>
      <c r="GUX3">
        <v>-1.9296199999999999E-2</v>
      </c>
      <c r="GUY3">
        <v>-1.9298800000000001E-2</v>
      </c>
      <c r="GUZ3">
        <v>-1.93014E-2</v>
      </c>
      <c r="GVA3">
        <v>-1.9304000000000002E-2</v>
      </c>
      <c r="GVB3">
        <v>-1.93067E-2</v>
      </c>
      <c r="GVC3">
        <v>-1.9309300000000001E-2</v>
      </c>
      <c r="GVD3">
        <v>-1.93119E-2</v>
      </c>
      <c r="GVE3">
        <v>-1.9314499999999998E-2</v>
      </c>
      <c r="GVF3">
        <v>-1.93172E-2</v>
      </c>
      <c r="GVG3">
        <v>-1.9319800000000002E-2</v>
      </c>
      <c r="GVH3">
        <v>-1.8721399999999999E-2</v>
      </c>
      <c r="GVI3">
        <v>-1.8123E-2</v>
      </c>
      <c r="GVJ3">
        <v>-1.7524499999999998E-2</v>
      </c>
      <c r="GVK3">
        <v>-1.6925900000000001E-2</v>
      </c>
      <c r="GVL3">
        <v>-1.45237E-2</v>
      </c>
      <c r="GVM3">
        <v>-1.33236E-2</v>
      </c>
      <c r="GVN3">
        <v>-1.2123399999999999E-2</v>
      </c>
      <c r="GVO3">
        <v>-1.0923E-2</v>
      </c>
      <c r="GVP3">
        <v>-9.7223899999999992E-3</v>
      </c>
      <c r="GVQ3">
        <v>-8.5216500000000004E-3</v>
      </c>
      <c r="GVR3">
        <v>-7.9221499999999993E-3</v>
      </c>
      <c r="GVS3">
        <v>-7.3225699999999996E-3</v>
      </c>
      <c r="GVT3">
        <v>-6.7229000000000004E-3</v>
      </c>
      <c r="GVU3">
        <v>-6.7246800000000002E-3</v>
      </c>
      <c r="GVV3">
        <v>-5.52332E-3</v>
      </c>
      <c r="GVW3">
        <v>-4.9234099999999996E-3</v>
      </c>
      <c r="GVX3">
        <v>-4.9250700000000001E-3</v>
      </c>
      <c r="GVY3">
        <v>-4.9267199999999999E-3</v>
      </c>
      <c r="GVZ3">
        <v>-4.9283799999999996E-3</v>
      </c>
      <c r="GWA3">
        <v>-4.9300400000000001E-3</v>
      </c>
      <c r="GWB3">
        <v>-4.3298800000000004E-3</v>
      </c>
      <c r="GWC3">
        <v>-4.9333500000000004E-3</v>
      </c>
      <c r="GWD3">
        <v>-5.5369E-3</v>
      </c>
      <c r="GWE3">
        <v>-5.5386000000000003E-3</v>
      </c>
      <c r="GWF3">
        <v>-5.5402999999999997E-3</v>
      </c>
      <c r="GWG3">
        <v>-5.5420000000000001E-3</v>
      </c>
      <c r="GWH3">
        <v>-6.1457600000000001E-3</v>
      </c>
      <c r="GWI3">
        <v>-6.1475000000000002E-3</v>
      </c>
      <c r="GWJ3">
        <v>-6.1492400000000003E-3</v>
      </c>
      <c r="GWK3">
        <v>-7.3553400000000001E-3</v>
      </c>
      <c r="GWL3">
        <v>-7.9593900000000002E-3</v>
      </c>
      <c r="GWM3">
        <v>-9.1657800000000001E-3</v>
      </c>
      <c r="GWN3">
        <v>-1.0372299999999999E-2</v>
      </c>
      <c r="GWO3">
        <v>-1.15791E-2</v>
      </c>
      <c r="GWP3">
        <v>-1.2785899999999999E-2</v>
      </c>
      <c r="GWQ3">
        <v>-1.3993E-2</v>
      </c>
      <c r="GWR3">
        <v>-1.5200200000000001E-2</v>
      </c>
      <c r="GWS3">
        <v>-1.5805099999999999E-2</v>
      </c>
      <c r="GWT3">
        <v>-1.6410000000000001E-2</v>
      </c>
      <c r="GWU3">
        <v>-1.7015099999999998E-2</v>
      </c>
      <c r="GWV3">
        <v>-1.7620199999999999E-2</v>
      </c>
      <c r="GWW3">
        <v>-1.8225399999999999E-2</v>
      </c>
      <c r="GWX3">
        <v>-1.8830699999999999E-2</v>
      </c>
      <c r="GWY3">
        <v>-1.82305E-2</v>
      </c>
      <c r="GWZ3">
        <v>-1.64247E-2</v>
      </c>
      <c r="GXA3">
        <v>-1.46187E-2</v>
      </c>
      <c r="GXB3">
        <v>-1.22095E-2</v>
      </c>
      <c r="GXC3">
        <v>-9.79994E-3</v>
      </c>
      <c r="GXD3">
        <v>-6.1841700000000001E-3</v>
      </c>
      <c r="GXE3">
        <v>-2.5679000000000001E-3</v>
      </c>
      <c r="GXF3">
        <v>1.04886E-3</v>
      </c>
      <c r="GXG3">
        <v>4.6661200000000002E-3</v>
      </c>
      <c r="GXH3">
        <v>8.2838700000000005E-3</v>
      </c>
      <c r="GXI3">
        <v>1.1902100000000001E-2</v>
      </c>
      <c r="GXJ3">
        <v>1.55208E-2</v>
      </c>
      <c r="GXK3">
        <v>1.7933600000000001E-2</v>
      </c>
      <c r="GXL3">
        <v>1.9743400000000001E-2</v>
      </c>
      <c r="GXM3">
        <v>2.095E-2</v>
      </c>
      <c r="GXN3">
        <v>2.0950099999999999E-2</v>
      </c>
      <c r="GXO3">
        <v>1.9743400000000001E-2</v>
      </c>
      <c r="GXP3">
        <v>1.8536500000000001E-2</v>
      </c>
      <c r="GXQ3">
        <v>1.6726000000000001E-2</v>
      </c>
      <c r="GXR3">
        <v>1.4915100000000001E-2</v>
      </c>
      <c r="GXS3">
        <v>1.31041E-2</v>
      </c>
      <c r="GXT3">
        <v>1.0689199999999999E-2</v>
      </c>
      <c r="GXU3">
        <v>8.2739200000000006E-3</v>
      </c>
      <c r="GXV3">
        <v>5.8583300000000001E-3</v>
      </c>
      <c r="GXW3">
        <v>4.04616E-3</v>
      </c>
      <c r="GXX3">
        <v>3.4413199999999999E-3</v>
      </c>
      <c r="GXY3">
        <v>2.2325700000000001E-3</v>
      </c>
      <c r="GXZ3">
        <v>1.62751E-3</v>
      </c>
      <c r="GYA3">
        <v>1.02238E-3</v>
      </c>
      <c r="GYB3">
        <v>4.1716399999999998E-4</v>
      </c>
      <c r="GYC3">
        <v>-1.8813599999999999E-4</v>
      </c>
      <c r="GYD3">
        <v>-7.9351900000000002E-4</v>
      </c>
      <c r="GYE3">
        <v>-1.39898E-3</v>
      </c>
      <c r="GYF3">
        <v>-1.4004200000000001E-3</v>
      </c>
      <c r="GYG3">
        <v>-1.4018500000000001E-3</v>
      </c>
      <c r="GYH3">
        <v>-1.40328E-3</v>
      </c>
      <c r="GYI3">
        <v>-1.40471E-3</v>
      </c>
      <c r="GYJ3">
        <v>4.06702E-4</v>
      </c>
      <c r="GYK3">
        <v>1.61404E-3</v>
      </c>
      <c r="GYL3">
        <v>3.4259099999999999E-3</v>
      </c>
      <c r="GYM3">
        <v>6.4468399999999997E-3</v>
      </c>
      <c r="GYN3">
        <v>8.8637400000000002E-3</v>
      </c>
      <c r="GYO3">
        <v>1.1280999999999999E-2</v>
      </c>
      <c r="GYP3">
        <v>1.3698500000000001E-2</v>
      </c>
      <c r="GYQ3">
        <v>1.5511799999999999E-2</v>
      </c>
      <c r="GYR3">
        <v>1.7325400000000001E-2</v>
      </c>
      <c r="GYS3">
        <v>1.8534599999999998E-2</v>
      </c>
      <c r="GYT3">
        <v>1.8534499999999999E-2</v>
      </c>
      <c r="GYU3">
        <v>1.79297E-2</v>
      </c>
      <c r="GYV3">
        <v>1.61152E-2</v>
      </c>
      <c r="GYW3">
        <v>1.4300500000000001E-2</v>
      </c>
      <c r="GYX3">
        <v>1.2485599999999999E-2</v>
      </c>
      <c r="GYY3">
        <v>1.06704E-2</v>
      </c>
      <c r="GYZ3">
        <v>9.4598800000000004E-3</v>
      </c>
      <c r="GZA3">
        <v>8.8541999999999996E-3</v>
      </c>
      <c r="GZB3">
        <v>1.12736E-2</v>
      </c>
      <c r="GZC3">
        <v>1.3088199999999999E-2</v>
      </c>
      <c r="GZD3">
        <v>1.4903100000000001E-2</v>
      </c>
      <c r="GZE3">
        <v>1.6718199999999999E-2</v>
      </c>
      <c r="GZF3">
        <v>1.73232E-2</v>
      </c>
      <c r="GZG3">
        <v>1.7928300000000001E-2</v>
      </c>
      <c r="GZH3">
        <v>1.9138800000000001E-2</v>
      </c>
      <c r="GZI3">
        <v>1.9138700000000002E-2</v>
      </c>
      <c r="GZJ3">
        <v>2.03494E-2</v>
      </c>
      <c r="GZK3">
        <v>2.1560300000000001E-2</v>
      </c>
      <c r="GZL3">
        <v>2.2165799999999999E-2</v>
      </c>
      <c r="GZM3">
        <v>2.2166000000000002E-2</v>
      </c>
      <c r="GZN3">
        <v>2.33773E-2</v>
      </c>
      <c r="GZO3">
        <v>2.2771900000000001E-2</v>
      </c>
      <c r="GZP3">
        <v>2.09553E-2</v>
      </c>
      <c r="GZQ3">
        <v>2.0349800000000001E-2</v>
      </c>
      <c r="GZR3">
        <v>1.91384E-2</v>
      </c>
      <c r="GZS3">
        <v>1.8532699999999999E-2</v>
      </c>
      <c r="GZT3">
        <v>1.9744100000000001E-2</v>
      </c>
      <c r="GZU3">
        <v>2.035E-2</v>
      </c>
      <c r="GZV3">
        <v>1.8532400000000001E-2</v>
      </c>
      <c r="GZW3">
        <v>1.8532400000000001E-2</v>
      </c>
      <c r="GZX3">
        <v>1.8532300000000002E-2</v>
      </c>
      <c r="GZY3">
        <v>1.9138200000000001E-2</v>
      </c>
      <c r="GZZ3">
        <v>1.97442E-2</v>
      </c>
      <c r="HAA3">
        <v>2.0350300000000002E-2</v>
      </c>
      <c r="HAB3">
        <v>1.9138100000000002E-2</v>
      </c>
      <c r="HAC3">
        <v>1.7925799999999999E-2</v>
      </c>
      <c r="HAD3">
        <v>1.79256E-2</v>
      </c>
      <c r="HAE3">
        <v>1.6713100000000002E-2</v>
      </c>
      <c r="HAF3">
        <v>1.4893999999999999E-2</v>
      </c>
      <c r="HAG3">
        <v>1.4893699999999999E-2</v>
      </c>
      <c r="HAH3">
        <v>1.54997E-2</v>
      </c>
      <c r="HAI3">
        <v>1.67122E-2</v>
      </c>
      <c r="HAJ3">
        <v>1.7924900000000001E-2</v>
      </c>
      <c r="HAK3">
        <v>1.91378E-2</v>
      </c>
      <c r="HAL3">
        <v>2.0350799999999999E-2</v>
      </c>
      <c r="HAM3">
        <v>2.2170499999999999E-2</v>
      </c>
      <c r="HAN3">
        <v>2.3990500000000001E-2</v>
      </c>
      <c r="HAO3">
        <v>2.4597500000000001E-2</v>
      </c>
      <c r="HAP3">
        <v>2.5811199999999999E-2</v>
      </c>
      <c r="HAQ3">
        <v>2.70251E-2</v>
      </c>
      <c r="HAR3">
        <v>2.70256E-2</v>
      </c>
      <c r="HAS3">
        <v>2.82397E-2</v>
      </c>
      <c r="HAT3">
        <v>2.8240299999999999E-2</v>
      </c>
      <c r="HAU3">
        <v>2.88478E-2</v>
      </c>
      <c r="HAV3">
        <v>2.94554E-2</v>
      </c>
      <c r="HAW3">
        <v>3.0669999999999999E-2</v>
      </c>
      <c r="HAX3">
        <v>3.1277800000000001E-2</v>
      </c>
      <c r="HAY3">
        <v>3.18856E-2</v>
      </c>
      <c r="HAZ3">
        <v>3.1886499999999998E-2</v>
      </c>
      <c r="HBA3">
        <v>3.1280200000000001E-2</v>
      </c>
      <c r="HBB3">
        <v>2.94594E-2</v>
      </c>
      <c r="HBC3">
        <v>2.8245599999999999E-2</v>
      </c>
      <c r="HBD3">
        <v>2.7031599999999999E-2</v>
      </c>
      <c r="HBE3">
        <v>2.6424799999999998E-2</v>
      </c>
      <c r="HBF3">
        <v>2.52105E-2</v>
      </c>
      <c r="HBG3">
        <v>2.3996099999999999E-2</v>
      </c>
      <c r="HBH3">
        <v>2.27815E-2</v>
      </c>
      <c r="HBI3">
        <v>2.03518E-2</v>
      </c>
      <c r="HBJ3">
        <v>1.9136799999999999E-2</v>
      </c>
      <c r="HBK3">
        <v>1.7921599999999999E-2</v>
      </c>
      <c r="HBL3">
        <v>1.6098600000000001E-2</v>
      </c>
      <c r="HBM3">
        <v>1.48831E-2</v>
      </c>
      <c r="HBN3">
        <v>1.48828E-2</v>
      </c>
      <c r="HBO3">
        <v>1.48824E-2</v>
      </c>
      <c r="HBP3">
        <v>1.4882100000000001E-2</v>
      </c>
      <c r="HBQ3">
        <v>1.4881800000000001E-2</v>
      </c>
      <c r="HBR3">
        <v>1.5489299999999999E-2</v>
      </c>
      <c r="HBS3">
        <v>1.6704799999999999E-2</v>
      </c>
      <c r="HBT3">
        <v>1.67046E-2</v>
      </c>
      <c r="HBU3">
        <v>1.7312299999999999E-2</v>
      </c>
      <c r="HBV3">
        <v>1.6096099999999999E-2</v>
      </c>
      <c r="HBW3">
        <v>1.5487799999999999E-2</v>
      </c>
      <c r="HBX3">
        <v>1.4879399999999999E-2</v>
      </c>
      <c r="HBY3">
        <v>1.42709E-2</v>
      </c>
      <c r="HBZ3">
        <v>1.36623E-2</v>
      </c>
      <c r="HCA3">
        <v>1.3661899999999999E-2</v>
      </c>
      <c r="HCB3">
        <v>1.4269799999999999E-2</v>
      </c>
      <c r="HCC3">
        <v>1.4877700000000001E-2</v>
      </c>
      <c r="HCD3">
        <v>1.54857E-2</v>
      </c>
      <c r="HCE3">
        <v>1.54854E-2</v>
      </c>
      <c r="HCF3">
        <v>1.60936E-2</v>
      </c>
      <c r="HCG3">
        <v>1.7918799999999999E-2</v>
      </c>
      <c r="HCH3">
        <v>1.9135699999999999E-2</v>
      </c>
      <c r="HCI3">
        <v>2.0352800000000001E-2</v>
      </c>
      <c r="HCJ3">
        <v>2.1570099999999998E-2</v>
      </c>
      <c r="HCK3">
        <v>2.1570200000000001E-2</v>
      </c>
      <c r="HCL3">
        <v>2.2787700000000001E-2</v>
      </c>
      <c r="HCM3">
        <v>2.40054E-2</v>
      </c>
      <c r="HCN3">
        <v>2.5223300000000001E-2</v>
      </c>
      <c r="HCO3">
        <v>2.76589E-2</v>
      </c>
      <c r="HCP3">
        <v>3.07038E-2</v>
      </c>
      <c r="HCQ3">
        <v>3.3749099999999997E-2</v>
      </c>
      <c r="HCR3">
        <v>3.61859E-2</v>
      </c>
      <c r="HCS3">
        <v>3.8622999999999998E-2</v>
      </c>
      <c r="HCT3">
        <v>4.0451399999999998E-2</v>
      </c>
      <c r="HCU3">
        <v>4.1670899999999997E-2</v>
      </c>
      <c r="HCV3">
        <v>4.4108899999999999E-2</v>
      </c>
      <c r="HCW3">
        <v>4.6547199999999997E-2</v>
      </c>
      <c r="HCX3">
        <v>4.8376700000000002E-2</v>
      </c>
      <c r="HCY3">
        <v>4.9597200000000001E-2</v>
      </c>
      <c r="HCZ3">
        <v>5.0817800000000003E-2</v>
      </c>
      <c r="HDA3">
        <v>5.1429200000000001E-2</v>
      </c>
      <c r="HDB3">
        <v>5.2040799999999998E-2</v>
      </c>
      <c r="HDC3">
        <v>5.44807E-2</v>
      </c>
      <c r="HDD3">
        <v>5.7530299999999999E-2</v>
      </c>
      <c r="HDE3">
        <v>6.1189899999999998E-2</v>
      </c>
      <c r="HDF3">
        <v>6.5459500000000004E-2</v>
      </c>
      <c r="HDG3">
        <v>6.9729799999999995E-2</v>
      </c>
      <c r="HDH3">
        <v>7.5829400000000005E-2</v>
      </c>
      <c r="HDI3">
        <v>8.4368600000000002E-2</v>
      </c>
      <c r="HDJ3">
        <v>8.25761E-2</v>
      </c>
      <c r="HDK3">
        <v>8.1392999999999993E-2</v>
      </c>
      <c r="HDL3">
        <v>8.2039200000000007E-2</v>
      </c>
      <c r="HDM3">
        <v>8.3295300000000003E-2</v>
      </c>
      <c r="HDN3">
        <v>8.3941699999999994E-2</v>
      </c>
      <c r="HDO3">
        <v>8.4588300000000005E-2</v>
      </c>
      <c r="HDP3">
        <v>8.5844799999999999E-2</v>
      </c>
      <c r="HDQ3">
        <v>8.83216E-2</v>
      </c>
      <c r="HDR3">
        <v>9.1408699999999996E-2</v>
      </c>
      <c r="HDS3">
        <v>9.5106300000000005E-2</v>
      </c>
      <c r="HDT3">
        <v>9.8194400000000001E-2</v>
      </c>
      <c r="HDU3">
        <v>0.100062</v>
      </c>
      <c r="HDV3">
        <v>0.10193099999999999</v>
      </c>
      <c r="HDW3">
        <v>0.10563</v>
      </c>
      <c r="HDX3">
        <v>9.7766800000000001E-2</v>
      </c>
      <c r="HDY3">
        <v>8.9902099999999999E-2</v>
      </c>
      <c r="HDZ3">
        <v>8.0205299999999993E-2</v>
      </c>
      <c r="HEA3">
        <v>6.7455000000000001E-2</v>
      </c>
      <c r="HEB3">
        <v>6.5659200000000001E-2</v>
      </c>
      <c r="HEC3">
        <v>6.3863000000000003E-2</v>
      </c>
      <c r="HED3">
        <v>6.2066700000000002E-2</v>
      </c>
      <c r="HEE3">
        <v>6.02701E-2</v>
      </c>
      <c r="HEF3">
        <v>5.9083900000000002E-2</v>
      </c>
      <c r="HEG3">
        <v>5.7286900000000002E-2</v>
      </c>
      <c r="HEH3">
        <v>5.54896E-2</v>
      </c>
      <c r="HEI3">
        <v>5.49136E-2</v>
      </c>
      <c r="HEJ3">
        <v>5.3115900000000001E-2</v>
      </c>
      <c r="HEK3">
        <v>5.1318000000000003E-2</v>
      </c>
      <c r="HEL3">
        <v>4.9519800000000003E-2</v>
      </c>
      <c r="HEM3">
        <v>4.7721399999999997E-2</v>
      </c>
      <c r="HEN3">
        <v>4.4700799999999999E-2</v>
      </c>
      <c r="HEO3">
        <v>4.1679800000000003E-2</v>
      </c>
      <c r="HEP3">
        <v>3.9269400000000003E-2</v>
      </c>
      <c r="HEQ3">
        <v>3.4414300000000002E-2</v>
      </c>
      <c r="HER3">
        <v>2.8947299999999999E-2</v>
      </c>
      <c r="HES3">
        <v>2.1646100000000001E-2</v>
      </c>
      <c r="HET3">
        <v>1.4955100000000001E-2</v>
      </c>
      <c r="HEU3">
        <v>8.2631700000000002E-3</v>
      </c>
      <c r="HEV3">
        <v>-8.7493599999999999E-4</v>
      </c>
      <c r="HEW3">
        <v>-1.2459700000000001E-2</v>
      </c>
      <c r="HEX3">
        <v>-1.30733E-2</v>
      </c>
      <c r="HEY3">
        <v>-1.36869E-2</v>
      </c>
      <c r="HEZ3">
        <v>-1.43006E-2</v>
      </c>
      <c r="HFA3">
        <v>-1.49144E-2</v>
      </c>
      <c r="HFB3">
        <v>-1.55283E-2</v>
      </c>
      <c r="HFC3">
        <v>-1.55307E-2</v>
      </c>
      <c r="HFD3">
        <v>-1.5533E-2</v>
      </c>
      <c r="HFE3">
        <v>-1.55354E-2</v>
      </c>
      <c r="HFF3">
        <v>-1.5537799999999999E-2</v>
      </c>
      <c r="HFG3">
        <v>-1.49283E-2</v>
      </c>
      <c r="HFH3">
        <v>-1.3707E-2</v>
      </c>
      <c r="HFI3">
        <v>-1.24855E-2</v>
      </c>
      <c r="HFJ3">
        <v>-1.12639E-2</v>
      </c>
      <c r="HFK3">
        <v>-1.00421E-2</v>
      </c>
      <c r="HFL3">
        <v>-9.4320500000000009E-3</v>
      </c>
      <c r="HFM3">
        <v>-8.8219700000000002E-3</v>
      </c>
      <c r="HFN3">
        <v>-8.8238699999999993E-3</v>
      </c>
      <c r="HFO3">
        <v>-8.8257700000000001E-3</v>
      </c>
      <c r="HFP3">
        <v>-8.8276699999999993E-3</v>
      </c>
      <c r="HFQ3">
        <v>-8.8295800000000001E-3</v>
      </c>
      <c r="HFR3">
        <v>-9.4437299999999991E-3</v>
      </c>
      <c r="HFS3">
        <v>-1.0057999999999999E-2</v>
      </c>
      <c r="HFT3">
        <v>-1.1284600000000001E-2</v>
      </c>
      <c r="HFU3">
        <v>-1.2511400000000001E-2</v>
      </c>
      <c r="HFV3">
        <v>-1.3126000000000001E-2</v>
      </c>
      <c r="HFW3">
        <v>-1.31282E-2</v>
      </c>
      <c r="HFX3">
        <v>-1.31304E-2</v>
      </c>
      <c r="HFY3">
        <v>-1.3745200000000001E-2</v>
      </c>
      <c r="HFZ3">
        <v>-1.436E-2</v>
      </c>
      <c r="HGA3">
        <v>-1.4974899999999999E-2</v>
      </c>
      <c r="HGB3">
        <v>-1.55899E-2</v>
      </c>
      <c r="HGC3">
        <v>-1.6205000000000001E-2</v>
      </c>
      <c r="HGD3">
        <v>-1.68202E-2</v>
      </c>
      <c r="HGE3">
        <v>-1.68226E-2</v>
      </c>
      <c r="HGF3">
        <v>-1.6825099999999999E-2</v>
      </c>
      <c r="HGG3">
        <v>-1.6827600000000002E-2</v>
      </c>
      <c r="HGH3">
        <v>-1.6830000000000001E-2</v>
      </c>
      <c r="HGI3">
        <v>-1.68325E-2</v>
      </c>
      <c r="HGJ3">
        <v>-1.6834999999999999E-2</v>
      </c>
      <c r="HGK3">
        <v>-1.6837399999999999E-2</v>
      </c>
      <c r="HGL3">
        <v>-1.62268E-2</v>
      </c>
      <c r="HGM3">
        <v>-1.6229199999999999E-2</v>
      </c>
      <c r="HGN3">
        <v>-1.6231599999999999E-2</v>
      </c>
      <c r="HGO3">
        <v>-1.6847299999999999E-2</v>
      </c>
      <c r="HGP3">
        <v>-1.6849800000000002E-2</v>
      </c>
      <c r="HGQ3">
        <v>-1.6852200000000001E-2</v>
      </c>
      <c r="HGR3">
        <v>-1.62414E-2</v>
      </c>
      <c r="HGS3">
        <v>-1.4403600000000001E-2</v>
      </c>
      <c r="HGT3">
        <v>-1.25656E-2</v>
      </c>
      <c r="HGU3">
        <v>-1.07273E-2</v>
      </c>
      <c r="HGV3">
        <v>-9.5023299999999998E-3</v>
      </c>
      <c r="HGW3">
        <v>-8.8907299999999995E-3</v>
      </c>
      <c r="HGX3">
        <v>-8.8926400000000003E-3</v>
      </c>
      <c r="HGY3">
        <v>-8.8945599999999993E-3</v>
      </c>
      <c r="HGZ3">
        <v>-8.89648E-3</v>
      </c>
      <c r="HHA3">
        <v>-8.2846699999999992E-3</v>
      </c>
      <c r="HHB3">
        <v>-8.2865500000000002E-3</v>
      </c>
      <c r="HHC3">
        <v>-8.2884199999999995E-3</v>
      </c>
      <c r="HHD3">
        <v>-8.2903000000000004E-3</v>
      </c>
      <c r="HHE3">
        <v>-8.2921799999999997E-3</v>
      </c>
      <c r="HHF3">
        <v>-8.9080099999999992E-3</v>
      </c>
      <c r="HHG3">
        <v>-8.9099299999999999E-3</v>
      </c>
      <c r="HHH3">
        <v>-8.9118500000000007E-3</v>
      </c>
      <c r="HHI3">
        <v>-7.6856199999999998E-3</v>
      </c>
      <c r="HHJ3">
        <v>-7.07334E-3</v>
      </c>
      <c r="HHK3">
        <v>-5.84682E-3</v>
      </c>
      <c r="HHL3">
        <v>-4.6201200000000001E-3</v>
      </c>
      <c r="HHM3">
        <v>-2.7789999999999998E-3</v>
      </c>
      <c r="HHN3">
        <v>-1.55192E-3</v>
      </c>
      <c r="HHO3">
        <v>-9.3900400000000001E-4</v>
      </c>
      <c r="HHP3">
        <v>-9.4037400000000001E-4</v>
      </c>
      <c r="HHQ3">
        <v>-9.4174500000000002E-4</v>
      </c>
      <c r="HHR3">
        <v>-9.4311700000000004E-4</v>
      </c>
      <c r="HHS3">
        <v>-3.2998499999999998E-4</v>
      </c>
      <c r="HHT3">
        <v>2.8323200000000001E-4</v>
      </c>
      <c r="HHU3">
        <v>2.8194500000000003E-4</v>
      </c>
      <c r="HHV3">
        <v>-3.3397400000000001E-4</v>
      </c>
      <c r="HHW3">
        <v>-1.5646499999999999E-3</v>
      </c>
      <c r="HHX3">
        <v>-2.7954999999999998E-3</v>
      </c>
      <c r="HHY3">
        <v>-4.0265300000000004E-3</v>
      </c>
      <c r="HHZ3">
        <v>-5.2577199999999996E-3</v>
      </c>
      <c r="HIA3">
        <v>-6.4890900000000003E-3</v>
      </c>
      <c r="HIB3">
        <v>-7.7206200000000001E-3</v>
      </c>
      <c r="HIC3">
        <v>-8.9523299999999997E-3</v>
      </c>
      <c r="HID3">
        <v>-1.07992E-2</v>
      </c>
      <c r="HIE3">
        <v>-1.08013E-2</v>
      </c>
      <c r="HIF3">
        <v>-1.20334E-2</v>
      </c>
      <c r="HIG3">
        <v>-1.2650700000000001E-2</v>
      </c>
      <c r="HIH3">
        <v>-1.26529E-2</v>
      </c>
      <c r="HII3">
        <v>-1.2039899999999999E-2</v>
      </c>
      <c r="HIJ3">
        <v>-1.26573E-2</v>
      </c>
      <c r="HIK3">
        <v>-1.1428900000000001E-2</v>
      </c>
      <c r="HIL3">
        <v>-1.02004E-2</v>
      </c>
      <c r="HIM3">
        <v>-9.5870399999999998E-3</v>
      </c>
      <c r="HIN3">
        <v>-8.9736199999999999E-3</v>
      </c>
      <c r="HIO3">
        <v>-8.3601100000000005E-3</v>
      </c>
      <c r="HIP3">
        <v>-7.7465199999999998E-3</v>
      </c>
      <c r="HIQ3">
        <v>-7.1328399999999997E-3</v>
      </c>
      <c r="HIR3">
        <v>-5.2879199999999998E-3</v>
      </c>
      <c r="HIS3">
        <v>-4.0583700000000004E-3</v>
      </c>
      <c r="HIT3">
        <v>-3.4443099999999999E-3</v>
      </c>
      <c r="HIU3">
        <v>-3.4458599999999998E-3</v>
      </c>
      <c r="HIV3">
        <v>-3.4474100000000001E-3</v>
      </c>
      <c r="HIW3">
        <v>-3.44897E-3</v>
      </c>
      <c r="HIX3">
        <v>-3.4505199999999999E-3</v>
      </c>
      <c r="HIY3">
        <v>-3.4520800000000002E-3</v>
      </c>
      <c r="HIZ3">
        <v>-3.45364E-3</v>
      </c>
      <c r="HJA3">
        <v>-2.8392299999999999E-3</v>
      </c>
      <c r="HJB3">
        <v>-2.84074E-3</v>
      </c>
      <c r="HJC3">
        <v>-3.45831E-3</v>
      </c>
      <c r="HJD3">
        <v>-4.0759500000000001E-3</v>
      </c>
      <c r="HJE3">
        <v>-4.6936900000000004E-3</v>
      </c>
      <c r="HJF3">
        <v>-5.9276800000000003E-3</v>
      </c>
      <c r="HJG3">
        <v>-5.9294100000000004E-3</v>
      </c>
      <c r="HJH3">
        <v>-5.9311499999999996E-3</v>
      </c>
      <c r="HJI3">
        <v>-7.1654900000000001E-3</v>
      </c>
      <c r="HJJ3">
        <v>-8.3999999999999995E-3</v>
      </c>
      <c r="HJK3">
        <v>-7.7855099999999998E-3</v>
      </c>
      <c r="HJL3">
        <v>-7.78738E-3</v>
      </c>
      <c r="HJM3">
        <v>-7.7892400000000002E-3</v>
      </c>
      <c r="HJN3">
        <v>-9.0241399999999999E-3</v>
      </c>
      <c r="HJO3">
        <v>-9.6426600000000008E-3</v>
      </c>
      <c r="HJP3">
        <v>-9.6446499999999994E-3</v>
      </c>
      <c r="HJQ3">
        <v>-9.6466399999999997E-3</v>
      </c>
      <c r="HJR3">
        <v>-9.64864E-3</v>
      </c>
      <c r="HJS3">
        <v>-9.6506300000000003E-3</v>
      </c>
      <c r="HJT3">
        <v>-9.6526200000000006E-3</v>
      </c>
      <c r="HJU3">
        <v>-1.02714E-2</v>
      </c>
      <c r="HJV3">
        <v>-1.08903E-2</v>
      </c>
      <c r="HJW3">
        <v>-1.08924E-2</v>
      </c>
      <c r="HJX3">
        <v>-9.66061E-3</v>
      </c>
      <c r="HJY3">
        <v>-8.4286199999999995E-3</v>
      </c>
      <c r="HJZ3">
        <v>-7.1964500000000001E-3</v>
      </c>
      <c r="HKA3">
        <v>-5.9641199999999998E-3</v>
      </c>
      <c r="HKB3">
        <v>-4.1144900000000002E-3</v>
      </c>
      <c r="HKC3">
        <v>-2.8817700000000001E-3</v>
      </c>
      <c r="HKD3">
        <v>-1.03166E-3</v>
      </c>
      <c r="HKE3">
        <v>8.1870300000000005E-4</v>
      </c>
      <c r="HKF3">
        <v>2.0520299999999998E-3</v>
      </c>
      <c r="HKG3">
        <v>2.66819E-3</v>
      </c>
      <c r="HKH3">
        <v>2.6670499999999998E-3</v>
      </c>
      <c r="HKI3">
        <v>3.28334E-3</v>
      </c>
      <c r="HKJ3">
        <v>3.8997099999999998E-3</v>
      </c>
      <c r="HKK3">
        <v>5.1336799999999998E-3</v>
      </c>
      <c r="HKL3">
        <v>6.3678299999999997E-3</v>
      </c>
      <c r="HKM3">
        <v>7.6021400000000003E-3</v>
      </c>
      <c r="HKN3">
        <v>8.2189900000000007E-3</v>
      </c>
      <c r="HKO3">
        <v>8.2182399999999999E-3</v>
      </c>
      <c r="HKP3">
        <v>8.2174899999999992E-3</v>
      </c>
      <c r="HKQ3">
        <v>7.5989600000000001E-3</v>
      </c>
      <c r="HKR3">
        <v>6.9803499999999997E-3</v>
      </c>
      <c r="HKS3">
        <v>6.3616599999999999E-3</v>
      </c>
      <c r="HKT3">
        <v>5.7428699999999997E-3</v>
      </c>
      <c r="HKU3">
        <v>4.5060600000000001E-3</v>
      </c>
      <c r="HKV3">
        <v>3.2690699999999998E-3</v>
      </c>
      <c r="HKW3">
        <v>2.0319100000000001E-3</v>
      </c>
      <c r="HKX3">
        <v>7.9457400000000004E-4</v>
      </c>
      <c r="HKY3">
        <v>-4.4293400000000003E-4</v>
      </c>
      <c r="HKZ3">
        <v>-1.0624600000000001E-3</v>
      </c>
      <c r="HLA3">
        <v>-2.3002700000000001E-3</v>
      </c>
      <c r="HLB3">
        <v>-3.5382500000000002E-3</v>
      </c>
      <c r="HLC3">
        <v>-4.77641E-3</v>
      </c>
      <c r="HLD3">
        <v>-6.0147400000000002E-3</v>
      </c>
      <c r="HLE3">
        <v>-7.8716299999999993E-3</v>
      </c>
      <c r="HLF3">
        <v>-9.7287699999999994E-3</v>
      </c>
      <c r="HLG3">
        <v>-1.15862E-2</v>
      </c>
      <c r="HLH3">
        <v>-1.28253E-2</v>
      </c>
      <c r="HLI3">
        <v>-1.4064699999999999E-2</v>
      </c>
      <c r="HLJ3">
        <v>-1.46856E-2</v>
      </c>
      <c r="HLK3">
        <v>-1.53066E-2</v>
      </c>
      <c r="HLL3">
        <v>-1.5927699999999999E-2</v>
      </c>
      <c r="HLM3">
        <v>-1.6548799999999999E-2</v>
      </c>
      <c r="HLN3">
        <v>-1.7170100000000001E-2</v>
      </c>
      <c r="HLO3">
        <v>-1.7791399999999999E-2</v>
      </c>
      <c r="HLP3">
        <v>-1.8412899999999999E-2</v>
      </c>
      <c r="HLQ3">
        <v>-1.90344E-2</v>
      </c>
      <c r="HLR3">
        <v>-1.9037100000000001E-2</v>
      </c>
      <c r="HLS3">
        <v>-1.90397E-2</v>
      </c>
      <c r="HLT3">
        <v>-1.9042400000000001E-2</v>
      </c>
      <c r="HLU3">
        <v>-1.9045099999999999E-2</v>
      </c>
      <c r="HLV3">
        <v>-1.9047700000000001E-2</v>
      </c>
      <c r="HLW3">
        <v>-1.9050399999999999E-2</v>
      </c>
      <c r="HLX3">
        <v>-1.84339E-2</v>
      </c>
      <c r="HLY3">
        <v>-1.7817300000000001E-2</v>
      </c>
      <c r="HLZ3">
        <v>-1.72006E-2</v>
      </c>
      <c r="HMA3">
        <v>-1.7203099999999999E-2</v>
      </c>
      <c r="HMB3">
        <v>-1.7205700000000001E-2</v>
      </c>
      <c r="HMC3">
        <v>-1.6588800000000001E-2</v>
      </c>
      <c r="HMD3">
        <v>-1.5971800000000001E-2</v>
      </c>
      <c r="HME3">
        <v>-1.47353E-2</v>
      </c>
      <c r="HMF3">
        <v>-1.3498599999999999E-2</v>
      </c>
      <c r="HMG3">
        <v>-1.2881200000000001E-2</v>
      </c>
      <c r="HMH3">
        <v>-1.2263899999999999E-2</v>
      </c>
      <c r="HMI3">
        <v>-1.1646399999999999E-2</v>
      </c>
      <c r="HMJ3">
        <v>-1.10288E-2</v>
      </c>
      <c r="HMK3">
        <v>-9.7913900000000005E-3</v>
      </c>
      <c r="HML3">
        <v>-8.5538000000000003E-3</v>
      </c>
      <c r="HMM3">
        <v>-7.3160300000000003E-3</v>
      </c>
      <c r="HMN3">
        <v>-6.0781000000000003E-3</v>
      </c>
      <c r="HMO3">
        <v>-5.4599200000000001E-3</v>
      </c>
      <c r="HMP3">
        <v>-4.8416600000000002E-3</v>
      </c>
      <c r="HMQ3">
        <v>-3.6032899999999999E-3</v>
      </c>
      <c r="HMR3">
        <v>-2.98482E-3</v>
      </c>
      <c r="HMS3">
        <v>-2.3662499999999999E-3</v>
      </c>
      <c r="HMT3">
        <v>-1.1274499999999999E-3</v>
      </c>
      <c r="HMU3">
        <v>-5.0866599999999996E-4</v>
      </c>
      <c r="HMV3">
        <v>-5.1004399999999997E-4</v>
      </c>
      <c r="HMW3">
        <v>-5.11423E-4</v>
      </c>
      <c r="HMX3">
        <v>-2.3738000000000001E-3</v>
      </c>
      <c r="HMY3">
        <v>-4.2364400000000002E-3</v>
      </c>
      <c r="HMZ3">
        <v>-6.09934E-3</v>
      </c>
      <c r="HNA3">
        <v>-7.3420400000000002E-3</v>
      </c>
      <c r="HNB3">
        <v>-7.9644099999999999E-3</v>
      </c>
      <c r="HNC3">
        <v>-8.58686E-3</v>
      </c>
      <c r="HND3">
        <v>-9.2093999999999995E-3</v>
      </c>
      <c r="HNE3">
        <v>-9.8320300000000003E-3</v>
      </c>
      <c r="HNF3">
        <v>-1.04548E-2</v>
      </c>
      <c r="HNG3">
        <v>-1.10776E-2</v>
      </c>
      <c r="HNH3">
        <v>-1.1700500000000001E-2</v>
      </c>
      <c r="HNI3">
        <v>-1.23234E-2</v>
      </c>
      <c r="HNJ3">
        <v>-1.35674E-2</v>
      </c>
      <c r="HNK3">
        <v>-1.4190599999999999E-2</v>
      </c>
      <c r="HNL3">
        <v>-1.48138E-2</v>
      </c>
      <c r="HNM3">
        <v>-1.54372E-2</v>
      </c>
      <c r="HNN3">
        <v>-1.6681700000000001E-2</v>
      </c>
      <c r="HNO3">
        <v>-1.7305299999999999E-2</v>
      </c>
      <c r="HNP3">
        <v>-1.7929E-2</v>
      </c>
      <c r="HNQ3">
        <v>-1.7931599999999999E-2</v>
      </c>
      <c r="HNR3">
        <v>-1.7934200000000001E-2</v>
      </c>
      <c r="HNS3">
        <v>-1.7936799999999999E-2</v>
      </c>
      <c r="HNT3">
        <v>-1.6696900000000001E-2</v>
      </c>
      <c r="HNU3">
        <v>-1.54567E-2</v>
      </c>
      <c r="HNV3">
        <v>-1.4216400000000001E-2</v>
      </c>
      <c r="HNW3">
        <v>-1.29759E-2</v>
      </c>
      <c r="HNX3">
        <v>-1.1735199999999999E-2</v>
      </c>
      <c r="HNY3">
        <v>-1.0494399999999999E-2</v>
      </c>
      <c r="HNZ3">
        <v>-9.8749100000000006E-3</v>
      </c>
      <c r="HOA3">
        <v>-9.2553600000000007E-3</v>
      </c>
      <c r="HOB3">
        <v>-9.2573599999999992E-3</v>
      </c>
      <c r="HOC3">
        <v>-8.63768E-3</v>
      </c>
      <c r="HOD3">
        <v>-7.3961799999999996E-3</v>
      </c>
      <c r="HOE3">
        <v>-7.3980599999999997E-3</v>
      </c>
      <c r="HOF3">
        <v>-6.7781100000000004E-3</v>
      </c>
      <c r="HOG3">
        <v>-6.7799399999999999E-3</v>
      </c>
      <c r="HOH3">
        <v>-6.1598699999999996E-3</v>
      </c>
      <c r="HOI3">
        <v>-6.7836099999999998E-3</v>
      </c>
      <c r="HOJ3">
        <v>-8.0294200000000007E-3</v>
      </c>
      <c r="HOK3">
        <v>-8.6533800000000004E-3</v>
      </c>
      <c r="HOL3">
        <v>-9.2774299999999997E-3</v>
      </c>
      <c r="HOM3">
        <v>-1.05237E-2</v>
      </c>
      <c r="HON3">
        <v>-1.17701E-2</v>
      </c>
      <c r="HOO3">
        <v>-1.1772299999999999E-2</v>
      </c>
      <c r="HOP3">
        <v>-1.23967E-2</v>
      </c>
      <c r="HOQ3">
        <v>-1.2399E-2</v>
      </c>
      <c r="HOR3">
        <v>-1.17789E-2</v>
      </c>
      <c r="HOS3">
        <v>-1.1781099999999999E-2</v>
      </c>
      <c r="HOT3">
        <v>-1.11608E-2</v>
      </c>
      <c r="HOU3">
        <v>-1.05405E-2</v>
      </c>
      <c r="HOV3">
        <v>-9.9200599999999996E-3</v>
      </c>
      <c r="HOW3">
        <v>-9.2995500000000002E-3</v>
      </c>
      <c r="HOX3">
        <v>-9.3015700000000003E-3</v>
      </c>
      <c r="HOY3">
        <v>-9.3035800000000005E-3</v>
      </c>
      <c r="HOZ3">
        <v>-8.0602099999999999E-3</v>
      </c>
      <c r="HPA3">
        <v>-8.0621300000000007E-3</v>
      </c>
      <c r="HPB3">
        <v>-8.0640599999999996E-3</v>
      </c>
      <c r="HPC3">
        <v>-8.6888199999999999E-3</v>
      </c>
      <c r="HPD3">
        <v>-8.6907900000000003E-3</v>
      </c>
      <c r="HPE3">
        <v>-8.6927600000000008E-3</v>
      </c>
      <c r="HPF3">
        <v>-8.0717800000000006E-3</v>
      </c>
      <c r="HPG3">
        <v>-7.4507100000000001E-3</v>
      </c>
      <c r="HPH3">
        <v>-5.5834600000000002E-3</v>
      </c>
      <c r="HPI3">
        <v>-5.5852100000000002E-3</v>
      </c>
      <c r="HPJ3">
        <v>-4.9638299999999998E-3</v>
      </c>
      <c r="HPK3">
        <v>-4.3423699999999999E-3</v>
      </c>
      <c r="HPL3">
        <v>-3.7208100000000002E-3</v>
      </c>
      <c r="HPM3">
        <v>-3.72244E-3</v>
      </c>
      <c r="HPN3">
        <v>-4.3473699999999997E-3</v>
      </c>
      <c r="HPO3">
        <v>-4.9724000000000001E-3</v>
      </c>
      <c r="HPP3">
        <v>-6.2209099999999996E-3</v>
      </c>
      <c r="HPQ3">
        <v>-6.8461599999999996E-3</v>
      </c>
      <c r="HPR3">
        <v>-7.4714899999999999E-3</v>
      </c>
      <c r="HPS3">
        <v>-8.7204399999999994E-3</v>
      </c>
      <c r="HPT3">
        <v>-9.3460000000000001E-3</v>
      </c>
      <c r="HPU3">
        <v>-9.9716400000000004E-3</v>
      </c>
      <c r="HPV3">
        <v>-1.2468399999999999E-2</v>
      </c>
      <c r="HPW3">
        <v>-1.3717999999999999E-2</v>
      </c>
      <c r="HPX3">
        <v>-1.43441E-2</v>
      </c>
      <c r="HPY3">
        <v>-1.55941E-2</v>
      </c>
      <c r="HPZ3">
        <v>-1.6220399999999999E-2</v>
      </c>
      <c r="HQA3">
        <v>-1.6846799999999999E-2</v>
      </c>
      <c r="HQB3">
        <v>-1.6225400000000001E-2</v>
      </c>
      <c r="HQC3">
        <v>-1.498E-2</v>
      </c>
      <c r="HQD3">
        <v>-1.1862299999999999E-2</v>
      </c>
      <c r="HQE3">
        <v>-1.06164E-2</v>
      </c>
      <c r="HQF3">
        <v>-1.12426E-2</v>
      </c>
      <c r="HQG3">
        <v>-1.1244799999999999E-2</v>
      </c>
      <c r="HQH3">
        <v>-1.06228E-2</v>
      </c>
      <c r="HQI3">
        <v>-1.1873399999999999E-2</v>
      </c>
      <c r="HQJ3">
        <v>-1.18756E-2</v>
      </c>
      <c r="HQK3">
        <v>-1.25021E-2</v>
      </c>
      <c r="HQL3">
        <v>-1.2504400000000001E-2</v>
      </c>
      <c r="HQM3">
        <v>-1.1882200000000001E-2</v>
      </c>
      <c r="HQN3">
        <v>-1.1259999999999999E-2</v>
      </c>
      <c r="HQO3">
        <v>-1.00131E-2</v>
      </c>
      <c r="HQP3">
        <v>-8.7661200000000005E-3</v>
      </c>
      <c r="HQQ3">
        <v>-8.1435199999999996E-3</v>
      </c>
      <c r="HQR3">
        <v>-7.52084E-3</v>
      </c>
      <c r="HQS3">
        <v>-6.8980600000000001E-3</v>
      </c>
      <c r="HQT3">
        <v>-6.2751999999999999E-3</v>
      </c>
      <c r="HQU3">
        <v>-5.0274899999999999E-3</v>
      </c>
      <c r="HQV3">
        <v>-3.7795900000000002E-3</v>
      </c>
      <c r="HQW3">
        <v>-3.1563799999999999E-3</v>
      </c>
      <c r="HQX3">
        <v>-3.1579799999999999E-3</v>
      </c>
      <c r="HQY3">
        <v>-3.15957E-3</v>
      </c>
      <c r="HQZ3">
        <v>-3.16117E-3</v>
      </c>
      <c r="HRA3">
        <v>-3.7878E-3</v>
      </c>
      <c r="HRB3">
        <v>-3.7894399999999998E-3</v>
      </c>
      <c r="HRC3">
        <v>-4.4162100000000003E-3</v>
      </c>
      <c r="HRD3">
        <v>-5.0430600000000003E-3</v>
      </c>
      <c r="HRE3">
        <v>-6.2952099999999999E-3</v>
      </c>
      <c r="HRF3">
        <v>-7.5475400000000002E-3</v>
      </c>
      <c r="HRG3">
        <v>-8.8000400000000003E-3</v>
      </c>
      <c r="HRH3">
        <v>-1.0678099999999999E-2</v>
      </c>
      <c r="HRI3">
        <v>-1.1931000000000001E-2</v>
      </c>
      <c r="HRJ3">
        <v>-1.19332E-2</v>
      </c>
      <c r="HRK3">
        <v>-1.3186399999999999E-2</v>
      </c>
      <c r="HRL3">
        <v>-1.38142E-2</v>
      </c>
      <c r="HRM3">
        <v>-1.4442099999999999E-2</v>
      </c>
      <c r="HRN3">
        <v>-1.4444500000000001E-2</v>
      </c>
      <c r="HRO3">
        <v>-1.38213E-2</v>
      </c>
      <c r="HRP3">
        <v>-1.31979E-2</v>
      </c>
      <c r="HRQ3">
        <v>-1.32002E-2</v>
      </c>
      <c r="HRR3">
        <v>-1.2576800000000001E-2</v>
      </c>
      <c r="HRS3">
        <v>-1.13274E-2</v>
      </c>
      <c r="HRT3">
        <v>-1.13296E-2</v>
      </c>
      <c r="HRU3">
        <v>-1.07058E-2</v>
      </c>
      <c r="HRV3">
        <v>-1.1959900000000001E-2</v>
      </c>
      <c r="HRW3">
        <v>-1.3214099999999999E-2</v>
      </c>
      <c r="HRX3">
        <v>-1.3842500000000001E-2</v>
      </c>
      <c r="HRY3">
        <v>-1.4470999999999999E-2</v>
      </c>
      <c r="HRZ3">
        <v>-1.50995E-2</v>
      </c>
      <c r="HSA3">
        <v>-1.5728200000000001E-2</v>
      </c>
      <c r="HSB3">
        <v>-1.6356900000000001E-2</v>
      </c>
      <c r="HSC3">
        <v>-1.6985699999999999E-2</v>
      </c>
      <c r="HSD3">
        <v>-1.7614600000000001E-2</v>
      </c>
      <c r="HSE3">
        <v>-1.8243599999999999E-2</v>
      </c>
      <c r="HSF3">
        <v>-1.82463E-2</v>
      </c>
      <c r="HSG3">
        <v>-1.8248899999999998E-2</v>
      </c>
      <c r="HSH3">
        <v>-1.82516E-2</v>
      </c>
      <c r="HSI3">
        <v>-1.7627799999999999E-2</v>
      </c>
      <c r="HSJ3">
        <v>-1.7630400000000001E-2</v>
      </c>
      <c r="HSK3">
        <v>-1.7632999999999999E-2</v>
      </c>
      <c r="HSL3">
        <v>-1.7009E-2</v>
      </c>
      <c r="HSM3">
        <v>-1.6384900000000001E-2</v>
      </c>
      <c r="HSN3">
        <v>-1.63874E-2</v>
      </c>
      <c r="HSO3">
        <v>-1.6389999999999998E-2</v>
      </c>
      <c r="HSP3">
        <v>-1.6392500000000001E-2</v>
      </c>
      <c r="HSQ3">
        <v>-1.6395099999999999E-2</v>
      </c>
      <c r="HSR3">
        <v>-1.6397599999999998E-2</v>
      </c>
      <c r="HSS3">
        <v>-1.7027199999999999E-2</v>
      </c>
      <c r="HST3">
        <v>-1.76568E-2</v>
      </c>
      <c r="HSU3">
        <v>-1.8286500000000001E-2</v>
      </c>
      <c r="HSV3">
        <v>-1.89163E-2</v>
      </c>
      <c r="HSW3">
        <v>-1.95462E-2</v>
      </c>
      <c r="HSX3">
        <v>-1.8921799999999999E-2</v>
      </c>
      <c r="HSY3">
        <v>-1.89245E-2</v>
      </c>
      <c r="HSZ3">
        <v>-1.8927200000000002E-2</v>
      </c>
      <c r="HTA3">
        <v>-1.95573E-2</v>
      </c>
      <c r="HTB3">
        <v>-1.95601E-2</v>
      </c>
      <c r="HTC3">
        <v>-1.9562900000000001E-2</v>
      </c>
      <c r="HTD3">
        <v>-1.9565699999999998E-2</v>
      </c>
      <c r="HTE3">
        <v>-1.95684E-2</v>
      </c>
      <c r="HTF3">
        <v>-1.95712E-2</v>
      </c>
      <c r="HTG3">
        <v>-1.9574000000000001E-2</v>
      </c>
      <c r="HTH3">
        <v>-1.9576799999999998E-2</v>
      </c>
      <c r="HTI3">
        <v>-1.9579599999999999E-2</v>
      </c>
      <c r="HTJ3">
        <v>-1.95824E-2</v>
      </c>
      <c r="HTK3">
        <v>-1.9585100000000001E-2</v>
      </c>
      <c r="HTL3">
        <v>-1.9587899999999998E-2</v>
      </c>
      <c r="HTM3">
        <v>-1.9590699999999999E-2</v>
      </c>
      <c r="HTN3">
        <v>-1.95935E-2</v>
      </c>
      <c r="HTO3">
        <v>-1.9596300000000001E-2</v>
      </c>
      <c r="HTP3">
        <v>-1.8971100000000001E-2</v>
      </c>
      <c r="HTQ3">
        <v>-1.8345799999999999E-2</v>
      </c>
      <c r="HTR3">
        <v>-1.7092300000000001E-2</v>
      </c>
      <c r="HTS3">
        <v>-1.6466700000000001E-2</v>
      </c>
      <c r="HTT3">
        <v>-1.58411E-2</v>
      </c>
      <c r="HTU3">
        <v>-1.52154E-2</v>
      </c>
      <c r="HTV3">
        <v>-1.4589599999999999E-2</v>
      </c>
      <c r="HTW3">
        <v>-1.3963700000000001E-2</v>
      </c>
      <c r="HTX3">
        <v>-1.39661E-2</v>
      </c>
      <c r="HTY3">
        <v>-1.39685E-2</v>
      </c>
      <c r="HTZ3">
        <v>-1.39709E-2</v>
      </c>
      <c r="HUA3">
        <v>-1.3973299999999999E-2</v>
      </c>
      <c r="HUB3">
        <v>-1.3975700000000001E-2</v>
      </c>
      <c r="HUC3">
        <v>-1.4606600000000001E-2</v>
      </c>
      <c r="HUD3">
        <v>-1.52377E-2</v>
      </c>
      <c r="HUE3">
        <v>-1.5240200000000001E-2</v>
      </c>
      <c r="HUF3">
        <v>-1.52427E-2</v>
      </c>
      <c r="HUG3">
        <v>-1.52452E-2</v>
      </c>
      <c r="HUH3">
        <v>-1.5247699999999999E-2</v>
      </c>
      <c r="HUI3">
        <v>-1.5250100000000001E-2</v>
      </c>
      <c r="HUJ3">
        <v>-1.52526E-2</v>
      </c>
      <c r="HUK3">
        <v>-1.5255100000000001E-2</v>
      </c>
      <c r="HUL3">
        <v>-1.46286E-2</v>
      </c>
      <c r="HUM3">
        <v>-1.4002000000000001E-2</v>
      </c>
      <c r="HUN3">
        <v>-1.2746199999999999E-2</v>
      </c>
      <c r="HUO3">
        <v>-1.08612E-2</v>
      </c>
      <c r="HUP3">
        <v>-8.9758200000000007E-3</v>
      </c>
      <c r="HUQ3">
        <v>-8.3486399999999992E-3</v>
      </c>
      <c r="HUR3">
        <v>-7.72137E-3</v>
      </c>
      <c r="HUS3">
        <v>-7.0940200000000004E-3</v>
      </c>
      <c r="HUT3">
        <v>-6.4665699999999996E-3</v>
      </c>
      <c r="HUU3">
        <v>-5.8390400000000002E-3</v>
      </c>
      <c r="HUV3">
        <v>-5.2114199999999996E-3</v>
      </c>
      <c r="HUW3">
        <v>-4.5837100000000004E-3</v>
      </c>
      <c r="HUX3">
        <v>-3.9559E-3</v>
      </c>
      <c r="HUY3">
        <v>-3.3280100000000002E-3</v>
      </c>
      <c r="HUZ3">
        <v>-2.70003E-3</v>
      </c>
      <c r="HVA3">
        <v>-2.70163E-3</v>
      </c>
      <c r="HVB3">
        <v>-2.0735100000000002E-3</v>
      </c>
      <c r="HVC3">
        <v>-1.44531E-3</v>
      </c>
      <c r="HVD3">
        <v>-8.1701799999999998E-4</v>
      </c>
      <c r="HVE3">
        <v>-1.8863500000000001E-4</v>
      </c>
      <c r="HVF3">
        <v>4.39837E-4</v>
      </c>
      <c r="HVG3">
        <v>4.3846100000000002E-4</v>
      </c>
      <c r="HVH3">
        <v>-1.9289700000000001E-4</v>
      </c>
      <c r="HVI3">
        <v>-1.45437E-3</v>
      </c>
      <c r="HVJ3">
        <v>-2.08596E-3</v>
      </c>
      <c r="HVK3">
        <v>-2.71763E-3</v>
      </c>
      <c r="HVL3">
        <v>-3.3493899999999998E-3</v>
      </c>
      <c r="HVM3">
        <v>-3.9812500000000004E-3</v>
      </c>
      <c r="HVN3">
        <v>-4.6131899999999997E-3</v>
      </c>
      <c r="HVO3">
        <v>-5.24523E-3</v>
      </c>
      <c r="HVP3">
        <v>-5.8773599999999999E-3</v>
      </c>
      <c r="HVQ3">
        <v>-6.5095700000000001E-3</v>
      </c>
      <c r="HVR3">
        <v>-7.1418799999999998E-3</v>
      </c>
      <c r="HVS3">
        <v>-8.4047500000000008E-3</v>
      </c>
      <c r="HVT3">
        <v>-7.7762400000000002E-3</v>
      </c>
      <c r="HVU3">
        <v>-7.1476400000000002E-3</v>
      </c>
      <c r="HVV3">
        <v>-7.1495600000000001E-3</v>
      </c>
      <c r="HVW3">
        <v>-7.7821399999999999E-3</v>
      </c>
      <c r="HVX3">
        <v>-9.0455199999999996E-3</v>
      </c>
      <c r="HVY3">
        <v>-1.03091E-2</v>
      </c>
      <c r="HVZ3">
        <v>-1.1572799999999999E-2</v>
      </c>
      <c r="HWA3">
        <v>-1.2836699999999999E-2</v>
      </c>
      <c r="HWB3">
        <v>-1.41008E-2</v>
      </c>
      <c r="HWC3">
        <v>-1.53651E-2</v>
      </c>
      <c r="HWD3">
        <v>-1.5998600000000002E-2</v>
      </c>
      <c r="HWE3">
        <v>-1.6001100000000001E-2</v>
      </c>
      <c r="HWF3">
        <v>-1.6003699999999999E-2</v>
      </c>
      <c r="HWG3">
        <v>-1.6006200000000002E-2</v>
      </c>
      <c r="HWH3">
        <v>-1.60088E-2</v>
      </c>
      <c r="HWI3">
        <v>-1.4749E-2</v>
      </c>
      <c r="HWJ3">
        <v>-1.3488999999999999E-2</v>
      </c>
      <c r="HWK3">
        <v>-1.22288E-2</v>
      </c>
      <c r="HWL3">
        <v>-1.09684E-2</v>
      </c>
      <c r="HWM3">
        <v>-9.7078300000000006E-3</v>
      </c>
      <c r="HWN3">
        <v>-9.0785099999999997E-3</v>
      </c>
      <c r="HWO3">
        <v>-8.4491099999999993E-3</v>
      </c>
      <c r="HWP3">
        <v>-7.8196199999999993E-3</v>
      </c>
      <c r="HWQ3">
        <v>-6.5584800000000002E-3</v>
      </c>
      <c r="HWR3">
        <v>-5.9287599999999999E-3</v>
      </c>
      <c r="HWS3">
        <v>-5.2989500000000002E-3</v>
      </c>
      <c r="HWT3">
        <v>-4.6690600000000001E-3</v>
      </c>
      <c r="HWU3">
        <v>-4.0390699999999996E-3</v>
      </c>
      <c r="HWV3">
        <v>-3.4089900000000002E-3</v>
      </c>
      <c r="HWW3">
        <v>-2.77882E-3</v>
      </c>
      <c r="HWX3">
        <v>-2.7804399999999999E-3</v>
      </c>
      <c r="HWY3">
        <v>-2.7820599999999998E-3</v>
      </c>
      <c r="HWZ3">
        <v>-2.7836800000000002E-3</v>
      </c>
      <c r="HXA3">
        <v>-2.15329E-3</v>
      </c>
      <c r="HXB3">
        <v>-1.5228100000000001E-3</v>
      </c>
      <c r="HXC3">
        <v>-2.60136E-4</v>
      </c>
      <c r="HXD3">
        <v>-2.6157699999999998E-4</v>
      </c>
      <c r="HXE3">
        <v>-2.6301699999999999E-4</v>
      </c>
      <c r="HXF3">
        <v>-2.6445899999999998E-4</v>
      </c>
      <c r="HXG3">
        <v>-2.6590000000000001E-4</v>
      </c>
      <c r="HXH3">
        <v>-8.99671E-4</v>
      </c>
      <c r="HXI3">
        <v>-1.53353E-3</v>
      </c>
      <c r="HXJ3">
        <v>-2.1674799999999998E-3</v>
      </c>
      <c r="HXK3">
        <v>-2.80153E-3</v>
      </c>
      <c r="HXL3">
        <v>-3.4356600000000001E-3</v>
      </c>
      <c r="HXM3">
        <v>-3.4373300000000002E-3</v>
      </c>
      <c r="HXN3">
        <v>-3.4390000000000002E-3</v>
      </c>
      <c r="HXO3">
        <v>-3.4406800000000002E-3</v>
      </c>
      <c r="HXP3">
        <v>-3.4423499999999998E-3</v>
      </c>
      <c r="HXQ3">
        <v>-3.4440199999999999E-3</v>
      </c>
      <c r="HXR3">
        <v>-3.44569E-3</v>
      </c>
      <c r="HXS3">
        <v>-3.4473699999999999E-3</v>
      </c>
      <c r="HXT3">
        <v>-3.44904E-3</v>
      </c>
      <c r="HXU3">
        <v>-4.7165499999999999E-3</v>
      </c>
      <c r="HXV3">
        <v>-5.3512799999999999E-3</v>
      </c>
      <c r="HXW3">
        <v>-5.9861000000000003E-3</v>
      </c>
      <c r="HXX3">
        <v>-7.2540599999999997E-3</v>
      </c>
      <c r="HXY3">
        <v>-7.2560100000000002E-3</v>
      </c>
      <c r="HXZ3">
        <v>-7.2579599999999999E-3</v>
      </c>
      <c r="HYA3">
        <v>-7.8931000000000001E-3</v>
      </c>
      <c r="HYB3">
        <v>-8.5283300000000006E-3</v>
      </c>
      <c r="HYC3">
        <v>-8.5303700000000007E-3</v>
      </c>
      <c r="HYD3">
        <v>-8.5324100000000007E-3</v>
      </c>
      <c r="HYE3">
        <v>-9.1678300000000001E-3</v>
      </c>
      <c r="HYF3">
        <v>-9.8033300000000007E-3</v>
      </c>
      <c r="HYG3">
        <v>-1.0438899999999999E-2</v>
      </c>
      <c r="HYH3">
        <v>-1.10746E-2</v>
      </c>
      <c r="HYI3">
        <v>-1.1710399999999999E-2</v>
      </c>
      <c r="HYJ3">
        <v>-1.2346299999999999E-2</v>
      </c>
      <c r="HYK3">
        <v>-1.36159E-2</v>
      </c>
      <c r="HYL3">
        <v>-1.4252000000000001E-2</v>
      </c>
      <c r="HYM3">
        <v>-1.42544E-2</v>
      </c>
      <c r="HYN3">
        <v>-1.4256899999999999E-2</v>
      </c>
      <c r="HYO3">
        <v>-1.4259300000000001E-2</v>
      </c>
      <c r="HYP3">
        <v>-1.42618E-2</v>
      </c>
      <c r="HYQ3">
        <v>-1.4264300000000001E-2</v>
      </c>
      <c r="HYR3">
        <v>-1.4900699999999999E-2</v>
      </c>
      <c r="HYS3">
        <v>-1.5537199999999999E-2</v>
      </c>
      <c r="HYT3">
        <v>-1.6173799999999999E-2</v>
      </c>
      <c r="HYU3">
        <v>-1.6810499999999999E-2</v>
      </c>
      <c r="HYV3">
        <v>-1.7447299999999999E-2</v>
      </c>
      <c r="HYW3">
        <v>-1.8084200000000002E-2</v>
      </c>
      <c r="HYX3">
        <v>-1.8721100000000001E-2</v>
      </c>
      <c r="HYY3">
        <v>-1.9358199999999999E-2</v>
      </c>
      <c r="HYZ3">
        <v>-1.9361E-2</v>
      </c>
      <c r="HZA3">
        <v>-1.93639E-2</v>
      </c>
      <c r="HZB3">
        <v>-1.9366700000000001E-2</v>
      </c>
      <c r="HZC3">
        <v>-1.9369500000000001E-2</v>
      </c>
      <c r="HZD3">
        <v>-1.9372299999999999E-2</v>
      </c>
      <c r="HZE3">
        <v>-1.9375199999999999E-2</v>
      </c>
      <c r="HZF3">
        <v>-1.9377999999999999E-2</v>
      </c>
      <c r="HZG3">
        <v>-1.93808E-2</v>
      </c>
      <c r="HZH3">
        <v>-1.93837E-2</v>
      </c>
      <c r="HZI3">
        <v>-1.9386500000000001E-2</v>
      </c>
      <c r="HZJ3">
        <v>-2.00241E-2</v>
      </c>
      <c r="HZK3">
        <v>-2.0027E-2</v>
      </c>
      <c r="HZL3">
        <v>-2.00299E-2</v>
      </c>
      <c r="HZM3">
        <v>-2.00328E-2</v>
      </c>
      <c r="HZN3">
        <v>-2.0035600000000001E-2</v>
      </c>
      <c r="HZO3">
        <v>-2.0038500000000001E-2</v>
      </c>
      <c r="HZP3">
        <v>-2.0041400000000001E-2</v>
      </c>
      <c r="HZQ3">
        <v>-2.0044300000000001E-2</v>
      </c>
      <c r="HZR3">
        <v>-2.0047200000000001E-2</v>
      </c>
      <c r="HZS3">
        <v>-2.0050100000000001E-2</v>
      </c>
      <c r="HZT3">
        <v>-2.0052899999999999E-2</v>
      </c>
      <c r="HZU3">
        <v>-2.0055799999999999E-2</v>
      </c>
      <c r="HZV3">
        <v>-2.0058699999999999E-2</v>
      </c>
      <c r="HZW3">
        <v>-2.0061599999999999E-2</v>
      </c>
      <c r="HZX3">
        <v>-2.0064499999999999E-2</v>
      </c>
      <c r="HZY3">
        <v>-2.0067399999999999E-2</v>
      </c>
      <c r="HZZ3">
        <v>-1.9434799999999999E-2</v>
      </c>
      <c r="IAA3">
        <v>-1.8801999999999999E-2</v>
      </c>
      <c r="IAB3">
        <v>-1.88048E-2</v>
      </c>
      <c r="IAC3">
        <v>-1.8172000000000001E-2</v>
      </c>
      <c r="IAD3">
        <v>-1.8174699999999998E-2</v>
      </c>
      <c r="IAE3">
        <v>-1.75417E-2</v>
      </c>
      <c r="IAF3">
        <v>-1.62729E-2</v>
      </c>
      <c r="IAG3">
        <v>-1.5003799999999999E-2</v>
      </c>
      <c r="IAH3">
        <v>-1.30987E-2</v>
      </c>
      <c r="IAI3">
        <v>-1.1829299999999999E-2</v>
      </c>
      <c r="IAJ3">
        <v>-1.11956E-2</v>
      </c>
      <c r="IAK3">
        <v>-1.1197800000000001E-2</v>
      </c>
      <c r="IAL3">
        <v>-1.1200099999999999E-2</v>
      </c>
      <c r="IAM3">
        <v>-1.12023E-2</v>
      </c>
      <c r="IAN3">
        <v>-1.18408E-2</v>
      </c>
      <c r="IAO3">
        <v>-1.24793E-2</v>
      </c>
      <c r="IAP3">
        <v>-1.31179E-2</v>
      </c>
      <c r="IAQ3">
        <v>-1.4392800000000001E-2</v>
      </c>
      <c r="IAR3">
        <v>-1.50317E-2</v>
      </c>
      <c r="IAS3">
        <v>-1.6306999999999999E-2</v>
      </c>
      <c r="IAT3">
        <v>-1.7582500000000001E-2</v>
      </c>
      <c r="IAU3">
        <v>-1.82217E-2</v>
      </c>
      <c r="IAV3">
        <v>-1.88609E-2</v>
      </c>
      <c r="IAW3">
        <v>-1.9500300000000002E-2</v>
      </c>
      <c r="IAX3">
        <v>-2.0139799999999999E-2</v>
      </c>
      <c r="IAY3">
        <v>-2.0142699999999999E-2</v>
      </c>
      <c r="IAZ3">
        <v>-1.9508899999999999E-2</v>
      </c>
      <c r="IBA3">
        <v>-1.9511799999999999E-2</v>
      </c>
      <c r="IBB3">
        <v>-1.95146E-2</v>
      </c>
      <c r="IBC3">
        <v>-1.95175E-2</v>
      </c>
      <c r="IBD3">
        <v>-1.8883500000000001E-2</v>
      </c>
      <c r="IBE3">
        <v>-1.82493E-2</v>
      </c>
      <c r="IBF3">
        <v>-1.7615100000000002E-2</v>
      </c>
      <c r="IBG3">
        <v>-1.6980800000000001E-2</v>
      </c>
      <c r="IBH3">
        <v>-1.6983499999999999E-2</v>
      </c>
      <c r="IBI3">
        <v>-1.6349099999999998E-2</v>
      </c>
      <c r="IBJ3">
        <v>-1.63517E-2</v>
      </c>
      <c r="IBK3">
        <v>-1.69915E-2</v>
      </c>
      <c r="IBL3">
        <v>-1.6994200000000001E-2</v>
      </c>
      <c r="IBM3">
        <v>-1.6996899999999999E-2</v>
      </c>
      <c r="IBN3">
        <v>-1.6973100000000001E-2</v>
      </c>
      <c r="IBO3">
        <v>-1.6312E-2</v>
      </c>
      <c r="IBP3">
        <v>-1.62881E-2</v>
      </c>
      <c r="IBQ3">
        <v>-1.6264299999999999E-2</v>
      </c>
      <c r="IBR3">
        <v>-1.6878000000000001E-2</v>
      </c>
      <c r="IBS3">
        <v>-1.8129300000000001E-2</v>
      </c>
      <c r="IBT3">
        <v>-1.8105599999999999E-2</v>
      </c>
      <c r="IBU3">
        <v>-1.81084E-2</v>
      </c>
      <c r="IBV3">
        <v>-1.8111100000000002E-2</v>
      </c>
      <c r="IBW3">
        <v>-1.68383E-2</v>
      </c>
      <c r="IBX3">
        <v>-1.55654E-2</v>
      </c>
      <c r="IBY3">
        <v>-1.5568E-2</v>
      </c>
      <c r="IBZ3">
        <v>-1.6208400000000001E-2</v>
      </c>
      <c r="ICA3">
        <v>-1.6848999999999999E-2</v>
      </c>
      <c r="ICB3">
        <v>-1.6851700000000001E-2</v>
      </c>
      <c r="ICC3">
        <v>-1.6854299999999999E-2</v>
      </c>
      <c r="ICD3">
        <v>-1.6857E-2</v>
      </c>
      <c r="ICE3">
        <v>-1.62215E-2</v>
      </c>
      <c r="ICF3">
        <v>-1.5585999999999999E-2</v>
      </c>
      <c r="ICG3">
        <v>-1.49503E-2</v>
      </c>
      <c r="ICH3">
        <v>-1.49529E-2</v>
      </c>
      <c r="ICI3">
        <v>-1.4955400000000001E-2</v>
      </c>
      <c r="ICJ3">
        <v>-1.49579E-2</v>
      </c>
      <c r="ICK3">
        <v>-1.5598900000000001E-2</v>
      </c>
      <c r="ICL3">
        <v>-1.6239900000000002E-2</v>
      </c>
      <c r="ICM3">
        <v>-1.6881E-2</v>
      </c>
      <c r="ICN3">
        <v>-1.6883700000000001E-2</v>
      </c>
      <c r="ICO3">
        <v>-1.6886399999999999E-2</v>
      </c>
      <c r="ICP3">
        <v>-1.6889100000000001E-2</v>
      </c>
      <c r="ICQ3">
        <v>-1.7530400000000002E-2</v>
      </c>
      <c r="ICR3">
        <v>-1.8171900000000001E-2</v>
      </c>
      <c r="ICS3">
        <v>-1.8174599999999999E-2</v>
      </c>
      <c r="ICT3">
        <v>-1.81774E-2</v>
      </c>
      <c r="ICU3">
        <v>-1.8180200000000001E-2</v>
      </c>
      <c r="ICV3">
        <v>-1.8182899999999998E-2</v>
      </c>
      <c r="ICW3">
        <v>-1.8185699999999999E-2</v>
      </c>
      <c r="ICX3">
        <v>-1.88275E-2</v>
      </c>
      <c r="ICY3">
        <v>-1.9469400000000001E-2</v>
      </c>
      <c r="ICZ3">
        <v>-2.0111299999999999E-2</v>
      </c>
      <c r="IDA3">
        <v>-2.0114300000000002E-2</v>
      </c>
      <c r="IDB3">
        <v>-1.9477999999999999E-2</v>
      </c>
      <c r="IDC3">
        <v>-1.88416E-2</v>
      </c>
      <c r="IDD3">
        <v>-1.8205099999999998E-2</v>
      </c>
      <c r="IDE3">
        <v>-1.75686E-2</v>
      </c>
      <c r="IDF3">
        <v>-1.5653199999999999E-2</v>
      </c>
      <c r="IDG3">
        <v>-1.37375E-2</v>
      </c>
      <c r="IDH3">
        <v>-1.18215E-2</v>
      </c>
      <c r="IDI3">
        <v>-9.9052600000000008E-3</v>
      </c>
      <c r="IDJ3">
        <v>-7.9887399999999994E-3</v>
      </c>
      <c r="IDK3">
        <v>-6.0719399999999996E-3</v>
      </c>
      <c r="IDL3">
        <v>-4.1548599999999998E-3</v>
      </c>
      <c r="IDM3">
        <v>-2.2375099999999998E-3</v>
      </c>
      <c r="IDN3">
        <v>-3.1987600000000003E-4</v>
      </c>
      <c r="IDO3">
        <v>1.5980300000000001E-3</v>
      </c>
      <c r="IDP3">
        <v>2.23653E-3</v>
      </c>
      <c r="IDQ3">
        <v>2.2352299999999999E-3</v>
      </c>
      <c r="IDR3">
        <v>1.5939999999999999E-3</v>
      </c>
      <c r="IDS3">
        <v>9.5266800000000005E-4</v>
      </c>
      <c r="IDT3">
        <v>3.1124499999999998E-4</v>
      </c>
      <c r="IDU3">
        <v>-9.7034699999999998E-4</v>
      </c>
      <c r="IDV3">
        <v>-2.2521199999999998E-3</v>
      </c>
      <c r="IDW3">
        <v>-4.1742599999999999E-3</v>
      </c>
      <c r="IDX3">
        <v>-4.8162400000000003E-3</v>
      </c>
      <c r="IDY3">
        <v>-5.4583100000000001E-3</v>
      </c>
      <c r="IDZ3">
        <v>-6.1004800000000001E-3</v>
      </c>
      <c r="IEA3">
        <v>-6.7427399999999997E-3</v>
      </c>
      <c r="IEB3">
        <v>-7.3851000000000003E-3</v>
      </c>
      <c r="IEC3">
        <v>-8.0275499999999996E-3</v>
      </c>
      <c r="IED3">
        <v>-8.6700900000000001E-3</v>
      </c>
      <c r="IEE3">
        <v>-9.9532600000000002E-3</v>
      </c>
      <c r="IEF3">
        <v>-1.1236599999999999E-2</v>
      </c>
      <c r="IEG3">
        <v>-1.25202E-2</v>
      </c>
      <c r="IEH3">
        <v>-1.3803899999999999E-2</v>
      </c>
      <c r="IEI3">
        <v>-1.4447099999999999E-2</v>
      </c>
      <c r="IEJ3">
        <v>-1.50904E-2</v>
      </c>
      <c r="IEK3">
        <v>-1.5733799999999999E-2</v>
      </c>
      <c r="IEL3">
        <v>-1.5736400000000001E-2</v>
      </c>
      <c r="IEM3">
        <v>-1.5739E-2</v>
      </c>
      <c r="IEN3">
        <v>-1.5741600000000001E-2</v>
      </c>
      <c r="IEO3">
        <v>-1.5103200000000001E-2</v>
      </c>
      <c r="IEP3">
        <v>-1.5105800000000001E-2</v>
      </c>
      <c r="IEQ3">
        <v>-1.51083E-2</v>
      </c>
      <c r="IER3">
        <v>-1.51109E-2</v>
      </c>
      <c r="IES3">
        <v>-1.51135E-2</v>
      </c>
      <c r="IET3">
        <v>-1.5115999999999999E-2</v>
      </c>
      <c r="IEU3">
        <v>-1.5118599999999999E-2</v>
      </c>
      <c r="IEV3">
        <v>-1.5762499999999999E-2</v>
      </c>
      <c r="IEW3">
        <v>-1.5765100000000001E-2</v>
      </c>
      <c r="IEX3">
        <v>-1.5767799999999998E-2</v>
      </c>
      <c r="IEY3">
        <v>-1.57704E-2</v>
      </c>
      <c r="IEZ3">
        <v>-1.5772999999999999E-2</v>
      </c>
      <c r="IFA3">
        <v>-1.5775600000000001E-2</v>
      </c>
      <c r="IFB3">
        <v>-1.6419799999999998E-2</v>
      </c>
      <c r="IFC3">
        <v>-1.7064200000000002E-2</v>
      </c>
      <c r="IFD3">
        <v>-1.7066899999999999E-2</v>
      </c>
      <c r="IFE3">
        <v>-1.7711299999999999E-2</v>
      </c>
      <c r="IFF3">
        <v>-1.77141E-2</v>
      </c>
      <c r="IFG3">
        <v>-1.7716900000000001E-2</v>
      </c>
      <c r="IFH3">
        <v>-1.7719599999999999E-2</v>
      </c>
      <c r="IFI3">
        <v>-1.7080499999999998E-2</v>
      </c>
      <c r="IFJ3">
        <v>-1.5157199999999999E-2</v>
      </c>
      <c r="IFK3">
        <v>-1.3233699999999999E-2</v>
      </c>
      <c r="IFL3">
        <v>-1.25941E-2</v>
      </c>
      <c r="IFM3">
        <v>-1.1954299999999999E-2</v>
      </c>
      <c r="IFN3">
        <v>-1.1956700000000001E-2</v>
      </c>
      <c r="IFO3">
        <v>-1.13168E-2</v>
      </c>
      <c r="IFP3">
        <v>-1.06768E-2</v>
      </c>
      <c r="IFQ3">
        <v>-1.00368E-2</v>
      </c>
      <c r="IFR3">
        <v>-8.7542799999999997E-3</v>
      </c>
      <c r="IFS3">
        <v>-8.7563899999999993E-3</v>
      </c>
      <c r="IFT3">
        <v>-9.4009599999999999E-3</v>
      </c>
      <c r="IFU3">
        <v>-9.4031300000000009E-3</v>
      </c>
      <c r="IFV3">
        <v>-1.0047800000000001E-2</v>
      </c>
      <c r="IFW3">
        <v>-1.06926E-2</v>
      </c>
      <c r="IFX3">
        <v>-1.19802E-2</v>
      </c>
      <c r="IFY3">
        <v>-1.3267899999999999E-2</v>
      </c>
      <c r="IFZ3">
        <v>-1.3913099999999999E-2</v>
      </c>
      <c r="IGA3">
        <v>-1.52011E-2</v>
      </c>
      <c r="IGB3">
        <v>-1.6489400000000001E-2</v>
      </c>
      <c r="IGC3">
        <v>-1.7134900000000002E-2</v>
      </c>
      <c r="IGD3">
        <v>-1.7780600000000001E-2</v>
      </c>
      <c r="IGE3">
        <v>-1.84263E-2</v>
      </c>
      <c r="IGF3">
        <v>-1.9072200000000001E-2</v>
      </c>
      <c r="IGG3">
        <v>-1.9075000000000002E-2</v>
      </c>
      <c r="IGH3">
        <v>-1.9077899999999998E-2</v>
      </c>
      <c r="IGI3">
        <v>-1.9723899999999999E-2</v>
      </c>
      <c r="IGJ3">
        <v>-2.0369999999999999E-2</v>
      </c>
      <c r="IGK3">
        <v>-2.0372999999999999E-2</v>
      </c>
      <c r="IGL3">
        <v>-2.0375999999999998E-2</v>
      </c>
      <c r="IGM3">
        <v>-2.0379000000000001E-2</v>
      </c>
      <c r="IGN3">
        <v>-2.0381900000000001E-2</v>
      </c>
      <c r="IGO3">
        <v>-2.0384900000000001E-2</v>
      </c>
      <c r="IGP3">
        <v>-2.03879E-2</v>
      </c>
      <c r="IGQ3">
        <v>-2.0390800000000001E-2</v>
      </c>
      <c r="IGR3">
        <v>-2.03938E-2</v>
      </c>
      <c r="IGS3">
        <v>-2.03968E-2</v>
      </c>
      <c r="IGT3">
        <v>-2.0399799999999999E-2</v>
      </c>
      <c r="IGU3">
        <v>-2.0402699999999999E-2</v>
      </c>
      <c r="IGV3">
        <v>-2.0405699999999999E-2</v>
      </c>
      <c r="IGW3">
        <v>-1.9764899999999998E-2</v>
      </c>
      <c r="IGX3">
        <v>-1.9123899999999999E-2</v>
      </c>
      <c r="IGY3">
        <v>-1.9126799999999999E-2</v>
      </c>
      <c r="IGZ3">
        <v>-1.9129699999999999E-2</v>
      </c>
      <c r="IHA3">
        <v>-1.91326E-2</v>
      </c>
      <c r="IHB3">
        <v>-1.91355E-2</v>
      </c>
      <c r="IHC3">
        <v>-1.8494300000000002E-2</v>
      </c>
      <c r="IHD3">
        <v>-1.7853000000000001E-2</v>
      </c>
      <c r="IHE3">
        <v>-1.7211600000000001E-2</v>
      </c>
      <c r="IHF3">
        <v>-1.7214299999999998E-2</v>
      </c>
      <c r="IHG3">
        <v>-1.7217099999999999E-2</v>
      </c>
      <c r="IHH3">
        <v>-1.65755E-2</v>
      </c>
      <c r="IHI3">
        <v>-1.5933800000000001E-2</v>
      </c>
      <c r="IHJ3">
        <v>-1.46476E-2</v>
      </c>
      <c r="IHK3">
        <v>-1.33613E-2</v>
      </c>
      <c r="IHL3">
        <v>-1.27192E-2</v>
      </c>
      <c r="IHM3">
        <v>-1.20771E-2</v>
      </c>
      <c r="IHN3">
        <v>-1.20795E-2</v>
      </c>
      <c r="IHO3">
        <v>-1.20818E-2</v>
      </c>
      <c r="IHP3">
        <v>-1.20842E-2</v>
      </c>
      <c r="IHQ3">
        <v>-1.2086599999999999E-2</v>
      </c>
      <c r="IHR3">
        <v>-1.2089000000000001E-2</v>
      </c>
      <c r="IHS3">
        <v>-1.2091299999999999E-2</v>
      </c>
      <c r="IHT3">
        <v>-1.2093700000000001E-2</v>
      </c>
      <c r="IHU3">
        <v>-1.20961E-2</v>
      </c>
      <c r="IHV3">
        <v>-1.20985E-2</v>
      </c>
      <c r="IHW3">
        <v>-1.21009E-2</v>
      </c>
      <c r="IHX3">
        <v>-1.21032E-2</v>
      </c>
      <c r="IHY3">
        <v>-1.14605E-2</v>
      </c>
      <c r="IHZ3">
        <v>-1.08177E-2</v>
      </c>
      <c r="IIA3">
        <v>-1.01747E-2</v>
      </c>
      <c r="IIB3">
        <v>-9.5317000000000006E-3</v>
      </c>
      <c r="IIC3">
        <v>-9.5338999999999997E-3</v>
      </c>
      <c r="IID3">
        <v>-8.8907299999999995E-3</v>
      </c>
      <c r="IIE3">
        <v>-8.2474699999999998E-3</v>
      </c>
      <c r="IIF3">
        <v>-6.3131999999999997E-3</v>
      </c>
      <c r="IIG3">
        <v>-4.3786399999999996E-3</v>
      </c>
      <c r="IIH3">
        <v>-3.0893600000000002E-3</v>
      </c>
      <c r="III3">
        <v>-1.79989E-3</v>
      </c>
      <c r="IIJ3">
        <v>-1.15587E-3</v>
      </c>
      <c r="IIK3">
        <v>-5.1176599999999998E-4</v>
      </c>
      <c r="IIL3">
        <v>1.32435E-4</v>
      </c>
      <c r="IIM3">
        <v>1.3094300000000001E-4</v>
      </c>
      <c r="IIN3">
        <v>7.7528600000000003E-4</v>
      </c>
      <c r="IIO3">
        <v>1.2795699999999999E-4</v>
      </c>
      <c r="IIP3">
        <v>-5.19466E-4</v>
      </c>
      <c r="IIQ3">
        <v>-1.16698E-3</v>
      </c>
      <c r="IIR3">
        <v>-1.8146E-3</v>
      </c>
      <c r="IIS3">
        <v>-3.10838E-3</v>
      </c>
      <c r="IIT3">
        <v>-4.4023500000000002E-3</v>
      </c>
      <c r="IIU3">
        <v>-6.3426699999999999E-3</v>
      </c>
      <c r="IIV3">
        <v>-8.2832800000000005E-3</v>
      </c>
      <c r="IIW3">
        <v>-1.0870400000000001E-2</v>
      </c>
      <c r="IIX3">
        <v>-1.3457999999999999E-2</v>
      </c>
      <c r="IIY3">
        <v>-1.53995E-2</v>
      </c>
      <c r="IIZ3">
        <v>-1.6695000000000002E-2</v>
      </c>
      <c r="IJA3">
        <v>-1.7990599999999999E-2</v>
      </c>
      <c r="IJB3">
        <v>-1.8639900000000001E-2</v>
      </c>
      <c r="IJC3">
        <v>-1.9289299999999999E-2</v>
      </c>
      <c r="IJD3">
        <v>-1.99388E-2</v>
      </c>
      <c r="IJE3">
        <v>-2.0588499999999999E-2</v>
      </c>
      <c r="IJF3">
        <v>-2.0591499999999999E-2</v>
      </c>
      <c r="IJG3">
        <v>-2.0594500000000002E-2</v>
      </c>
      <c r="IJH3">
        <v>-2.0597500000000001E-2</v>
      </c>
      <c r="IJI3">
        <v>-2.0600500000000001E-2</v>
      </c>
      <c r="IJJ3">
        <v>-2.06035E-2</v>
      </c>
      <c r="IJK3">
        <v>-2.0606599999999999E-2</v>
      </c>
      <c r="IJL3">
        <v>-2.0609599999999999E-2</v>
      </c>
      <c r="IJM3">
        <v>-2.0612599999999998E-2</v>
      </c>
      <c r="IJN3">
        <v>-2.0615600000000001E-2</v>
      </c>
      <c r="IJO3">
        <v>-2.0618600000000001E-2</v>
      </c>
      <c r="IJP3">
        <v>-2.06217E-2</v>
      </c>
      <c r="IJQ3">
        <v>-2.0624699999999999E-2</v>
      </c>
      <c r="IJR3">
        <v>-2.0627699999999999E-2</v>
      </c>
      <c r="IJS3">
        <v>-2.0630699999999998E-2</v>
      </c>
      <c r="IJT3">
        <v>-2.0633800000000001E-2</v>
      </c>
      <c r="IJU3">
        <v>-1.9989400000000001E-2</v>
      </c>
      <c r="IJV3">
        <v>-1.9344900000000002E-2</v>
      </c>
      <c r="IJW3">
        <v>-1.8700399999999999E-2</v>
      </c>
      <c r="IJX3">
        <v>-1.8055700000000001E-2</v>
      </c>
      <c r="IJY3">
        <v>-1.7410999999999999E-2</v>
      </c>
      <c r="IJZ3">
        <v>-1.6766099999999999E-2</v>
      </c>
      <c r="IKA3">
        <v>-1.67689E-2</v>
      </c>
      <c r="IKB3">
        <v>-1.7419299999999999E-2</v>
      </c>
      <c r="IKC3">
        <v>-1.7422099999999999E-2</v>
      </c>
      <c r="IKD3">
        <v>-1.80728E-2</v>
      </c>
      <c r="IKE3">
        <v>-1.8723500000000001E-2</v>
      </c>
      <c r="IKF3">
        <v>-1.9374300000000001E-2</v>
      </c>
      <c r="IKG3">
        <v>-2.00252E-2</v>
      </c>
      <c r="IKH3">
        <v>-2.0028199999999999E-2</v>
      </c>
      <c r="IKI3">
        <v>-2.0031199999999999E-2</v>
      </c>
      <c r="IKJ3">
        <v>-2.0034199999999999E-2</v>
      </c>
      <c r="IKK3">
        <v>-2.0037099999999999E-2</v>
      </c>
      <c r="IKL3">
        <v>-2.0040100000000002E-2</v>
      </c>
      <c r="IKM3">
        <v>-2.0043100000000001E-2</v>
      </c>
      <c r="IKN3">
        <v>-2.0046100000000001E-2</v>
      </c>
      <c r="IKO3">
        <v>-2.00491E-2</v>
      </c>
      <c r="IKP3">
        <v>-2.00521E-2</v>
      </c>
      <c r="IKQ3">
        <v>-1.9406699999999999E-2</v>
      </c>
      <c r="IKR3">
        <v>-1.8761099999999999E-2</v>
      </c>
      <c r="IKS3">
        <v>-1.8763999999999999E-2</v>
      </c>
      <c r="IKT3">
        <v>-1.87669E-2</v>
      </c>
      <c r="IKU3">
        <v>-1.87698E-2</v>
      </c>
      <c r="IKV3">
        <v>-1.87727E-2</v>
      </c>
      <c r="IKW3">
        <v>-1.87756E-2</v>
      </c>
      <c r="IKX3">
        <v>-1.87785E-2</v>
      </c>
      <c r="IKY3">
        <v>-1.87814E-2</v>
      </c>
      <c r="IKZ3">
        <v>-1.9433200000000001E-2</v>
      </c>
      <c r="ILA3">
        <v>-2.0085100000000002E-2</v>
      </c>
      <c r="ILB3">
        <v>-2.0088100000000001E-2</v>
      </c>
      <c r="ILC3">
        <v>-1.94421E-2</v>
      </c>
      <c r="ILD3">
        <v>-1.8795900000000001E-2</v>
      </c>
      <c r="ILE3">
        <v>-1.8149700000000001E-2</v>
      </c>
      <c r="ILF3">
        <v>-1.8152600000000001E-2</v>
      </c>
      <c r="ILG3">
        <v>-1.7506299999999999E-2</v>
      </c>
      <c r="ILH3">
        <v>-1.6859800000000001E-2</v>
      </c>
      <c r="ILI3">
        <v>-1.62133E-2</v>
      </c>
      <c r="ILJ3">
        <v>-1.55666E-2</v>
      </c>
      <c r="ILK3">
        <v>-1.49199E-2</v>
      </c>
      <c r="ILL3">
        <v>-1.42731E-2</v>
      </c>
      <c r="ILM3">
        <v>-1.4275700000000001E-2</v>
      </c>
      <c r="ILN3">
        <v>-1.4278300000000001E-2</v>
      </c>
      <c r="ILO3">
        <v>-1.42808E-2</v>
      </c>
      <c r="ILP3">
        <v>-1.42834E-2</v>
      </c>
      <c r="ILQ3">
        <v>-1.4286E-2</v>
      </c>
      <c r="ILR3">
        <v>-1.42886E-2</v>
      </c>
      <c r="ILS3">
        <v>-1.49409E-2</v>
      </c>
      <c r="ILT3">
        <v>-1.55934E-2</v>
      </c>
      <c r="ILU3">
        <v>-1.6895799999999999E-2</v>
      </c>
      <c r="ILV3">
        <v>-1.68986E-2</v>
      </c>
      <c r="ILW3">
        <v>-1.69014E-2</v>
      </c>
      <c r="ILX3">
        <v>-1.6904200000000001E-2</v>
      </c>
      <c r="ILY3">
        <v>-1.6906899999999999E-2</v>
      </c>
      <c r="ILZ3">
        <v>-1.6259599999999999E-2</v>
      </c>
      <c r="IMA3">
        <v>-1.56122E-2</v>
      </c>
      <c r="IMB3">
        <v>-1.43144E-2</v>
      </c>
      <c r="IMC3">
        <v>-1.30165E-2</v>
      </c>
      <c r="IMD3">
        <v>-1.17184E-2</v>
      </c>
      <c r="IME3">
        <v>-1.04201E-2</v>
      </c>
      <c r="IMF3">
        <v>-9.1215500000000008E-3</v>
      </c>
      <c r="IMG3">
        <v>-8.4732999999999996E-3</v>
      </c>
      <c r="IMH3">
        <v>-7.8249700000000005E-3</v>
      </c>
      <c r="IMI3">
        <v>-5.87544E-3</v>
      </c>
      <c r="IMJ3">
        <v>-4.5762199999999998E-3</v>
      </c>
      <c r="IMK3">
        <v>-3.2767999999999999E-3</v>
      </c>
      <c r="IML3">
        <v>-1.9772000000000001E-3</v>
      </c>
      <c r="IMM3" s="1">
        <v>-2.66684E-5</v>
      </c>
      <c r="IMN3">
        <v>1.9241499999999999E-3</v>
      </c>
      <c r="IMO3">
        <v>3.2244299999999999E-3</v>
      </c>
      <c r="IMP3">
        <v>3.8740100000000002E-3</v>
      </c>
      <c r="IMQ3">
        <v>5.1746199999999996E-3</v>
      </c>
      <c r="IMR3">
        <v>5.8244400000000002E-3</v>
      </c>
      <c r="IMS3">
        <v>7.1253799999999997E-3</v>
      </c>
      <c r="IMT3">
        <v>7.7754399999999998E-3</v>
      </c>
      <c r="IMU3">
        <v>8.4256000000000001E-3</v>
      </c>
      <c r="IMV3">
        <v>9.0758499999999999E-3</v>
      </c>
      <c r="IMW3">
        <v>9.7262000000000008E-3</v>
      </c>
      <c r="IMX3">
        <v>1.03766E-2</v>
      </c>
      <c r="IMY3">
        <v>1.1027199999999999E-2</v>
      </c>
      <c r="IMZ3">
        <v>1.16778E-2</v>
      </c>
      <c r="INA3">
        <v>1.2328499999999999E-2</v>
      </c>
      <c r="INB3">
        <v>1.2327899999999999E-2</v>
      </c>
      <c r="INC3">
        <v>1.1024300000000001E-2</v>
      </c>
      <c r="IND3">
        <v>9.7204300000000004E-3</v>
      </c>
      <c r="INE3">
        <v>7.7647999999999997E-3</v>
      </c>
      <c r="INF3">
        <v>5.1572199999999997E-3</v>
      </c>
      <c r="ING3">
        <v>3.8526599999999999E-3</v>
      </c>
      <c r="INH3">
        <v>1.24441E-3</v>
      </c>
      <c r="INI3" s="1">
        <v>-6.0632099999999998E-5</v>
      </c>
      <c r="INJ3">
        <v>-7.1402499999999997E-4</v>
      </c>
      <c r="INK3">
        <v>-1.3675099999999999E-3</v>
      </c>
      <c r="INL3">
        <v>-2.6730399999999998E-3</v>
      </c>
      <c r="INM3">
        <v>-5.9347200000000001E-3</v>
      </c>
      <c r="INN3">
        <v>-8.5448499999999997E-3</v>
      </c>
      <c r="INO3">
        <v>-9.1991099999999999E-3</v>
      </c>
      <c r="INP3">
        <v>-9.2013400000000006E-3</v>
      </c>
      <c r="INQ3">
        <v>-9.2035699999999995E-3</v>
      </c>
      <c r="INR3">
        <v>-9.2057900000000002E-3</v>
      </c>
      <c r="INS3">
        <v>-9.2080200000000008E-3</v>
      </c>
      <c r="INT3">
        <v>-9.2102499999999997E-3</v>
      </c>
      <c r="INU3">
        <v>-9.8648499999999997E-3</v>
      </c>
      <c r="INV3">
        <v>-9.86713E-3</v>
      </c>
      <c r="INW3">
        <v>-8.5644699999999994E-3</v>
      </c>
      <c r="INX3">
        <v>-7.9141300000000001E-3</v>
      </c>
      <c r="INY3">
        <v>-8.5688299999999995E-3</v>
      </c>
      <c r="INZ3">
        <v>-7.2657900000000003E-3</v>
      </c>
      <c r="IOA3">
        <v>-5.9625499999999996E-3</v>
      </c>
      <c r="IOB3">
        <v>-4.6591200000000001E-3</v>
      </c>
      <c r="IOC3">
        <v>-2.7027399999999999E-3</v>
      </c>
      <c r="IOD3">
        <v>-7.4606599999999998E-4</v>
      </c>
      <c r="IOE3">
        <v>1.2108900000000001E-3</v>
      </c>
      <c r="IOF3">
        <v>3.8210499999999999E-3</v>
      </c>
      <c r="IOG3">
        <v>8.3904500000000007E-3</v>
      </c>
      <c r="IOH3">
        <v>1.3613500000000001E-2</v>
      </c>
      <c r="IOI3">
        <v>1.81843E-2</v>
      </c>
      <c r="IOJ3">
        <v>2.27558E-2</v>
      </c>
      <c r="IOK3">
        <v>2.7327899999999999E-2</v>
      </c>
      <c r="IOL3">
        <v>3.3207199999999999E-2</v>
      </c>
      <c r="IOM3">
        <v>4.17002E-2</v>
      </c>
      <c r="ION3">
        <v>3.84718E-2</v>
      </c>
      <c r="IOO3">
        <v>3.4589599999999998E-2</v>
      </c>
      <c r="IOP3">
        <v>2.87467E-2</v>
      </c>
      <c r="IOQ3">
        <v>2.29029E-2</v>
      </c>
      <c r="IOR3">
        <v>1.6404800000000001E-2</v>
      </c>
      <c r="IOS3">
        <v>9.9057399999999997E-3</v>
      </c>
      <c r="IOT3">
        <v>3.4056999999999998E-3</v>
      </c>
      <c r="IOU3">
        <v>-5.0561800000000004E-3</v>
      </c>
      <c r="IOV3">
        <v>-1.6787699999999999E-2</v>
      </c>
      <c r="IOW3">
        <v>-1.61367E-2</v>
      </c>
      <c r="IOX3">
        <v>-1.54857E-2</v>
      </c>
      <c r="IOY3">
        <v>-1.48072E-2</v>
      </c>
      <c r="IOZ3">
        <v>-1.41285E-2</v>
      </c>
      <c r="IPA3">
        <v>-1.34772E-2</v>
      </c>
      <c r="IPB3">
        <v>-1.2825700000000001E-2</v>
      </c>
      <c r="IPC3">
        <v>-1.21742E-2</v>
      </c>
      <c r="IPD3">
        <v>-1.2176599999999999E-2</v>
      </c>
      <c r="IPE3">
        <v>-1.21791E-2</v>
      </c>
      <c r="IPF3">
        <v>-1.21815E-2</v>
      </c>
      <c r="IPG3">
        <v>-1.2183899999999999E-2</v>
      </c>
      <c r="IPH3">
        <v>-1.2840600000000001E-2</v>
      </c>
      <c r="IPI3">
        <v>-1.34974E-2</v>
      </c>
      <c r="IPJ3">
        <v>-1.41543E-2</v>
      </c>
      <c r="IPK3">
        <v>-1.4811299999999999E-2</v>
      </c>
      <c r="IPL3">
        <v>-1.54684E-2</v>
      </c>
      <c r="IPM3">
        <v>-1.61256E-2</v>
      </c>
      <c r="IPN3">
        <v>-1.67828E-2</v>
      </c>
      <c r="IPO3">
        <v>-1.7440199999999999E-2</v>
      </c>
      <c r="IPP3">
        <v>-1.8097700000000001E-2</v>
      </c>
      <c r="IPQ3">
        <v>-1.8755299999999999E-2</v>
      </c>
      <c r="IPR3">
        <v>-1.94129E-2</v>
      </c>
      <c r="IPS3">
        <v>-2.00707E-2</v>
      </c>
      <c r="IPT3">
        <v>-2.07286E-2</v>
      </c>
      <c r="IPU3">
        <v>-2.0731699999999999E-2</v>
      </c>
      <c r="IPV3">
        <v>-2.0734699999999998E-2</v>
      </c>
      <c r="IPW3">
        <v>-2.0737800000000001E-2</v>
      </c>
      <c r="IPX3">
        <v>-2.07409E-2</v>
      </c>
      <c r="IPY3">
        <v>-2.0743999999999999E-2</v>
      </c>
      <c r="IPZ3">
        <v>-2.0091899999999999E-2</v>
      </c>
      <c r="IQA3">
        <v>-1.94398E-2</v>
      </c>
      <c r="IQB3">
        <v>-1.8787499999999999E-2</v>
      </c>
      <c r="IQC3">
        <v>-1.8790399999999999E-2</v>
      </c>
      <c r="IQD3">
        <v>-1.8793399999999998E-2</v>
      </c>
      <c r="IQE3">
        <v>-1.8796299999999998E-2</v>
      </c>
      <c r="IQF3">
        <v>-1.8799300000000001E-2</v>
      </c>
      <c r="IQG3">
        <v>-1.8802200000000002E-2</v>
      </c>
      <c r="IQH3">
        <v>-1.8805100000000002E-2</v>
      </c>
      <c r="IQI3">
        <v>-1.8152499999999998E-2</v>
      </c>
      <c r="IQJ3">
        <v>-1.7499799999999999E-2</v>
      </c>
      <c r="IQK3">
        <v>-1.6846900000000001E-2</v>
      </c>
      <c r="IQL3">
        <v>-1.6194E-2</v>
      </c>
      <c r="IQM3">
        <v>-1.5540999999999999E-2</v>
      </c>
      <c r="IQN3">
        <v>-1.4887900000000001E-2</v>
      </c>
      <c r="IQO3">
        <v>-1.4234699999999999E-2</v>
      </c>
      <c r="IQP3">
        <v>-1.2269499999999999E-2</v>
      </c>
      <c r="IQQ3">
        <v>-1.03041E-2</v>
      </c>
      <c r="IQR3">
        <v>-8.3383999999999993E-3</v>
      </c>
      <c r="IQS3">
        <v>-7.6845100000000003E-3</v>
      </c>
      <c r="IQT3">
        <v>-6.3744099999999996E-3</v>
      </c>
      <c r="IQU3">
        <v>-5.0641200000000001E-3</v>
      </c>
      <c r="IQV3">
        <v>-3.7536399999999999E-3</v>
      </c>
      <c r="IQW3">
        <v>-2.4429600000000001E-3</v>
      </c>
      <c r="IQX3">
        <v>-1.1320900000000001E-3</v>
      </c>
      <c r="IQY3">
        <v>1.78982E-4</v>
      </c>
      <c r="IQZ3">
        <v>8.3384699999999997E-4</v>
      </c>
      <c r="IRA3">
        <v>8.3235999999999998E-4</v>
      </c>
      <c r="IRB3">
        <v>1.48737E-3</v>
      </c>
      <c r="IRC3">
        <v>1.4859300000000001E-3</v>
      </c>
      <c r="IRD3">
        <v>2.14109E-3</v>
      </c>
      <c r="IRE3">
        <v>2.79634E-3</v>
      </c>
      <c r="IRF3">
        <v>2.7950000000000002E-3</v>
      </c>
      <c r="IRG3">
        <v>3.4503899999999998E-3</v>
      </c>
      <c r="IRH3">
        <v>4.76268E-3</v>
      </c>
      <c r="IRI3">
        <v>5.4183199999999999E-3</v>
      </c>
      <c r="IRJ3">
        <v>4.7602800000000004E-3</v>
      </c>
      <c r="IRK3">
        <v>4.1021499999999997E-3</v>
      </c>
      <c r="IRL3">
        <v>4.1009000000000002E-3</v>
      </c>
      <c r="IRM3">
        <v>4.0996599999999998E-3</v>
      </c>
      <c r="IRN3">
        <v>4.7554900000000002E-3</v>
      </c>
      <c r="IRO3">
        <v>5.4114200000000001E-3</v>
      </c>
      <c r="IRP3">
        <v>6.0674500000000003E-3</v>
      </c>
      <c r="IRQ3">
        <v>7.3808099999999998E-3</v>
      </c>
      <c r="IRR3">
        <v>8.0370800000000003E-3</v>
      </c>
      <c r="IRS3">
        <v>9.3507799999999995E-3</v>
      </c>
      <c r="IRT3">
        <v>1.00073E-2</v>
      </c>
      <c r="IRU3">
        <v>1.26362E-2</v>
      </c>
      <c r="IRV3">
        <v>1.5923E-2</v>
      </c>
      <c r="IRW3">
        <v>1.8552699999999998E-2</v>
      </c>
      <c r="IRX3">
        <v>1.9867599999999999E-2</v>
      </c>
      <c r="IRY3">
        <v>2.05252E-2</v>
      </c>
      <c r="IRZ3">
        <v>2.05252E-2</v>
      </c>
      <c r="ISA3">
        <v>2.0525100000000001E-2</v>
      </c>
      <c r="ISB3">
        <v>2.0525100000000001E-2</v>
      </c>
      <c r="ISC3">
        <v>2.1182900000000001E-2</v>
      </c>
      <c r="ISD3">
        <v>2.18408E-2</v>
      </c>
      <c r="ISE3">
        <v>2.2498799999999999E-2</v>
      </c>
      <c r="ISF3">
        <v>2.2498899999999999E-2</v>
      </c>
      <c r="ISG3">
        <v>2.2499000000000002E-2</v>
      </c>
      <c r="ISH3">
        <v>2.1183E-2</v>
      </c>
      <c r="ISI3">
        <v>1.98668E-2</v>
      </c>
      <c r="ISJ3">
        <v>1.8550400000000002E-2</v>
      </c>
      <c r="ISK3">
        <v>1.7892000000000002E-2</v>
      </c>
      <c r="ISL3">
        <v>1.7233499999999999E-2</v>
      </c>
      <c r="ISM3">
        <v>1.7233200000000001E-2</v>
      </c>
      <c r="ISN3">
        <v>1.7232999999999998E-2</v>
      </c>
      <c r="ISO3">
        <v>1.72327E-2</v>
      </c>
      <c r="ISP3">
        <v>1.9207800000000001E-2</v>
      </c>
      <c r="ISQ3">
        <v>2.11831E-2</v>
      </c>
      <c r="ISR3">
        <v>2.31588E-2</v>
      </c>
      <c r="ISS3">
        <v>2.5793400000000001E-2</v>
      </c>
      <c r="IST3">
        <v>2.84284E-2</v>
      </c>
      <c r="ISU3">
        <v>3.0405000000000001E-2</v>
      </c>
      <c r="ISV3">
        <v>3.3040699999999999E-2</v>
      </c>
      <c r="ISW3">
        <v>3.5018000000000001E-2</v>
      </c>
      <c r="ISX3">
        <v>3.6995599999999997E-2</v>
      </c>
      <c r="ISY3">
        <v>3.6996800000000003E-2</v>
      </c>
      <c r="ISZ3">
        <v>3.5680099999999999E-2</v>
      </c>
      <c r="ITA3">
        <v>3.5022200000000003E-2</v>
      </c>
      <c r="ITB3">
        <v>3.3046100000000002E-2</v>
      </c>
      <c r="ITC3">
        <v>3.1069699999999999E-2</v>
      </c>
      <c r="ITD3">
        <v>2.90931E-2</v>
      </c>
      <c r="ITE3">
        <v>2.7116100000000001E-2</v>
      </c>
      <c r="ITF3">
        <v>2.64573E-2</v>
      </c>
      <c r="ITG3">
        <v>2.5798399999999999E-2</v>
      </c>
      <c r="ITH3">
        <v>2.5139399999999999E-2</v>
      </c>
      <c r="ITI3">
        <v>2.5799099999999998E-2</v>
      </c>
      <c r="ITJ3">
        <v>2.57995E-2</v>
      </c>
      <c r="ITK3">
        <v>2.2502399999999999E-2</v>
      </c>
      <c r="ITL3">
        <v>1.9864400000000001E-2</v>
      </c>
      <c r="ITM3">
        <v>1.8545099999999998E-2</v>
      </c>
      <c r="ITN3">
        <v>1.6566000000000001E-2</v>
      </c>
      <c r="ITO3">
        <v>1.5246300000000001E-2</v>
      </c>
      <c r="ITP3">
        <v>1.52459E-2</v>
      </c>
      <c r="ITQ3">
        <v>1.39259E-2</v>
      </c>
      <c r="ITR3">
        <v>1.2605699999999999E-2</v>
      </c>
      <c r="ITS3">
        <v>1.4584700000000001E-2</v>
      </c>
      <c r="ITT3">
        <v>1.6563999999999999E-2</v>
      </c>
      <c r="ITU3">
        <v>1.5243700000000001E-2</v>
      </c>
      <c r="ITV3">
        <v>1.39232E-2</v>
      </c>
      <c r="ITW3">
        <v>1.39227E-2</v>
      </c>
      <c r="ITX3">
        <v>1.1281599999999999E-2</v>
      </c>
      <c r="ITY3">
        <v>8.6401800000000008E-3</v>
      </c>
      <c r="ITZ3">
        <v>7.3187900000000004E-3</v>
      </c>
      <c r="IUA3">
        <v>6.6574900000000003E-3</v>
      </c>
      <c r="IUB3">
        <v>5.99608E-3</v>
      </c>
      <c r="IUC3">
        <v>9.2968400000000007E-3</v>
      </c>
      <c r="IUD3">
        <v>1.1937700000000001E-2</v>
      </c>
      <c r="IUE3">
        <v>1.25974E-2</v>
      </c>
      <c r="IUF3">
        <v>1.06152E-2</v>
      </c>
      <c r="IUG3">
        <v>8.6327299999999999E-3</v>
      </c>
      <c r="IUH3">
        <v>5.9893100000000003E-3</v>
      </c>
      <c r="IUI3">
        <v>3.34549E-3</v>
      </c>
      <c r="IUJ3">
        <v>1.36199E-3</v>
      </c>
      <c r="IUK3">
        <v>6.9974200000000005E-4</v>
      </c>
      <c r="IUL3">
        <v>-1.28425E-3</v>
      </c>
      <c r="IUM3">
        <v>-4.5902800000000004E-3</v>
      </c>
      <c r="IUN3">
        <v>-7.8968000000000007E-3</v>
      </c>
      <c r="IUO3">
        <v>-9.8818799999999991E-3</v>
      </c>
      <c r="IUP3">
        <v>-1.1867300000000001E-2</v>
      </c>
      <c r="IUQ3">
        <v>-1.38529E-2</v>
      </c>
      <c r="IUR3">
        <v>-1.51778E-2</v>
      </c>
      <c r="IUS3">
        <v>-1.58417E-2</v>
      </c>
      <c r="IUT3">
        <v>-1.6505700000000002E-2</v>
      </c>
      <c r="IUU3">
        <v>-1.7169799999999999E-2</v>
      </c>
      <c r="IUV3">
        <v>-1.78339E-2</v>
      </c>
      <c r="IUW3">
        <v>-1.9159599999999999E-2</v>
      </c>
      <c r="IUX3">
        <v>-2.0485400000000001E-2</v>
      </c>
      <c r="IUY3">
        <v>-2.1149999999999999E-2</v>
      </c>
      <c r="IUZ3">
        <v>-2.11532E-2</v>
      </c>
      <c r="IVA3">
        <v>-2.1156399999999999E-2</v>
      </c>
      <c r="IVB3">
        <v>-2.1159500000000001E-2</v>
      </c>
      <c r="IVC3">
        <v>-2.11627E-2</v>
      </c>
      <c r="IVD3">
        <v>-2.1165900000000001E-2</v>
      </c>
      <c r="IVE3">
        <v>-2.1169E-2</v>
      </c>
      <c r="IVF3">
        <v>-2.1172199999999999E-2</v>
      </c>
      <c r="IVG3">
        <v>-2.11754E-2</v>
      </c>
      <c r="IVH3">
        <v>-2.1178599999999999E-2</v>
      </c>
      <c r="IVI3">
        <v>-2.1181700000000001E-2</v>
      </c>
      <c r="IVJ3">
        <v>-2.11849E-2</v>
      </c>
      <c r="IVK3">
        <v>-2.1188100000000001E-2</v>
      </c>
      <c r="IVL3">
        <v>-2.11913E-2</v>
      </c>
      <c r="IVM3">
        <v>-2.1194500000000002E-2</v>
      </c>
      <c r="IVN3">
        <v>-2.11976E-2</v>
      </c>
      <c r="IVO3">
        <v>-2.1200799999999999E-2</v>
      </c>
      <c r="IVP3">
        <v>-2.1204000000000001E-2</v>
      </c>
      <c r="IVQ3">
        <v>-2.1207199999999999E-2</v>
      </c>
      <c r="IVR3">
        <v>-2.1210400000000001E-2</v>
      </c>
      <c r="IVS3">
        <v>-2.12135E-2</v>
      </c>
      <c r="IVT3">
        <v>-2.1216700000000002E-2</v>
      </c>
      <c r="IVU3">
        <v>-2.12199E-2</v>
      </c>
      <c r="IVV3">
        <v>-2.0560499999999999E-2</v>
      </c>
      <c r="IVW3">
        <v>-1.9900999999999999E-2</v>
      </c>
      <c r="IVX3">
        <v>-1.9241399999999999E-2</v>
      </c>
      <c r="IVY3">
        <v>-1.85816E-2</v>
      </c>
      <c r="IVZ3">
        <v>-1.7921800000000002E-2</v>
      </c>
      <c r="IWA3">
        <v>-1.72619E-2</v>
      </c>
      <c r="IWB3">
        <v>-1.6601899999999999E-2</v>
      </c>
      <c r="IWC3">
        <v>-1.52788E-2</v>
      </c>
      <c r="IWD3">
        <v>-1.4618600000000001E-2</v>
      </c>
      <c r="IWE3">
        <v>-1.46213E-2</v>
      </c>
      <c r="IWF3">
        <v>-1.4624E-2</v>
      </c>
      <c r="IWG3">
        <v>-1.39635E-2</v>
      </c>
      <c r="IWH3">
        <v>-1.26397E-2</v>
      </c>
      <c r="IWI3">
        <v>-1.1979E-2</v>
      </c>
      <c r="IWJ3">
        <v>-1.06549E-2</v>
      </c>
      <c r="IWK3">
        <v>-9.9939599999999996E-3</v>
      </c>
      <c r="IWL3">
        <v>-8.6695100000000001E-3</v>
      </c>
      <c r="IWM3">
        <v>-8.0082999999999994E-3</v>
      </c>
      <c r="IWN3">
        <v>-7.3470000000000002E-3</v>
      </c>
      <c r="IWO3">
        <v>-6.6855999999999999E-3</v>
      </c>
      <c r="IWP3">
        <v>-6.0241000000000001E-3</v>
      </c>
      <c r="IWQ3">
        <v>-6.68981E-3</v>
      </c>
      <c r="IWR3">
        <v>-8.01931E-3</v>
      </c>
      <c r="IWS3">
        <v>-8.0215200000000007E-3</v>
      </c>
      <c r="IWT3">
        <v>-7.3599199999999998E-3</v>
      </c>
      <c r="IWU3">
        <v>-7.3620700000000001E-3</v>
      </c>
      <c r="IWV3">
        <v>-8.0281299999999996E-3</v>
      </c>
      <c r="IWW3">
        <v>-8.0303400000000004E-3</v>
      </c>
      <c r="IWX3">
        <v>-7.3685399999999998E-3</v>
      </c>
      <c r="IWY3">
        <v>-8.0347500000000002E-3</v>
      </c>
      <c r="IWZ3">
        <v>-8.0369599999999992E-3</v>
      </c>
      <c r="IXA3">
        <v>-6.0467100000000003E-3</v>
      </c>
      <c r="IXB3">
        <v>-4.7203699999999998E-3</v>
      </c>
      <c r="IXC3">
        <v>-4.0580800000000004E-3</v>
      </c>
      <c r="IXD3">
        <v>-3.3956899999999998E-3</v>
      </c>
      <c r="IXE3">
        <v>-3.39755E-3</v>
      </c>
      <c r="IXF3">
        <v>-5.3926099999999999E-3</v>
      </c>
      <c r="IXG3">
        <v>-6.0307700000000004E-3</v>
      </c>
      <c r="IXH3">
        <v>-6.0045200000000002E-3</v>
      </c>
      <c r="IXI3">
        <v>-5.3137100000000001E-3</v>
      </c>
      <c r="IXJ3">
        <v>-3.2935899999999999E-3</v>
      </c>
      <c r="IXK3">
        <v>-1.27316E-3</v>
      </c>
      <c r="IXL3">
        <v>-1.24653E-3</v>
      </c>
      <c r="IXM3">
        <v>-2.5493899999999999E-3</v>
      </c>
      <c r="IXN3">
        <v>-2.5228400000000002E-3</v>
      </c>
      <c r="IXO3">
        <v>-2.49629E-3</v>
      </c>
      <c r="IXP3">
        <v>-2.4697199999999999E-3</v>
      </c>
      <c r="IXQ3">
        <v>-1.7782E-3</v>
      </c>
      <c r="IXR3">
        <v>-4.21562E-4</v>
      </c>
      <c r="IXS3">
        <v>-3.9482299999999998E-4</v>
      </c>
      <c r="IXT3">
        <v>-1.0331800000000001E-3</v>
      </c>
      <c r="IXU3">
        <v>-2.3367800000000001E-3</v>
      </c>
      <c r="IXV3">
        <v>-3.6405700000000001E-3</v>
      </c>
      <c r="IXW3">
        <v>-5.6098099999999998E-3</v>
      </c>
      <c r="IXX3">
        <v>-8.2446399999999993E-3</v>
      </c>
      <c r="IXY3">
        <v>-9.5491599999999992E-3</v>
      </c>
      <c r="IXZ3">
        <v>-9.5230699999999998E-3</v>
      </c>
      <c r="IYA3">
        <v>-1.01624E-2</v>
      </c>
      <c r="IYB3">
        <v>-1.21613E-2</v>
      </c>
      <c r="IYC3">
        <v>-1.3494900000000001E-2</v>
      </c>
      <c r="IYD3">
        <v>-1.48287E-2</v>
      </c>
      <c r="IYE3">
        <v>-1.5497E-2</v>
      </c>
      <c r="IYF3">
        <v>-1.54997E-2</v>
      </c>
      <c r="IYG3">
        <v>-1.5502500000000001E-2</v>
      </c>
      <c r="IYH3">
        <v>-1.55052E-2</v>
      </c>
      <c r="IYI3">
        <v>-1.6173799999999999E-2</v>
      </c>
      <c r="IYJ3">
        <v>-1.5510700000000001E-2</v>
      </c>
      <c r="IYK3">
        <v>-1.61794E-2</v>
      </c>
      <c r="IYL3">
        <v>-1.6848200000000001E-2</v>
      </c>
      <c r="IYM3">
        <v>-1.7517100000000001E-2</v>
      </c>
      <c r="IYN3">
        <v>-1.81861E-2</v>
      </c>
      <c r="IYO3">
        <v>-1.8855199999999999E-2</v>
      </c>
      <c r="IYP3">
        <v>-1.7525800000000001E-2</v>
      </c>
      <c r="IYQ3">
        <v>-1.5529899999999999E-2</v>
      </c>
      <c r="IYR3">
        <v>-1.3533699999999999E-2</v>
      </c>
      <c r="IYS3">
        <v>-1.22036E-2</v>
      </c>
      <c r="IYT3">
        <v>-1.0873300000000001E-2</v>
      </c>
      <c r="IYU3">
        <v>-9.5427700000000008E-3</v>
      </c>
      <c r="IYV3">
        <v>-8.2120500000000003E-3</v>
      </c>
      <c r="IYW3">
        <v>-6.8811300000000001E-3</v>
      </c>
      <c r="IYX3">
        <v>-6.21662E-3</v>
      </c>
      <c r="IYY3">
        <v>-4.8853400000000002E-3</v>
      </c>
      <c r="IYZ3">
        <v>-3.5538700000000002E-3</v>
      </c>
      <c r="IZA3">
        <v>-2.8889599999999999E-3</v>
      </c>
      <c r="IZB3">
        <v>-2.2239400000000002E-3</v>
      </c>
      <c r="IZC3">
        <v>-1.55883E-3</v>
      </c>
      <c r="IZD3">
        <v>-1.5605300000000001E-3</v>
      </c>
      <c r="IZE3">
        <v>-1.56222E-3</v>
      </c>
      <c r="IZF3">
        <v>-1.5639199999999999E-3</v>
      </c>
      <c r="IZG3">
        <v>-2.89974E-3</v>
      </c>
      <c r="IZH3">
        <v>-3.56865E-3</v>
      </c>
      <c r="IZI3">
        <v>-4.2376699999999998E-3</v>
      </c>
      <c r="IZJ3">
        <v>-5.574E-3</v>
      </c>
      <c r="IZK3">
        <v>-6.2432599999999996E-3</v>
      </c>
      <c r="IZL3">
        <v>-6.9126300000000003E-3</v>
      </c>
      <c r="IZM3">
        <v>-6.2473700000000004E-3</v>
      </c>
      <c r="IZN3">
        <v>-4.9145899999999999E-3</v>
      </c>
      <c r="IZO3">
        <v>-3.5816200000000002E-3</v>
      </c>
      <c r="IZP3">
        <v>-1.58092E-3</v>
      </c>
      <c r="IZQ3">
        <v>-2.4749199999999998E-4</v>
      </c>
      <c r="IZR3">
        <v>4.1852300000000002E-4</v>
      </c>
      <c r="IZS3">
        <v>1.08464E-3</v>
      </c>
      <c r="IZT3">
        <v>1.75085E-3</v>
      </c>
      <c r="IZU3">
        <v>3.08494E-3</v>
      </c>
      <c r="IZV3">
        <v>4.4192299999999997E-3</v>
      </c>
      <c r="IZW3">
        <v>4.4179700000000002E-3</v>
      </c>
      <c r="IZX3">
        <v>4.4167199999999998E-3</v>
      </c>
      <c r="IZY3">
        <v>3.7475E-3</v>
      </c>
      <c r="IZZ3">
        <v>3.0781799999999998E-3</v>
      </c>
      <c r="JAA3">
        <v>3.7448899999999999E-3</v>
      </c>
      <c r="JAB3">
        <v>4.4117100000000001E-3</v>
      </c>
      <c r="JAC3">
        <v>5.0786299999999998E-3</v>
      </c>
      <c r="JAD3">
        <v>5.7456499999999997E-3</v>
      </c>
      <c r="JAE3">
        <v>5.7444999999999996E-3</v>
      </c>
      <c r="JAF3">
        <v>5.0750200000000004E-3</v>
      </c>
      <c r="JAG3">
        <v>4.4054400000000001E-3</v>
      </c>
      <c r="JAH3">
        <v>3.7357599999999999E-3</v>
      </c>
      <c r="JAI3">
        <v>2.3974999999999999E-3</v>
      </c>
      <c r="JAJ3">
        <v>1.7275599999999999E-3</v>
      </c>
      <c r="JAK3">
        <v>-2.79633E-4</v>
      </c>
      <c r="JAL3">
        <v>-1.6184999999999999E-3</v>
      </c>
      <c r="JAM3">
        <v>-2.9575700000000001E-3</v>
      </c>
      <c r="JAN3">
        <v>-4.9655799999999998E-3</v>
      </c>
      <c r="JAO3">
        <v>-6.3051100000000001E-3</v>
      </c>
      <c r="JAP3">
        <v>-8.3136700000000004E-3</v>
      </c>
      <c r="JAQ3">
        <v>-1.03225E-2</v>
      </c>
      <c r="JAR3">
        <v>-1.09938E-2</v>
      </c>
      <c r="JAS3">
        <v>-1.16653E-2</v>
      </c>
      <c r="JAT3">
        <v>-1.23368E-2</v>
      </c>
      <c r="JAU3">
        <v>-1.2339299999999999E-2</v>
      </c>
      <c r="JAV3">
        <v>-1.1672699999999999E-2</v>
      </c>
      <c r="JAW3">
        <v>-1.16752E-2</v>
      </c>
      <c r="JAX3">
        <v>-1.03392E-2</v>
      </c>
      <c r="JAY3">
        <v>-9.0029800000000007E-3</v>
      </c>
      <c r="JAZ3">
        <v>-8.3359200000000001E-3</v>
      </c>
      <c r="JBA3">
        <v>-7.6687600000000002E-3</v>
      </c>
      <c r="JBB3">
        <v>-6.3320599999999996E-3</v>
      </c>
      <c r="JBC3">
        <v>-5.6646500000000002E-3</v>
      </c>
      <c r="JBD3">
        <v>-5.6666800000000003E-3</v>
      </c>
      <c r="JBE3">
        <v>-5.6686999999999996E-3</v>
      </c>
      <c r="JBF3">
        <v>-6.3403699999999997E-3</v>
      </c>
      <c r="JBG3">
        <v>-7.01215E-3</v>
      </c>
      <c r="JBH3">
        <v>-8.3537699999999999E-3</v>
      </c>
      <c r="JBI3">
        <v>-9.6955900000000005E-3</v>
      </c>
      <c r="JBJ3">
        <v>-1.03678E-2</v>
      </c>
      <c r="JBK3">
        <v>-1.171E-2</v>
      </c>
      <c r="JBL3">
        <v>-1.23824E-2</v>
      </c>
      <c r="JBM3">
        <v>-1.37249E-2</v>
      </c>
      <c r="JBN3">
        <v>-1.57377E-2</v>
      </c>
      <c r="JBO3">
        <v>-1.7080700000000001E-2</v>
      </c>
      <c r="JBP3">
        <v>-1.77538E-2</v>
      </c>
      <c r="JBQ3">
        <v>-1.84269E-2</v>
      </c>
      <c r="JBR3">
        <v>-1.8429899999999999E-2</v>
      </c>
      <c r="JBS3">
        <v>-1.77626E-2</v>
      </c>
      <c r="JBT3">
        <v>-1.6424899999999999E-2</v>
      </c>
      <c r="JBU3">
        <v>-1.64277E-2</v>
      </c>
      <c r="JBV3">
        <v>-1.64306E-2</v>
      </c>
      <c r="JBW3">
        <v>-1.7103899999999998E-2</v>
      </c>
      <c r="JBX3">
        <v>-1.7106799999999998E-2</v>
      </c>
      <c r="JBY3">
        <v>-1.7109699999999999E-2</v>
      </c>
      <c r="JBZ3">
        <v>-1.6441999999999998E-2</v>
      </c>
      <c r="JCA3">
        <v>-1.5103399999999999E-2</v>
      </c>
      <c r="JCB3">
        <v>-1.37646E-2</v>
      </c>
      <c r="JCC3">
        <v>-1.24257E-2</v>
      </c>
      <c r="JCD3">
        <v>-1.17573E-2</v>
      </c>
      <c r="JCE3">
        <v>-9.7471099999999998E-3</v>
      </c>
      <c r="JCF3">
        <v>-8.4075199999999999E-3</v>
      </c>
      <c r="JCG3">
        <v>-7.73875E-3</v>
      </c>
      <c r="JCH3">
        <v>-7.7409499999999999E-3</v>
      </c>
      <c r="JCI3">
        <v>-7.7431499999999999E-3</v>
      </c>
      <c r="JCJ3">
        <v>-7.7453399999999999E-3</v>
      </c>
      <c r="JCK3">
        <v>-7.7475399999999998E-3</v>
      </c>
      <c r="JCL3">
        <v>-7.0784699999999999E-3</v>
      </c>
      <c r="JCM3">
        <v>-5.7379700000000002E-3</v>
      </c>
      <c r="JCN3">
        <v>-5.7400200000000002E-3</v>
      </c>
      <c r="JCO3">
        <v>-7.7563399999999996E-3</v>
      </c>
      <c r="JCP3">
        <v>-8.4300199999999999E-3</v>
      </c>
      <c r="JCQ3">
        <v>-9.1038000000000004E-3</v>
      </c>
      <c r="JCR3">
        <v>-9.7776800000000004E-3</v>
      </c>
      <c r="JCS3">
        <v>-1.04517E-2</v>
      </c>
      <c r="JCT3">
        <v>-1.17974E-2</v>
      </c>
      <c r="JCU3">
        <v>-1.31434E-2</v>
      </c>
      <c r="JCV3">
        <v>-1.3146E-2</v>
      </c>
      <c r="JCW3">
        <v>-1.24768E-2</v>
      </c>
      <c r="JCX3">
        <v>-1.3151299999999999E-2</v>
      </c>
      <c r="JCY3">
        <v>-1.3825799999999999E-2</v>
      </c>
      <c r="JCZ3">
        <v>-1.45005E-2</v>
      </c>
      <c r="JDA3">
        <v>-1.51752E-2</v>
      </c>
      <c r="JDB3">
        <v>-1.5850099999999999E-2</v>
      </c>
      <c r="JDC3">
        <v>-1.6525000000000001E-2</v>
      </c>
      <c r="JDD3">
        <v>-1.7200099999999999E-2</v>
      </c>
      <c r="JDE3">
        <v>-1.78753E-2</v>
      </c>
      <c r="JDF3">
        <v>-1.78783E-2</v>
      </c>
      <c r="JDG3">
        <v>-1.78812E-2</v>
      </c>
      <c r="JDH3">
        <v>-1.7211799999999999E-2</v>
      </c>
      <c r="JDI3">
        <v>-1.6542299999999999E-2</v>
      </c>
      <c r="JDJ3">
        <v>-1.6545199999999999E-2</v>
      </c>
      <c r="JDK3">
        <v>-1.7220599999999999E-2</v>
      </c>
      <c r="JDL3">
        <v>-1.7896100000000002E-2</v>
      </c>
      <c r="JDM3">
        <v>-1.7899100000000001E-2</v>
      </c>
      <c r="JDN3">
        <v>-1.7902100000000001E-2</v>
      </c>
      <c r="JDO3">
        <v>-1.7232299999999999E-2</v>
      </c>
      <c r="JDP3">
        <v>-1.7235299999999999E-2</v>
      </c>
      <c r="JDQ3">
        <v>-1.6565400000000001E-2</v>
      </c>
      <c r="JDR3">
        <v>-1.5895300000000001E-2</v>
      </c>
      <c r="JDS3">
        <v>-1.5225199999999999E-2</v>
      </c>
      <c r="JDT3">
        <v>-1.5228E-2</v>
      </c>
      <c r="JDU3">
        <v>-1.45577E-2</v>
      </c>
      <c r="JDV3">
        <v>-1.52336E-2</v>
      </c>
      <c r="JDW3">
        <v>-1.59095E-2</v>
      </c>
      <c r="JDX3">
        <v>-1.7258800000000001E-2</v>
      </c>
      <c r="JDY3">
        <v>-1.7261700000000001E-2</v>
      </c>
      <c r="JDZ3">
        <v>-1.7937999999999999E-2</v>
      </c>
      <c r="JEA3">
        <v>-1.86143E-2</v>
      </c>
      <c r="JEB3">
        <v>-1.92908E-2</v>
      </c>
      <c r="JEC3">
        <v>-1.9293899999999999E-2</v>
      </c>
      <c r="JED3">
        <v>-1.9297000000000002E-2</v>
      </c>
      <c r="JEE3">
        <v>-1.9300100000000001E-2</v>
      </c>
      <c r="JEF3">
        <v>-1.93032E-2</v>
      </c>
      <c r="JEG3">
        <v>-1.8632599999999999E-2</v>
      </c>
      <c r="JEH3">
        <v>-1.8635700000000002E-2</v>
      </c>
      <c r="JEI3">
        <v>-1.8638700000000001E-2</v>
      </c>
      <c r="JEJ3">
        <v>-1.86418E-2</v>
      </c>
      <c r="JEK3">
        <v>-1.86448E-2</v>
      </c>
      <c r="JEL3">
        <v>-1.8647899999999999E-2</v>
      </c>
      <c r="JEM3">
        <v>-1.9324899999999999E-2</v>
      </c>
      <c r="JEN3">
        <v>-2.0002099999999998E-2</v>
      </c>
      <c r="JEO3">
        <v>-2.0005200000000001E-2</v>
      </c>
      <c r="JEP3">
        <v>-2.0008399999999999E-2</v>
      </c>
      <c r="JEQ3">
        <v>-1.8663200000000001E-2</v>
      </c>
      <c r="JER3">
        <v>-1.7317699999999998E-2</v>
      </c>
      <c r="JES3">
        <v>-1.5972099999999999E-2</v>
      </c>
      <c r="JET3">
        <v>-1.39519E-2</v>
      </c>
      <c r="JEU3">
        <v>-1.26058E-2</v>
      </c>
      <c r="JEV3">
        <v>-1.12595E-2</v>
      </c>
      <c r="JEW3">
        <v>-9.9129600000000002E-3</v>
      </c>
      <c r="JEX3">
        <v>-8.5662399999999993E-3</v>
      </c>
      <c r="JEY3">
        <v>-7.2193200000000004E-3</v>
      </c>
      <c r="JEZ3">
        <v>-5.8721900000000002E-3</v>
      </c>
      <c r="JFA3">
        <v>-3.8501500000000001E-3</v>
      </c>
      <c r="JFB3">
        <v>-1.8278000000000001E-3</v>
      </c>
      <c r="JFC3">
        <v>1.9486699999999999E-4</v>
      </c>
      <c r="JFD3">
        <v>2.21784E-3</v>
      </c>
      <c r="JFE3">
        <v>4.2411200000000001E-3</v>
      </c>
      <c r="JFF3">
        <v>6.2647099999999997E-3</v>
      </c>
      <c r="JFG3">
        <v>7.6135899999999999E-3</v>
      </c>
      <c r="JFH3">
        <v>8.9626700000000007E-3</v>
      </c>
      <c r="JFI3">
        <v>1.1662199999999999E-2</v>
      </c>
      <c r="JFJ3">
        <v>1.30118E-2</v>
      </c>
      <c r="JFK3">
        <v>1.43616E-2</v>
      </c>
      <c r="JFL3">
        <v>1.5711599999999999E-2</v>
      </c>
      <c r="JFM3">
        <v>1.7737200000000002E-2</v>
      </c>
      <c r="JFN3">
        <v>1.84123E-2</v>
      </c>
      <c r="JFO3">
        <v>2.04383E-2</v>
      </c>
      <c r="JFP3">
        <v>2.2464700000000001E-2</v>
      </c>
      <c r="JFQ3">
        <v>2.3815900000000001E-2</v>
      </c>
      <c r="JFR3">
        <v>2.4520900000000002E-2</v>
      </c>
      <c r="JFS3">
        <v>2.59017E-2</v>
      </c>
      <c r="JFT3">
        <v>2.5931300000000001E-2</v>
      </c>
      <c r="JFU3">
        <v>2.5285200000000001E-2</v>
      </c>
      <c r="JFV3">
        <v>2.59613E-2</v>
      </c>
      <c r="JFW3">
        <v>2.5961600000000001E-2</v>
      </c>
      <c r="JFX3">
        <v>2.5286099999999999E-2</v>
      </c>
      <c r="JFY3">
        <v>2.5286400000000001E-2</v>
      </c>
      <c r="JFZ3">
        <v>2.5962699999999998E-2</v>
      </c>
      <c r="JGA3">
        <v>2.5287E-2</v>
      </c>
      <c r="JGB3">
        <v>2.46112E-2</v>
      </c>
      <c r="JGC3">
        <v>2.39353E-2</v>
      </c>
      <c r="JGD3">
        <v>2.2582999999999999E-2</v>
      </c>
      <c r="JGE3">
        <v>2.19069E-2</v>
      </c>
      <c r="JGF3">
        <v>2.0554300000000001E-2</v>
      </c>
      <c r="JGG3">
        <v>1.92015E-2</v>
      </c>
      <c r="JGH3">
        <v>1.78485E-2</v>
      </c>
      <c r="JGI3">
        <v>1.6495300000000001E-2</v>
      </c>
      <c r="JGJ3">
        <v>1.44654E-2</v>
      </c>
      <c r="JGK3">
        <v>1.37883E-2</v>
      </c>
      <c r="JGL3">
        <v>1.3111100000000001E-2</v>
      </c>
      <c r="JGM3">
        <v>1.3110399999999999E-2</v>
      </c>
      <c r="JGN3">
        <v>1.31098E-2</v>
      </c>
      <c r="JGO3">
        <v>1.17556E-2</v>
      </c>
      <c r="JGP3">
        <v>9.7243699999999995E-3</v>
      </c>
      <c r="JGQ3">
        <v>7.01595E-3</v>
      </c>
      <c r="JGR3">
        <v>3.6301800000000002E-3</v>
      </c>
      <c r="JGS3">
        <v>2.43883E-4</v>
      </c>
      <c r="JGT3">
        <v>-1.78885E-3</v>
      </c>
      <c r="JGU3">
        <v>-3.1448100000000001E-3</v>
      </c>
      <c r="JGV3">
        <v>-4.5009799999999999E-3</v>
      </c>
      <c r="JGW3">
        <v>-5.8573599999999998E-3</v>
      </c>
      <c r="JGX3">
        <v>-7.2139400000000003E-3</v>
      </c>
      <c r="JGY3">
        <v>-8.5707300000000004E-3</v>
      </c>
      <c r="JGZ3">
        <v>-9.9277299999999992E-3</v>
      </c>
      <c r="JHA3">
        <v>-1.12849E-2</v>
      </c>
      <c r="JHB3">
        <v>-1.26424E-2</v>
      </c>
      <c r="JHC3">
        <v>-1.4E-2</v>
      </c>
      <c r="JHD3">
        <v>-1.46803E-2</v>
      </c>
      <c r="JHE3">
        <v>-1.53606E-2</v>
      </c>
      <c r="JHF3">
        <v>-1.6041099999999999E-2</v>
      </c>
      <c r="JHG3">
        <v>-1.6721699999999999E-2</v>
      </c>
      <c r="JHH3">
        <v>-1.6724699999999999E-2</v>
      </c>
      <c r="JHI3">
        <v>-1.6049799999999999E-2</v>
      </c>
      <c r="JHJ3">
        <v>-1.5374799999999999E-2</v>
      </c>
      <c r="JHK3">
        <v>-1.53776E-2</v>
      </c>
      <c r="JHL3">
        <v>-1.60584E-2</v>
      </c>
      <c r="JHM3">
        <v>-1.6061300000000001E-2</v>
      </c>
      <c r="JHN3">
        <v>-1.6742300000000002E-2</v>
      </c>
      <c r="JHO3">
        <v>-1.6745199999999998E-2</v>
      </c>
      <c r="JHP3">
        <v>-1.6748099999999998E-2</v>
      </c>
      <c r="JHQ3">
        <v>-1.6751100000000001E-2</v>
      </c>
      <c r="JHR3">
        <v>-1.6754000000000002E-2</v>
      </c>
      <c r="JHS3">
        <v>-1.6757000000000001E-2</v>
      </c>
      <c r="JHT3">
        <v>-1.6081499999999999E-2</v>
      </c>
      <c r="JHU3">
        <v>-1.6084399999999999E-2</v>
      </c>
      <c r="JHV3">
        <v>-1.6087299999999999E-2</v>
      </c>
      <c r="JHW3">
        <v>-1.6090199999999999E-2</v>
      </c>
      <c r="JHX3">
        <v>-1.6093099999999999E-2</v>
      </c>
      <c r="JHY3">
        <v>-1.6095999999999999E-2</v>
      </c>
      <c r="JHZ3">
        <v>-1.60988E-2</v>
      </c>
      <c r="JIA3">
        <v>-1.67805E-2</v>
      </c>
      <c r="JIB3">
        <v>-1.67834E-2</v>
      </c>
      <c r="JIC3">
        <v>-1.67864E-2</v>
      </c>
      <c r="JID3">
        <v>-1.67893E-2</v>
      </c>
      <c r="JIE3">
        <v>-1.7471199999999999E-2</v>
      </c>
      <c r="JIF3">
        <v>-1.8153300000000001E-2</v>
      </c>
      <c r="JIG3">
        <v>-1.8835399999999999E-2</v>
      </c>
      <c r="JIH3">
        <v>-1.95176E-2</v>
      </c>
      <c r="JII3">
        <v>-2.01999E-2</v>
      </c>
      <c r="JIJ3">
        <v>-2.0882399999999999E-2</v>
      </c>
      <c r="JIK3">
        <v>-2.1564900000000001E-2</v>
      </c>
      <c r="JIL3">
        <v>-2.1568199999999999E-2</v>
      </c>
      <c r="JIM3">
        <v>-2.15716E-2</v>
      </c>
      <c r="JIN3">
        <v>-2.1574900000000001E-2</v>
      </c>
      <c r="JIO3">
        <v>-2.0898699999999999E-2</v>
      </c>
      <c r="JIP3">
        <v>-1.9542899999999998E-2</v>
      </c>
      <c r="JIQ3">
        <v>-1.95461E-2</v>
      </c>
      <c r="JIR3">
        <v>-1.9549199999999999E-2</v>
      </c>
      <c r="JIS3">
        <v>-1.9552400000000001E-2</v>
      </c>
      <c r="JIT3">
        <v>-1.9555599999999999E-2</v>
      </c>
      <c r="JIU3">
        <v>-1.9558800000000001E-2</v>
      </c>
      <c r="JIV3">
        <v>-1.95619E-2</v>
      </c>
      <c r="JIW3">
        <v>-1.9565099999999998E-2</v>
      </c>
      <c r="JIX3">
        <v>-2.0248200000000001E-2</v>
      </c>
      <c r="JIY3">
        <v>-2.0931499999999999E-2</v>
      </c>
      <c r="JIZ3">
        <v>-2.02547E-2</v>
      </c>
      <c r="JJA3">
        <v>-1.9577799999999999E-2</v>
      </c>
      <c r="JJB3">
        <v>-1.8900799999999999E-2</v>
      </c>
      <c r="JJC3">
        <v>-1.8223699999999999E-2</v>
      </c>
      <c r="JJD3">
        <v>-1.75465E-2</v>
      </c>
      <c r="JJE3">
        <v>-1.6869200000000001E-2</v>
      </c>
      <c r="JJF3">
        <v>-1.55114E-2</v>
      </c>
      <c r="JJG3">
        <v>-1.4833799999999999E-2</v>
      </c>
      <c r="JJH3">
        <v>-1.4156200000000001E-2</v>
      </c>
      <c r="JJI3">
        <v>-1.34784E-2</v>
      </c>
      <c r="JJJ3">
        <v>-1.2800499999999999E-2</v>
      </c>
      <c r="JJK3">
        <v>-1.2803200000000001E-2</v>
      </c>
      <c r="JJL3">
        <v>-1.2805800000000001E-2</v>
      </c>
      <c r="JJM3">
        <v>-1.34892E-2</v>
      </c>
      <c r="JJN3">
        <v>-1.41727E-2</v>
      </c>
      <c r="JJO3">
        <v>-1.4856299999999999E-2</v>
      </c>
      <c r="JJP3">
        <v>-1.6220999999999999E-2</v>
      </c>
      <c r="JJQ3">
        <v>-1.6904800000000001E-2</v>
      </c>
      <c r="JJR3">
        <v>-1.7588800000000002E-2</v>
      </c>
      <c r="JJS3">
        <v>-1.7591800000000001E-2</v>
      </c>
      <c r="JJT3">
        <v>-1.75949E-2</v>
      </c>
      <c r="JJU3">
        <v>-1.75979E-2</v>
      </c>
      <c r="JJV3">
        <v>-1.7600899999999999E-2</v>
      </c>
      <c r="JJW3">
        <v>-1.7604000000000002E-2</v>
      </c>
      <c r="JJX3">
        <v>-1.7607000000000001E-2</v>
      </c>
      <c r="JJY3">
        <v>-1.7610000000000001E-2</v>
      </c>
      <c r="JJZ3">
        <v>-1.76131E-2</v>
      </c>
      <c r="JKA3">
        <v>-1.7616099999999999E-2</v>
      </c>
      <c r="JKB3">
        <v>-1.7619099999999999E-2</v>
      </c>
      <c r="JKC3">
        <v>-1.7622200000000001E-2</v>
      </c>
      <c r="JKD3">
        <v>-1.7625200000000001E-2</v>
      </c>
      <c r="JKE3">
        <v>-1.6946599999999999E-2</v>
      </c>
      <c r="JKF3">
        <v>-1.6267799999999999E-2</v>
      </c>
      <c r="JKG3">
        <v>-1.49071E-2</v>
      </c>
      <c r="JKH3">
        <v>-1.3546300000000001E-2</v>
      </c>
      <c r="JKI3">
        <v>-1.2867099999999999E-2</v>
      </c>
      <c r="JKJ3">
        <v>-1.21878E-2</v>
      </c>
      <c r="JKK3">
        <v>-1.15084E-2</v>
      </c>
      <c r="JKL3">
        <v>-1.0828900000000001E-2</v>
      </c>
      <c r="JKM3">
        <v>-1.0149399999999999E-2</v>
      </c>
      <c r="JKN3">
        <v>-8.7874900000000002E-3</v>
      </c>
      <c r="JKO3">
        <v>-8.1076299999999994E-3</v>
      </c>
      <c r="JKP3">
        <v>-7.4276699999999999E-3</v>
      </c>
      <c r="JKQ3">
        <v>-7.4299300000000004E-3</v>
      </c>
      <c r="JKR3">
        <v>-7.43218E-3</v>
      </c>
      <c r="JKS3">
        <v>-7.4344399999999996E-3</v>
      </c>
      <c r="JKT3">
        <v>-7.4367000000000001E-3</v>
      </c>
      <c r="JKU3">
        <v>-7.4389499999999997E-3</v>
      </c>
      <c r="JKV3">
        <v>-7.4412100000000002E-3</v>
      </c>
      <c r="JKW3">
        <v>-7.4434699999999998E-3</v>
      </c>
      <c r="JKX3">
        <v>-7.4457300000000002E-3</v>
      </c>
      <c r="JKY3">
        <v>-8.1307399999999991E-3</v>
      </c>
      <c r="JKZ3">
        <v>-8.1330499999999993E-3</v>
      </c>
      <c r="JLA3">
        <v>-8.1353699999999994E-3</v>
      </c>
      <c r="JLB3">
        <v>-8.1376799999999996E-3</v>
      </c>
      <c r="JLC3">
        <v>-8.1399999999999997E-3</v>
      </c>
      <c r="JLD3">
        <v>-8.8253199999999993E-3</v>
      </c>
      <c r="JLE3">
        <v>-8.8276899999999991E-3</v>
      </c>
      <c r="JLF3">
        <v>-8.8300600000000007E-3</v>
      </c>
      <c r="JLG3">
        <v>-8.8324300000000005E-3</v>
      </c>
      <c r="JLH3">
        <v>-8.8348000000000003E-3</v>
      </c>
      <c r="JLI3">
        <v>-8.1539000000000004E-3</v>
      </c>
      <c r="JLJ3">
        <v>-7.4729000000000002E-3</v>
      </c>
      <c r="JLK3">
        <v>-7.4751699999999997E-3</v>
      </c>
      <c r="JLL3">
        <v>-6.7939999999999997E-3</v>
      </c>
      <c r="JLM3">
        <v>-6.1127300000000002E-3</v>
      </c>
      <c r="JLN3">
        <v>-6.1149000000000004E-3</v>
      </c>
      <c r="JLO3">
        <v>-5.4334700000000001E-3</v>
      </c>
      <c r="JLP3">
        <v>-5.4355799999999998E-3</v>
      </c>
      <c r="JLQ3">
        <v>-5.4377000000000002E-3</v>
      </c>
      <c r="JLR3">
        <v>-4.7560600000000003E-3</v>
      </c>
      <c r="JLS3">
        <v>-4.0743200000000002E-3</v>
      </c>
      <c r="JLT3">
        <v>-3.3924699999999999E-3</v>
      </c>
      <c r="JLU3">
        <v>-1.3427000000000001E-3</v>
      </c>
      <c r="JLV3">
        <v>-6.6054099999999995E-4</v>
      </c>
      <c r="JLW3" s="1">
        <v>2.17282E-5</v>
      </c>
      <c r="JLX3">
        <v>7.0410299999999998E-4</v>
      </c>
      <c r="JLY3">
        <v>1.3865800000000001E-3</v>
      </c>
      <c r="JLZ3">
        <v>2.06917E-3</v>
      </c>
      <c r="JMA3">
        <v>2.06763E-3</v>
      </c>
      <c r="JMB3">
        <v>2.0661E-3</v>
      </c>
      <c r="JMC3">
        <v>2.06456E-3</v>
      </c>
      <c r="JMD3">
        <v>2.06302E-3</v>
      </c>
      <c r="JME3">
        <v>1.3770500000000001E-3</v>
      </c>
      <c r="JMF3">
        <v>-6.7801700000000005E-4</v>
      </c>
      <c r="JMG3">
        <v>-4.1024900000000003E-3</v>
      </c>
      <c r="JMH3">
        <v>-6.8428999999999999E-3</v>
      </c>
      <c r="JMI3">
        <v>-9.5837300000000004E-3</v>
      </c>
      <c r="JMJ3">
        <v>-1.2324999999999999E-2</v>
      </c>
      <c r="JMK3">
        <v>-1.36972E-2</v>
      </c>
      <c r="JML3">
        <v>-1.50695E-2</v>
      </c>
      <c r="JMM3">
        <v>-1.7127E-2</v>
      </c>
      <c r="JMN3">
        <v>-1.9184799999999998E-2</v>
      </c>
      <c r="JMO3">
        <v>-2.05579E-2</v>
      </c>
      <c r="JMP3">
        <v>-2.1931200000000001E-2</v>
      </c>
      <c r="JMQ3">
        <v>-2.1934599999999999E-2</v>
      </c>
      <c r="JMR3">
        <v>-2.1938099999999999E-2</v>
      </c>
      <c r="JMS3">
        <v>-2.1941499999999999E-2</v>
      </c>
      <c r="JMT3">
        <v>-2.19449E-2</v>
      </c>
      <c r="JMU3">
        <v>-2.19483E-2</v>
      </c>
      <c r="JMV3">
        <v>-2.1951700000000001E-2</v>
      </c>
      <c r="JMW3">
        <v>-2.1955100000000002E-2</v>
      </c>
      <c r="JMX3">
        <v>-2.1958499999999999E-2</v>
      </c>
      <c r="JMY3">
        <v>-2.1961899999999999E-2</v>
      </c>
      <c r="JMZ3">
        <v>-2.19653E-2</v>
      </c>
      <c r="JNA3">
        <v>-2.1283099999999999E-2</v>
      </c>
      <c r="JNB3">
        <v>-2.0600799999999999E-2</v>
      </c>
      <c r="JNC3">
        <v>-1.9918399999999999E-2</v>
      </c>
      <c r="JND3">
        <v>-1.92359E-2</v>
      </c>
      <c r="JNE3">
        <v>-1.8553300000000002E-2</v>
      </c>
      <c r="JNF3">
        <v>-1.78706E-2</v>
      </c>
      <c r="JNG3">
        <v>-1.71877E-2</v>
      </c>
      <c r="JNH3">
        <v>-1.5818800000000001E-2</v>
      </c>
      <c r="JNI3">
        <v>-1.4449699999999999E-2</v>
      </c>
      <c r="JNJ3">
        <v>-1.37664E-2</v>
      </c>
      <c r="JNK3">
        <v>-1.30831E-2</v>
      </c>
      <c r="JNL3">
        <v>-1.30858E-2</v>
      </c>
      <c r="JNM3">
        <v>-1.37748E-2</v>
      </c>
      <c r="JNN3">
        <v>-1.4463800000000001E-2</v>
      </c>
      <c r="JNO3">
        <v>-1.5153E-2</v>
      </c>
      <c r="JNP3">
        <v>-1.58423E-2</v>
      </c>
      <c r="JNQ3">
        <v>-1.65317E-2</v>
      </c>
      <c r="JNR3">
        <v>-1.7221299999999998E-2</v>
      </c>
      <c r="JNS3">
        <v>-1.79109E-2</v>
      </c>
      <c r="JNT3">
        <v>-1.9287200000000001E-2</v>
      </c>
      <c r="JNU3">
        <v>-1.9977100000000001E-2</v>
      </c>
      <c r="JNV3">
        <v>-1.9980399999999999E-2</v>
      </c>
      <c r="JNW3">
        <v>-1.9983600000000001E-2</v>
      </c>
      <c r="JNX3">
        <v>-1.9300100000000001E-2</v>
      </c>
      <c r="JNY3">
        <v>-1.8616400000000002E-2</v>
      </c>
      <c r="JNZ3">
        <v>-1.7245699999999999E-2</v>
      </c>
      <c r="JOA3">
        <v>-1.5874800000000001E-2</v>
      </c>
      <c r="JOB3">
        <v>-1.45036E-2</v>
      </c>
      <c r="JOC3">
        <v>-1.31323E-2</v>
      </c>
      <c r="JOD3">
        <v>-1.1760700000000001E-2</v>
      </c>
      <c r="JOE3">
        <v>-1.10761E-2</v>
      </c>
      <c r="JOF3">
        <v>-1.03914E-2</v>
      </c>
      <c r="JOG3">
        <v>-8.3320100000000008E-3</v>
      </c>
      <c r="JOH3">
        <v>-6.2722699999999999E-3</v>
      </c>
      <c r="JOI3">
        <v>-4.2122100000000001E-3</v>
      </c>
      <c r="JOJ3">
        <v>-2.8393099999999998E-3</v>
      </c>
      <c r="JOK3">
        <v>-1.46619E-3</v>
      </c>
      <c r="JOL3">
        <v>-1.46802E-3</v>
      </c>
      <c r="JOM3">
        <v>-1.4698599999999999E-3</v>
      </c>
      <c r="JON3">
        <v>-7.8400300000000002E-4</v>
      </c>
      <c r="JOO3" s="1">
        <v>-9.8042500000000002E-5</v>
      </c>
      <c r="JOP3">
        <v>-7.8757000000000002E-4</v>
      </c>
      <c r="JOQ3">
        <v>-7.8935400000000003E-4</v>
      </c>
      <c r="JOR3">
        <v>-7.9113899999999995E-4</v>
      </c>
      <c r="JOS3">
        <v>-1.48088E-3</v>
      </c>
      <c r="JOT3">
        <v>-2.8587500000000002E-3</v>
      </c>
      <c r="JOU3">
        <v>-4.2368199999999996E-3</v>
      </c>
      <c r="JOV3">
        <v>-5.6151200000000004E-3</v>
      </c>
      <c r="JOW3">
        <v>-6.3054499999999998E-3</v>
      </c>
      <c r="JOX3">
        <v>-6.3076699999999996E-3</v>
      </c>
      <c r="JOY3">
        <v>-4.9333299999999997E-3</v>
      </c>
      <c r="JOZ3">
        <v>-4.2471000000000002E-3</v>
      </c>
      <c r="JPA3">
        <v>-4.9375499999999998E-3</v>
      </c>
      <c r="JPB3">
        <v>-4.9396600000000002E-3</v>
      </c>
      <c r="JPC3">
        <v>-4.9417699999999998E-3</v>
      </c>
      <c r="JPD3">
        <v>-4.9438900000000003E-3</v>
      </c>
      <c r="JPE3">
        <v>-4.9459999999999999E-3</v>
      </c>
      <c r="JPF3">
        <v>-3.5707999999999998E-3</v>
      </c>
      <c r="JPG3">
        <v>-1.50668E-3</v>
      </c>
      <c r="JPH3">
        <v>-1.3100399999999999E-4</v>
      </c>
      <c r="JPI3">
        <v>5.5607300000000003E-4</v>
      </c>
      <c r="JPJ3">
        <v>1.2432599999999999E-3</v>
      </c>
      <c r="JPK3">
        <v>2.61947E-3</v>
      </c>
      <c r="JPL3">
        <v>3.3069200000000001E-3</v>
      </c>
      <c r="JPM3">
        <v>3.9944799999999999E-3</v>
      </c>
      <c r="JPN3">
        <v>6.0603200000000001E-3</v>
      </c>
      <c r="JPO3">
        <v>8.1264800000000002E-3</v>
      </c>
      <c r="JPP3">
        <v>9.5037699999999999E-3</v>
      </c>
      <c r="JPQ3">
        <v>8.81353E-3</v>
      </c>
      <c r="JPR3">
        <v>9.5017899999999995E-3</v>
      </c>
      <c r="JPS3">
        <v>1.0190100000000001E-2</v>
      </c>
      <c r="JPT3">
        <v>1.22574E-2</v>
      </c>
      <c r="JPU3">
        <v>1.50145E-2</v>
      </c>
      <c r="JPV3">
        <v>1.8461499999999999E-2</v>
      </c>
      <c r="JPW3">
        <v>2.1909100000000001E-2</v>
      </c>
      <c r="JPX3">
        <v>2.53572E-2</v>
      </c>
      <c r="JPY3">
        <v>3.08749E-2</v>
      </c>
      <c r="JPZ3">
        <v>3.7083100000000001E-2</v>
      </c>
      <c r="JQA3">
        <v>4.3982100000000003E-2</v>
      </c>
      <c r="JQB3">
        <v>5.0882200000000002E-2</v>
      </c>
      <c r="JQC3">
        <v>5.7783399999999999E-2</v>
      </c>
      <c r="JQD3">
        <v>6.6065600000000002E-2</v>
      </c>
      <c r="JQE3">
        <v>7.7108999999999997E-2</v>
      </c>
      <c r="JQF3">
        <v>7.5082399999999994E-2</v>
      </c>
      <c r="JQG3">
        <v>7.0985199999999998E-2</v>
      </c>
      <c r="JQH3">
        <v>6.5507099999999999E-2</v>
      </c>
      <c r="JQI3">
        <v>5.8647600000000001E-2</v>
      </c>
      <c r="JQJ3">
        <v>4.9716299999999998E-2</v>
      </c>
      <c r="JQK3">
        <v>4.0783600000000003E-2</v>
      </c>
      <c r="JQL3">
        <v>3.3230200000000001E-2</v>
      </c>
      <c r="JQM3">
        <v>2.4294900000000001E-2</v>
      </c>
      <c r="JQN3">
        <v>1.1905600000000001E-2</v>
      </c>
      <c r="JQO3">
        <v>1.32859E-2</v>
      </c>
      <c r="JQP3">
        <v>1.4666500000000001E-2</v>
      </c>
      <c r="JQQ3">
        <v>1.6047200000000001E-2</v>
      </c>
      <c r="JQR3">
        <v>1.8118800000000001E-2</v>
      </c>
      <c r="JQS3">
        <v>2.0190799999999998E-2</v>
      </c>
      <c r="JQT3">
        <v>2.2953899999999999E-2</v>
      </c>
      <c r="JQU3">
        <v>2.70992E-2</v>
      </c>
      <c r="JQV3">
        <v>3.3317899999999998E-2</v>
      </c>
      <c r="JQW3">
        <v>4.02285E-2</v>
      </c>
      <c r="JQX3">
        <v>4.7831199999999997E-2</v>
      </c>
      <c r="JQY3">
        <v>5.5435100000000001E-2</v>
      </c>
      <c r="JQZ3">
        <v>6.3040299999999994E-2</v>
      </c>
      <c r="JRA3">
        <v>7.2720099999999996E-2</v>
      </c>
      <c r="JRB3">
        <v>8.5857699999999995E-2</v>
      </c>
      <c r="JRC3">
        <v>8.5902199999999998E-2</v>
      </c>
      <c r="JRD3">
        <v>8.4564E-2</v>
      </c>
      <c r="JRE3">
        <v>8.46084E-2</v>
      </c>
      <c r="JRF3">
        <v>8.46528E-2</v>
      </c>
      <c r="JRG3">
        <v>8.46972E-2</v>
      </c>
      <c r="JRH3">
        <v>8.5433099999999998E-2</v>
      </c>
      <c r="JRI3">
        <v>8.6169300000000004E-2</v>
      </c>
      <c r="JRJ3">
        <v>8.75972E-2</v>
      </c>
      <c r="JRK3">
        <v>8.9717000000000005E-2</v>
      </c>
      <c r="JRL3">
        <v>9.3912599999999999E-2</v>
      </c>
      <c r="JRM3">
        <v>9.8108799999999996E-2</v>
      </c>
      <c r="JRN3">
        <v>0.10023</v>
      </c>
      <c r="JRO3">
        <v>0.102352</v>
      </c>
      <c r="JRP3">
        <v>0.104473</v>
      </c>
      <c r="JRQ3">
        <v>0.10728799999999999</v>
      </c>
      <c r="JRR3">
        <v>0.113563</v>
      </c>
      <c r="JRS3">
        <v>0.106728</v>
      </c>
      <c r="JRT3">
        <v>9.8506899999999994E-2</v>
      </c>
      <c r="JRU3">
        <v>8.6131200000000005E-2</v>
      </c>
      <c r="JRV3">
        <v>7.23689E-2</v>
      </c>
      <c r="JRW3">
        <v>5.6527300000000003E-2</v>
      </c>
      <c r="JRX3">
        <v>4.0683200000000003E-2</v>
      </c>
      <c r="JRY3">
        <v>2.48366E-2</v>
      </c>
      <c r="JRZ3">
        <v>5.5248800000000002E-3</v>
      </c>
      <c r="JSA3">
        <v>-2.0023300000000001E-2</v>
      </c>
      <c r="JSB3">
        <v>-2.0026499999999999E-2</v>
      </c>
      <c r="JSC3">
        <v>-2.0029700000000001E-2</v>
      </c>
      <c r="JSD3">
        <v>-2.0032899999999999E-2</v>
      </c>
      <c r="JSE3">
        <v>-2.0036100000000001E-2</v>
      </c>
      <c r="JSF3">
        <v>-2.0039299999999999E-2</v>
      </c>
      <c r="JSG3">
        <v>-2.0042500000000001E-2</v>
      </c>
      <c r="JSH3">
        <v>-2.00457E-2</v>
      </c>
      <c r="JSI3">
        <v>-2.0048900000000001E-2</v>
      </c>
      <c r="JSJ3">
        <v>-2.00521E-2</v>
      </c>
      <c r="JSK3">
        <v>-2.0055300000000002E-2</v>
      </c>
      <c r="JSL3">
        <v>-2.00585E-2</v>
      </c>
      <c r="JSM3">
        <v>-2.0061699999999998E-2</v>
      </c>
      <c r="JSN3">
        <v>-2.00649E-2</v>
      </c>
      <c r="JSO3">
        <v>-2.0068099999999998E-2</v>
      </c>
      <c r="JSP3">
        <v>-2.00713E-2</v>
      </c>
      <c r="JSQ3">
        <v>-2.0074499999999999E-2</v>
      </c>
      <c r="JSR3">
        <v>-2.00777E-2</v>
      </c>
      <c r="JSS3">
        <v>-1.9387399999999999E-2</v>
      </c>
      <c r="JST3">
        <v>-1.80032E-2</v>
      </c>
      <c r="JSU3">
        <v>-1.59252E-2</v>
      </c>
      <c r="JSV3">
        <v>-1.3846900000000001E-2</v>
      </c>
      <c r="JSW3">
        <v>-1.1768199999999999E-2</v>
      </c>
      <c r="JSX3">
        <v>-9.6892200000000001E-3</v>
      </c>
      <c r="JSY3">
        <v>-8.30381E-3</v>
      </c>
      <c r="JSZ3">
        <v>-6.9181700000000004E-3</v>
      </c>
      <c r="JTA3">
        <v>-5.5323200000000003E-3</v>
      </c>
      <c r="JTB3">
        <v>-3.45218E-3</v>
      </c>
      <c r="JTC3">
        <v>-1.3717099999999999E-3</v>
      </c>
      <c r="JTD3">
        <v>-6.7927799999999996E-4</v>
      </c>
      <c r="JTE3" s="1">
        <v>1.3265600000000001E-5</v>
      </c>
      <c r="JTF3">
        <v>1.40021E-3</v>
      </c>
      <c r="JTG3">
        <v>2.78736E-3</v>
      </c>
      <c r="JTH3">
        <v>4.8691400000000001E-3</v>
      </c>
      <c r="JTI3">
        <v>6.2567899999999999E-3</v>
      </c>
      <c r="JTJ3">
        <v>7.6446500000000002E-3</v>
      </c>
      <c r="JTK3">
        <v>9.0327399999999992E-3</v>
      </c>
      <c r="JTL3">
        <v>8.3371999999999995E-3</v>
      </c>
      <c r="JTM3">
        <v>6.94687E-3</v>
      </c>
      <c r="JTN3">
        <v>6.2510500000000002E-3</v>
      </c>
      <c r="JTO3">
        <v>5.5551200000000002E-3</v>
      </c>
      <c r="JTP3">
        <v>4.8590899999999999E-3</v>
      </c>
      <c r="JTQ3">
        <v>4.1629400000000004E-3</v>
      </c>
      <c r="JTR3">
        <v>3.4666800000000002E-3</v>
      </c>
      <c r="JTS3">
        <v>2.7703099999999998E-3</v>
      </c>
      <c r="JTT3">
        <v>4.1589900000000004E-3</v>
      </c>
      <c r="JTU3">
        <v>4.8527900000000001E-3</v>
      </c>
      <c r="JTV3">
        <v>3.4612000000000002E-3</v>
      </c>
      <c r="JTW3">
        <v>1.37418E-3</v>
      </c>
      <c r="JTX3">
        <v>-7.1317699999999995E-4</v>
      </c>
      <c r="JTY3">
        <v>-2.10553E-3</v>
      </c>
      <c r="JTZ3">
        <v>-3.49811E-3</v>
      </c>
      <c r="JUA3">
        <v>-3.5000299999999999E-3</v>
      </c>
      <c r="JUB3">
        <v>-2.8064600000000002E-3</v>
      </c>
      <c r="JUC3">
        <v>-1.41723E-3</v>
      </c>
      <c r="JUD3" s="1">
        <v>-2.77868E-5</v>
      </c>
      <c r="JUE3">
        <v>1.36188E-3</v>
      </c>
      <c r="JUF3">
        <v>2.7517599999999998E-3</v>
      </c>
      <c r="JUG3">
        <v>4.1418599999999998E-3</v>
      </c>
      <c r="JUH3">
        <v>5.5321800000000003E-3</v>
      </c>
      <c r="JUI3">
        <v>6.9227200000000003E-3</v>
      </c>
      <c r="JUJ3">
        <v>7.6175399999999999E-3</v>
      </c>
      <c r="JUK3">
        <v>9.0084699999999993E-3</v>
      </c>
      <c r="JUL3">
        <v>1.03996E-2</v>
      </c>
      <c r="JUM3">
        <v>9.70268E-3</v>
      </c>
      <c r="JUN3">
        <v>9.0056500000000005E-3</v>
      </c>
      <c r="JUO3">
        <v>9.0047100000000008E-3</v>
      </c>
      <c r="JUP3">
        <v>9.7000200000000002E-3</v>
      </c>
      <c r="JUQ3">
        <v>9.6991400000000002E-3</v>
      </c>
      <c r="JUR3">
        <v>9.0018800000000003E-3</v>
      </c>
      <c r="JUS3">
        <v>9.0009400000000007E-3</v>
      </c>
      <c r="JUT3">
        <v>7.6070399999999998E-3</v>
      </c>
      <c r="JUU3">
        <v>6.9094500000000001E-3</v>
      </c>
      <c r="JUV3">
        <v>6.9083499999999997E-3</v>
      </c>
      <c r="JUW3">
        <v>6.9072400000000003E-3</v>
      </c>
      <c r="JUX3">
        <v>6.9061299999999999E-3</v>
      </c>
      <c r="JUY3">
        <v>6.9050200000000004E-3</v>
      </c>
      <c r="JUZ3">
        <v>6.9039100000000001E-3</v>
      </c>
      <c r="JVA3">
        <v>6.9027999999999997E-3</v>
      </c>
      <c r="JVB3">
        <v>6.9016900000000003E-3</v>
      </c>
      <c r="JVC3">
        <v>6.9005799999999999E-3</v>
      </c>
      <c r="JVD3">
        <v>6.8994599999999996E-3</v>
      </c>
      <c r="JVE3">
        <v>6.8983500000000001E-3</v>
      </c>
      <c r="JVF3">
        <v>6.8972399999999998E-3</v>
      </c>
      <c r="JVG3">
        <v>6.8961300000000003E-3</v>
      </c>
      <c r="JVH3">
        <v>6.89501E-3</v>
      </c>
      <c r="JVI3">
        <v>6.8938999999999997E-3</v>
      </c>
      <c r="JVJ3">
        <v>6.19543E-3</v>
      </c>
      <c r="JVK3">
        <v>4.7994300000000004E-3</v>
      </c>
      <c r="JVL3">
        <v>2.0082699999999999E-3</v>
      </c>
      <c r="JVM3">
        <v>-7.8333099999999996E-4</v>
      </c>
      <c r="JVN3">
        <v>-3.57537E-3</v>
      </c>
      <c r="JVO3">
        <v>-5.6702200000000001E-3</v>
      </c>
      <c r="JVP3">
        <v>-7.0677099999999996E-3</v>
      </c>
      <c r="JVQ3">
        <v>-7.76767E-3</v>
      </c>
      <c r="JVR3">
        <v>-8.4677499999999996E-3</v>
      </c>
      <c r="JVS3">
        <v>-9.1679399999999994E-3</v>
      </c>
      <c r="JVT3">
        <v>-9.8682400000000003E-3</v>
      </c>
      <c r="JVU3">
        <v>-1.0568599999999999E-2</v>
      </c>
      <c r="JVV3">
        <v>-1.12692E-2</v>
      </c>
      <c r="JVW3">
        <v>-1.1969799999999999E-2</v>
      </c>
      <c r="JVX3">
        <v>-1.2670499999999999E-2</v>
      </c>
      <c r="JVY3">
        <v>-1.2673200000000001E-2</v>
      </c>
      <c r="JVZ3">
        <v>-1.33741E-2</v>
      </c>
      <c r="JWA3">
        <v>-1.3376799999999999E-2</v>
      </c>
      <c r="JWB3">
        <v>-1.4077900000000001E-2</v>
      </c>
      <c r="JWC3">
        <v>-1.40807E-2</v>
      </c>
      <c r="JWD3">
        <v>-1.4781900000000001E-2</v>
      </c>
      <c r="JWE3">
        <v>-1.54833E-2</v>
      </c>
      <c r="JWF3">
        <v>-1.54862E-2</v>
      </c>
      <c r="JWG3">
        <v>-1.54891E-2</v>
      </c>
      <c r="JWH3">
        <v>-1.5492000000000001E-2</v>
      </c>
      <c r="JWI3">
        <v>-1.5494900000000001E-2</v>
      </c>
      <c r="JWJ3">
        <v>-1.5497800000000001E-2</v>
      </c>
      <c r="JWK3">
        <v>-1.48018E-2</v>
      </c>
      <c r="JWL3">
        <v>-1.4105700000000001E-2</v>
      </c>
      <c r="JWM3">
        <v>-1.3409600000000001E-2</v>
      </c>
      <c r="JWN3">
        <v>-1.27133E-2</v>
      </c>
      <c r="JWO3">
        <v>-1.20169E-2</v>
      </c>
      <c r="JWP3">
        <v>-1.2019500000000001E-2</v>
      </c>
      <c r="JWQ3">
        <v>-1.2022100000000001E-2</v>
      </c>
      <c r="JWR3">
        <v>-1.20248E-2</v>
      </c>
      <c r="JWS3">
        <v>-1.2027400000000001E-2</v>
      </c>
      <c r="JWT3">
        <v>-1.2030000000000001E-2</v>
      </c>
      <c r="JWU3">
        <v>-1.2032599999999999E-2</v>
      </c>
      <c r="JWV3">
        <v>-1.2035300000000001E-2</v>
      </c>
      <c r="JWW3">
        <v>-1.2037900000000001E-2</v>
      </c>
      <c r="JWX3">
        <v>-1.2040500000000001E-2</v>
      </c>
      <c r="JWY3">
        <v>-1.20432E-2</v>
      </c>
      <c r="JWZ3">
        <v>-1.2016799999999999E-2</v>
      </c>
      <c r="JXA3">
        <v>-1.19904E-2</v>
      </c>
      <c r="JXB3">
        <v>-1.1964000000000001E-2</v>
      </c>
      <c r="JXC3">
        <v>-1.19376E-2</v>
      </c>
      <c r="JXD3">
        <v>-1.19112E-2</v>
      </c>
      <c r="JXE3">
        <v>-1.1884799999999999E-2</v>
      </c>
      <c r="JXF3">
        <v>-1.2558400000000001E-2</v>
      </c>
      <c r="JXG3">
        <v>-1.32321E-2</v>
      </c>
      <c r="JXH3">
        <v>-1.3905900000000001E-2</v>
      </c>
      <c r="JXI3">
        <v>-1.45798E-2</v>
      </c>
      <c r="JXJ3">
        <v>-1.52538E-2</v>
      </c>
      <c r="JXK3">
        <v>-1.59569E-2</v>
      </c>
      <c r="JXL3">
        <v>-1.5959899999999999E-2</v>
      </c>
      <c r="JXM3">
        <v>-1.5262400000000001E-2</v>
      </c>
      <c r="JXN3">
        <v>-1.52652E-2</v>
      </c>
      <c r="JXO3">
        <v>-1.52681E-2</v>
      </c>
      <c r="JXP3">
        <v>-1.5271E-2</v>
      </c>
      <c r="JXQ3">
        <v>-1.5273800000000001E-2</v>
      </c>
      <c r="JXR3">
        <v>-1.5276700000000001E-2</v>
      </c>
      <c r="JXS3">
        <v>-1.4578900000000001E-2</v>
      </c>
      <c r="JXT3">
        <v>-1.31801E-2</v>
      </c>
      <c r="JXU3">
        <v>-1.2481900000000001E-2</v>
      </c>
      <c r="JXV3">
        <v>-1.1783699999999999E-2</v>
      </c>
      <c r="JXW3">
        <v>-1.1085299999999999E-2</v>
      </c>
      <c r="JXX3">
        <v>-1.1087899999999999E-2</v>
      </c>
      <c r="JXY3">
        <v>-1.10904E-2</v>
      </c>
      <c r="JXZ3">
        <v>-1.1092899999999999E-2</v>
      </c>
      <c r="JYA3">
        <v>-1.1095499999999999E-2</v>
      </c>
      <c r="JYB3">
        <v>-1.0396799999999999E-2</v>
      </c>
      <c r="JYC3">
        <v>-1.03993E-2</v>
      </c>
      <c r="JYD3">
        <v>-1.0401799999999999E-2</v>
      </c>
      <c r="JYE3">
        <v>-1.04043E-2</v>
      </c>
      <c r="JYF3">
        <v>-1.04067E-2</v>
      </c>
      <c r="JYG3">
        <v>-9.0062100000000006E-3</v>
      </c>
      <c r="JYH3">
        <v>-8.30702E-3</v>
      </c>
      <c r="JYI3">
        <v>-8.3093400000000001E-3</v>
      </c>
      <c r="JYJ3">
        <v>-8.3116600000000002E-3</v>
      </c>
      <c r="JYK3">
        <v>-8.3139900000000003E-3</v>
      </c>
      <c r="JYL3">
        <v>-9.0181099999999993E-3</v>
      </c>
      <c r="JYM3">
        <v>-9.0204900000000008E-3</v>
      </c>
      <c r="JYN3">
        <v>-8.3209700000000004E-3</v>
      </c>
      <c r="JYO3">
        <v>-7.6213399999999999E-3</v>
      </c>
      <c r="JYP3">
        <v>-7.6236100000000003E-3</v>
      </c>
      <c r="JYQ3">
        <v>-7.6258799999999998E-3</v>
      </c>
      <c r="JYR3">
        <v>-7.6281600000000001E-3</v>
      </c>
      <c r="JYS3">
        <v>-7.6304299999999997E-3</v>
      </c>
      <c r="JYT3">
        <v>-7.63271E-3</v>
      </c>
      <c r="JYU3">
        <v>-7.6349800000000004E-3</v>
      </c>
      <c r="JYV3">
        <v>-8.3396100000000008E-3</v>
      </c>
      <c r="JYW3">
        <v>-8.3419400000000008E-3</v>
      </c>
      <c r="JYX3">
        <v>-8.3150399999999992E-3</v>
      </c>
      <c r="JYY3">
        <v>-9.0198899999999992E-3</v>
      </c>
      <c r="JYZ3">
        <v>-9.7248600000000001E-3</v>
      </c>
      <c r="JZA3">
        <v>-1.0429900000000001E-2</v>
      </c>
      <c r="JZB3">
        <v>-1.11351E-2</v>
      </c>
      <c r="JZC3">
        <v>-1.1840399999999999E-2</v>
      </c>
      <c r="JZD3">
        <v>-1.2545799999999999E-2</v>
      </c>
      <c r="JZE3">
        <v>-1.4657099999999999E-2</v>
      </c>
      <c r="JZF3">
        <v>-1.6065699999999999E-2</v>
      </c>
      <c r="JZG3">
        <v>-1.74746E-2</v>
      </c>
      <c r="JZH3">
        <v>-1.88837E-2</v>
      </c>
      <c r="JZI3">
        <v>-1.959E-2</v>
      </c>
      <c r="JZJ3">
        <v>-2.02963E-2</v>
      </c>
      <c r="JZK3">
        <v>-2.1002799999999999E-2</v>
      </c>
      <c r="JZL3">
        <v>-2.1006199999999999E-2</v>
      </c>
      <c r="JZM3">
        <v>-2.10095E-2</v>
      </c>
      <c r="JZN3">
        <v>-2.1012900000000001E-2</v>
      </c>
      <c r="JZO3">
        <v>-2.1016199999999999E-2</v>
      </c>
      <c r="JZP3">
        <v>-2.03161E-2</v>
      </c>
      <c r="JZQ3">
        <v>-1.9615899999999999E-2</v>
      </c>
      <c r="JZR3">
        <v>-1.8915499999999998E-2</v>
      </c>
      <c r="JZS3">
        <v>-1.8215100000000001E-2</v>
      </c>
      <c r="JZT3">
        <v>-1.7514499999999999E-2</v>
      </c>
      <c r="JZU3">
        <v>-1.6110099999999999E-2</v>
      </c>
      <c r="JZV3">
        <v>-1.47054E-2</v>
      </c>
      <c r="JZW3">
        <v>-1.18928E-2</v>
      </c>
      <c r="JZX3">
        <v>-9.0797399999999993E-3</v>
      </c>
      <c r="JZY3">
        <v>-6.9702200000000001E-3</v>
      </c>
      <c r="JZZ3">
        <v>-6.2684200000000002E-3</v>
      </c>
      <c r="KAA3">
        <v>-5.5665100000000002E-3</v>
      </c>
      <c r="KAB3">
        <v>-4.86449E-3</v>
      </c>
      <c r="KAC3">
        <v>-4.1623500000000004E-3</v>
      </c>
      <c r="KAD3">
        <v>-3.4601100000000002E-3</v>
      </c>
      <c r="KAE3">
        <v>-3.4620599999999999E-3</v>
      </c>
      <c r="KAF3">
        <v>-4.1683900000000001E-3</v>
      </c>
      <c r="KAG3">
        <v>-5.5792599999999999E-3</v>
      </c>
      <c r="KAH3">
        <v>-6.9903500000000002E-3</v>
      </c>
      <c r="KAI3">
        <v>-7.6971299999999999E-3</v>
      </c>
      <c r="KAJ3">
        <v>-8.4040199999999999E-3</v>
      </c>
      <c r="KAK3">
        <v>-8.4063699999999998E-3</v>
      </c>
      <c r="KAL3">
        <v>-7.7040199999999998E-3</v>
      </c>
      <c r="KAM3">
        <v>-7.0015600000000004E-3</v>
      </c>
      <c r="KAN3">
        <v>-6.29898E-3</v>
      </c>
      <c r="KAO3">
        <v>-6.30117E-3</v>
      </c>
      <c r="KAP3">
        <v>-7.0082900000000004E-3</v>
      </c>
      <c r="KAQ3">
        <v>-9.1254999999999999E-3</v>
      </c>
      <c r="KAR3">
        <v>-1.1243E-2</v>
      </c>
      <c r="KAS3">
        <v>-1.26558E-2</v>
      </c>
      <c r="KAT3">
        <v>-1.26585E-2</v>
      </c>
      <c r="KAU3">
        <v>-1.2661199999999999E-2</v>
      </c>
      <c r="KAV3">
        <v>-1.2663900000000001E-2</v>
      </c>
      <c r="KAW3">
        <v>-1.26666E-2</v>
      </c>
      <c r="KAX3">
        <v>-1.26693E-2</v>
      </c>
      <c r="KAY3">
        <v>-1.2671999999999999E-2</v>
      </c>
      <c r="KAZ3">
        <v>-1.2674700000000001E-2</v>
      </c>
      <c r="KBA3">
        <v>-1.26774E-2</v>
      </c>
      <c r="KBB3">
        <v>-1.26801E-2</v>
      </c>
      <c r="KBC3">
        <v>-1.3388499999999999E-2</v>
      </c>
      <c r="KBD3">
        <v>-1.4097E-2</v>
      </c>
      <c r="KBE3">
        <v>-1.4099799999999999E-2</v>
      </c>
      <c r="KBF3">
        <v>-1.41026E-2</v>
      </c>
      <c r="KBG3">
        <v>-1.4105400000000001E-2</v>
      </c>
      <c r="KBH3">
        <v>-1.4108300000000001E-2</v>
      </c>
      <c r="KBI3">
        <v>-1.34051E-2</v>
      </c>
      <c r="KBJ3">
        <v>-1.2701799999999999E-2</v>
      </c>
      <c r="KBK3">
        <v>-1.1998399999999999E-2</v>
      </c>
      <c r="KBL3">
        <v>-1.12949E-2</v>
      </c>
      <c r="KBM3">
        <v>-1.12975E-2</v>
      </c>
      <c r="KBN3">
        <v>-1.13001E-2</v>
      </c>
      <c r="KBO3">
        <v>-1.2009000000000001E-2</v>
      </c>
      <c r="KBP3">
        <v>-1.27181E-2</v>
      </c>
      <c r="KBQ3">
        <v>-1.34272E-2</v>
      </c>
      <c r="KBR3">
        <v>-1.41365E-2</v>
      </c>
      <c r="KBS3">
        <v>-1.27262E-2</v>
      </c>
      <c r="KBT3">
        <v>-1.19927E-2</v>
      </c>
      <c r="KBU3">
        <v>-1.0522800000000001E-2</v>
      </c>
      <c r="KBV3">
        <v>-8.3459799999999994E-3</v>
      </c>
      <c r="KBW3">
        <v>-8.2891500000000003E-3</v>
      </c>
      <c r="KBX3">
        <v>-8.9391499999999999E-3</v>
      </c>
      <c r="KBY3">
        <v>-8.8823300000000008E-3</v>
      </c>
      <c r="KBZ3">
        <v>-8.8255E-3</v>
      </c>
      <c r="KCA3">
        <v>-8.7686599999999993E-3</v>
      </c>
      <c r="KCB3">
        <v>-8.7117900000000005E-3</v>
      </c>
      <c r="KCC3">
        <v>-1.00692E-2</v>
      </c>
      <c r="KCD3">
        <v>-1.0719599999999999E-2</v>
      </c>
      <c r="KCE3">
        <v>-1.06628E-2</v>
      </c>
      <c r="KCF3">
        <v>-1.0606000000000001E-2</v>
      </c>
      <c r="KCG3">
        <v>-1.0549299999999999E-2</v>
      </c>
      <c r="KCH3">
        <v>-1.11999E-2</v>
      </c>
      <c r="KCI3">
        <v>-1.1850599999999999E-2</v>
      </c>
      <c r="KCJ3">
        <v>-1.2501399999999999E-2</v>
      </c>
      <c r="KCK3">
        <v>-1.24447E-2</v>
      </c>
      <c r="KCL3">
        <v>-1.2388E-2</v>
      </c>
      <c r="KCM3">
        <v>-1.23312E-2</v>
      </c>
      <c r="KCN3">
        <v>-1.23042E-2</v>
      </c>
      <c r="KCO3">
        <v>-1.1569299999999999E-2</v>
      </c>
      <c r="KCP3">
        <v>-1.08343E-2</v>
      </c>
      <c r="KCQ3">
        <v>-1.00991E-2</v>
      </c>
      <c r="KCR3">
        <v>-8.6558699999999995E-3</v>
      </c>
      <c r="KCS3">
        <v>-7.9204199999999992E-3</v>
      </c>
      <c r="KCT3">
        <v>-7.1848600000000004E-3</v>
      </c>
      <c r="KCU3">
        <v>-5.7410200000000003E-3</v>
      </c>
      <c r="KCV3">
        <v>-4.29694E-3</v>
      </c>
      <c r="KCW3">
        <v>-2.1443500000000002E-3</v>
      </c>
      <c r="KCX3">
        <v>-7.2946600000000001E-4</v>
      </c>
      <c r="KCY3">
        <v>6.8564699999999995E-4</v>
      </c>
      <c r="KCZ3">
        <v>2.1009900000000001E-3</v>
      </c>
      <c r="KDA3">
        <v>3.5165499999999998E-3</v>
      </c>
      <c r="KDB3">
        <v>4.9323500000000003E-3</v>
      </c>
      <c r="KDC3">
        <v>4.9311499999999996E-3</v>
      </c>
      <c r="KDD3">
        <v>4.9299499999999998E-3</v>
      </c>
      <c r="KDE3">
        <v>4.2200299999999996E-3</v>
      </c>
      <c r="KDF3">
        <v>3.5099900000000002E-3</v>
      </c>
      <c r="KDG3">
        <v>2.091E-3</v>
      </c>
      <c r="KDH3">
        <v>6.71782E-4</v>
      </c>
      <c r="KDI3" s="1">
        <v>-3.8712499999999999E-5</v>
      </c>
      <c r="KDJ3">
        <v>-1.4583300000000001E-3</v>
      </c>
      <c r="KDK3">
        <v>-1.4600399999999999E-3</v>
      </c>
      <c r="KDL3">
        <v>-2.17088E-3</v>
      </c>
      <c r="KDM3">
        <v>-2.8818300000000002E-3</v>
      </c>
      <c r="KDN3">
        <v>-3.5929E-3</v>
      </c>
      <c r="KDO3">
        <v>-4.3040800000000001E-3</v>
      </c>
      <c r="KDP3">
        <v>-4.3060299999999998E-3</v>
      </c>
      <c r="KDQ3">
        <v>-3.5985700000000002E-3</v>
      </c>
      <c r="KDR3">
        <v>-2.89099E-3</v>
      </c>
      <c r="KDS3">
        <v>-2.1833E-3</v>
      </c>
      <c r="KDT3">
        <v>-2.1850799999999998E-3</v>
      </c>
      <c r="KDU3">
        <v>-2.1868600000000001E-3</v>
      </c>
      <c r="KDV3">
        <v>-2.1886399999999999E-3</v>
      </c>
      <c r="KDW3">
        <v>-2.1904099999999998E-3</v>
      </c>
      <c r="KDX3">
        <v>-1.4823900000000001E-3</v>
      </c>
      <c r="KDY3">
        <v>-7.7424600000000003E-4</v>
      </c>
      <c r="KDZ3">
        <v>-7.7591200000000002E-4</v>
      </c>
      <c r="KEA3">
        <v>-7.7757800000000001E-4</v>
      </c>
      <c r="KEB3">
        <v>-2.1993099999999999E-3</v>
      </c>
      <c r="KEC3">
        <v>-2.9111900000000001E-3</v>
      </c>
      <c r="KED3">
        <v>-2.91303E-3</v>
      </c>
      <c r="KEE3">
        <v>-2.91487E-3</v>
      </c>
      <c r="KEF3">
        <v>-3.6269700000000002E-3</v>
      </c>
      <c r="KEG3">
        <v>-4.3391899999999997E-3</v>
      </c>
      <c r="KEH3">
        <v>-4.3411400000000003E-3</v>
      </c>
      <c r="KEI3">
        <v>-5.0535299999999997E-3</v>
      </c>
      <c r="KEJ3">
        <v>-6.4765300000000003E-3</v>
      </c>
      <c r="KEK3">
        <v>-7.8997600000000005E-3</v>
      </c>
      <c r="KEL3">
        <v>-9.3232200000000001E-3</v>
      </c>
      <c r="KEM3">
        <v>-9.32557E-3</v>
      </c>
      <c r="KEN3">
        <v>-8.6172100000000001E-3</v>
      </c>
      <c r="KEO3">
        <v>-7.9087399999999992E-3</v>
      </c>
      <c r="KEP3">
        <v>-7.2001499999999998E-3</v>
      </c>
      <c r="KEQ3">
        <v>-6.4914500000000002E-3</v>
      </c>
      <c r="KER3">
        <v>-4.3607300000000002E-3</v>
      </c>
      <c r="KES3">
        <v>-2.9406800000000002E-3</v>
      </c>
      <c r="KET3">
        <v>-1.5204000000000001E-3</v>
      </c>
      <c r="KEU3">
        <v>6.1122599999999998E-4</v>
      </c>
      <c r="KEV3">
        <v>2.0320199999999998E-3</v>
      </c>
      <c r="KEW3">
        <v>4.8755099999999996E-3</v>
      </c>
      <c r="KEX3">
        <v>6.2968800000000004E-3</v>
      </c>
      <c r="KEY3">
        <v>7.7184799999999998E-3</v>
      </c>
      <c r="KEZ3">
        <v>9.1403000000000005E-3</v>
      </c>
      <c r="KFA3">
        <v>1.05624E-2</v>
      </c>
      <c r="KFB3">
        <v>1.2696199999999999E-2</v>
      </c>
      <c r="KFC3">
        <v>1.4830299999999999E-2</v>
      </c>
      <c r="KFD3">
        <v>1.7676399999999998E-2</v>
      </c>
      <c r="KFE3">
        <v>1.98113E-2</v>
      </c>
      <c r="KFF3">
        <v>2.2658299999999999E-2</v>
      </c>
      <c r="KFG3">
        <v>2.4794E-2</v>
      </c>
      <c r="KFH3">
        <v>2.69299E-2</v>
      </c>
      <c r="KFI3">
        <v>3.1202000000000001E-2</v>
      </c>
      <c r="KFJ3">
        <v>3.6186799999999998E-2</v>
      </c>
      <c r="KFK3">
        <v>4.1884400000000002E-2</v>
      </c>
      <c r="KFL3">
        <v>4.7582899999999997E-2</v>
      </c>
      <c r="KFM3">
        <v>5.3282400000000001E-2</v>
      </c>
      <c r="KFN3">
        <v>6.18316E-2</v>
      </c>
      <c r="KFO3">
        <v>7.2519E-2</v>
      </c>
      <c r="KFP3">
        <v>6.9000000000000006E-2</v>
      </c>
      <c r="KFQ3">
        <v>6.4768000000000006E-2</v>
      </c>
      <c r="KFR3">
        <v>5.9823000000000001E-2</v>
      </c>
      <c r="KFS3">
        <v>5.5589600000000003E-2</v>
      </c>
      <c r="KFT3">
        <v>5.2068099999999999E-2</v>
      </c>
      <c r="KFU3">
        <v>4.8546100000000002E-2</v>
      </c>
      <c r="KFV3">
        <v>4.3598100000000001E-2</v>
      </c>
      <c r="KFW3">
        <v>3.7936600000000001E-2</v>
      </c>
      <c r="KFX3">
        <v>3.1561499999999999E-2</v>
      </c>
      <c r="KFY3">
        <v>2.5185300000000001E-2</v>
      </c>
      <c r="KFZ3">
        <v>1.8095199999999999E-2</v>
      </c>
      <c r="KGA3">
        <v>8.1520700000000008E-3</v>
      </c>
      <c r="KGB3">
        <v>-4.64468E-3</v>
      </c>
      <c r="KGC3">
        <v>-3.2204999999999998E-3</v>
      </c>
      <c r="KGD3">
        <v>-2.50921E-3</v>
      </c>
      <c r="KGE3">
        <v>-2.5110000000000002E-3</v>
      </c>
      <c r="KGF3">
        <v>-2.51279E-3</v>
      </c>
      <c r="KGG3">
        <v>-2.5145800000000002E-3</v>
      </c>
      <c r="KGH3">
        <v>-2.51637E-3</v>
      </c>
      <c r="KGI3">
        <v>-1.80474E-3</v>
      </c>
      <c r="KGJ3">
        <v>3.33963E-4</v>
      </c>
      <c r="KGK3">
        <v>1.75947E-3</v>
      </c>
      <c r="KGL3">
        <v>3.8988099999999999E-3</v>
      </c>
      <c r="KGM3">
        <v>7.46578E-3</v>
      </c>
      <c r="KGN3">
        <v>1.03196E-2</v>
      </c>
      <c r="KGO3">
        <v>1.1746400000000001E-2</v>
      </c>
      <c r="KGP3">
        <v>1.3887200000000001E-2</v>
      </c>
      <c r="KGQ3">
        <v>1.6028400000000002E-2</v>
      </c>
      <c r="KGR3">
        <v>1.7455999999999999E-2</v>
      </c>
      <c r="KGS3">
        <v>1.9597799999999999E-2</v>
      </c>
      <c r="KGT3">
        <v>2.4596199999999999E-2</v>
      </c>
      <c r="KGU3">
        <v>2.8881299999999999E-2</v>
      </c>
      <c r="KGV3">
        <v>3.38812E-2</v>
      </c>
      <c r="KGW3">
        <v>4.0310400000000003E-2</v>
      </c>
      <c r="KGX3">
        <v>4.6026299999999999E-2</v>
      </c>
      <c r="KGY3">
        <v>5.4600599999999999E-2</v>
      </c>
      <c r="KGZ3">
        <v>6.6033800000000004E-2</v>
      </c>
      <c r="KHA3">
        <v>6.3218399999999994E-2</v>
      </c>
      <c r="KHB3">
        <v>5.8973400000000002E-2</v>
      </c>
      <c r="KHC3">
        <v>5.5442400000000003E-2</v>
      </c>
      <c r="KHD3">
        <v>4.9766900000000003E-2</v>
      </c>
      <c r="KHE3">
        <v>4.4090400000000002E-2</v>
      </c>
      <c r="KHF3">
        <v>3.8413099999999999E-2</v>
      </c>
      <c r="KHG3">
        <v>2.8445999999999999E-2</v>
      </c>
      <c r="KHH3">
        <v>1.4903E-2</v>
      </c>
      <c r="KHI3">
        <v>1.4187699999999999E-2</v>
      </c>
      <c r="KHJ3">
        <v>1.34723E-2</v>
      </c>
      <c r="KHK3">
        <v>1.27568E-2</v>
      </c>
      <c r="KHL3">
        <v>1.2041100000000001E-2</v>
      </c>
      <c r="KHM3">
        <v>9.8950700000000006E-3</v>
      </c>
      <c r="KHN3">
        <v>8.46388E-3</v>
      </c>
      <c r="KHO3">
        <v>6.3171800000000004E-3</v>
      </c>
      <c r="KHP3">
        <v>3.45481E-3</v>
      </c>
      <c r="KHQ3">
        <v>5.9197099999999995E-4</v>
      </c>
      <c r="KHR3">
        <v>-2.2713299999999998E-3</v>
      </c>
      <c r="KHS3">
        <v>-4.4195900000000002E-3</v>
      </c>
      <c r="KHT3">
        <v>-5.1370900000000004E-3</v>
      </c>
      <c r="KHU3">
        <v>-5.1390799999999999E-3</v>
      </c>
      <c r="KHV3">
        <v>-5.1410700000000002E-3</v>
      </c>
      <c r="KHW3">
        <v>-5.11394E-3</v>
      </c>
      <c r="KHX3">
        <v>-5.0867999999999998E-3</v>
      </c>
      <c r="KHY3">
        <v>-5.0887800000000002E-3</v>
      </c>
      <c r="KHZ3">
        <v>-5.0907699999999997E-3</v>
      </c>
      <c r="KIA3">
        <v>-5.0927500000000001E-3</v>
      </c>
      <c r="KIB3">
        <v>-5.0947400000000004E-3</v>
      </c>
      <c r="KIC3">
        <v>-5.0967299999999998E-3</v>
      </c>
      <c r="KID3">
        <v>-5.0987200000000002E-3</v>
      </c>
      <c r="KIE3">
        <v>-5.0715400000000002E-3</v>
      </c>
      <c r="KIF3">
        <v>-5.0443600000000003E-3</v>
      </c>
      <c r="KIG3">
        <v>-5.0171599999999997E-3</v>
      </c>
      <c r="KIH3">
        <v>-4.9899599999999999E-3</v>
      </c>
      <c r="KII3">
        <v>-4.9627500000000001E-3</v>
      </c>
      <c r="KIJ3">
        <v>-4.9355199999999997E-3</v>
      </c>
      <c r="KIK3">
        <v>-4.90829E-3</v>
      </c>
      <c r="KIL3">
        <v>-4.8810499999999996E-3</v>
      </c>
      <c r="KIM3">
        <v>-5.5704700000000001E-3</v>
      </c>
      <c r="KIN3">
        <v>-6.23078E-3</v>
      </c>
      <c r="KIO3">
        <v>-7.6079700000000004E-3</v>
      </c>
      <c r="KIP3">
        <v>-9.0145999999999993E-3</v>
      </c>
      <c r="KIQ3">
        <v>-1.0421400000000001E-2</v>
      </c>
      <c r="KIR3">
        <v>-1.18285E-2</v>
      </c>
      <c r="KIS3">
        <v>-1.25188E-2</v>
      </c>
      <c r="KIT3">
        <v>-1.3209200000000001E-2</v>
      </c>
      <c r="KIU3">
        <v>-1.3899699999999999E-2</v>
      </c>
      <c r="KIV3">
        <v>-1.45903E-2</v>
      </c>
      <c r="KIW3">
        <v>-1.45638E-2</v>
      </c>
      <c r="KIX3">
        <v>-1.45665E-2</v>
      </c>
      <c r="KIY3">
        <v>-1.3851799999999999E-2</v>
      </c>
      <c r="KIZ3">
        <v>-1.3137100000000001E-2</v>
      </c>
      <c r="KJA3">
        <v>-1.17047E-2</v>
      </c>
      <c r="KJB3">
        <v>-1.0272099999999999E-2</v>
      </c>
      <c r="KJC3">
        <v>-8.1217200000000007E-3</v>
      </c>
      <c r="KJD3">
        <v>-5.97095E-3</v>
      </c>
      <c r="KJE3">
        <v>-3.8198400000000001E-3</v>
      </c>
      <c r="KJF3">
        <v>-1.6683799999999999E-3</v>
      </c>
      <c r="KJG3">
        <v>4.83435E-4</v>
      </c>
      <c r="KJH3">
        <v>4.0713700000000004E-3</v>
      </c>
      <c r="KJI3">
        <v>8.3778299999999993E-3</v>
      </c>
      <c r="KJJ3">
        <v>1.1249E-2</v>
      </c>
      <c r="KJK3">
        <v>1.4120600000000001E-2</v>
      </c>
      <c r="KJL3">
        <v>1.6992699999999999E-2</v>
      </c>
      <c r="KJM3">
        <v>1.9865299999999999E-2</v>
      </c>
      <c r="KJN3">
        <v>2.2738299999999999E-2</v>
      </c>
      <c r="KJO3">
        <v>2.5611800000000001E-2</v>
      </c>
      <c r="KJP3">
        <v>2.8485699999999999E-2</v>
      </c>
      <c r="KJQ3">
        <v>3.2078599999999999E-2</v>
      </c>
      <c r="KJR3">
        <v>3.5672000000000002E-2</v>
      </c>
      <c r="KJS3">
        <v>3.9984499999999999E-2</v>
      </c>
      <c r="KJT3">
        <v>4.1423399999999999E-2</v>
      </c>
      <c r="KJU3">
        <v>4.2143899999999998E-2</v>
      </c>
      <c r="KJV3">
        <v>4.2145799999999997E-2</v>
      </c>
      <c r="KJW3">
        <v>4.1428899999999998E-2</v>
      </c>
      <c r="KJX3">
        <v>4.0711900000000002E-2</v>
      </c>
      <c r="KJY3">
        <v>3.8557099999999997E-2</v>
      </c>
      <c r="KJZ3">
        <v>3.6401799999999998E-2</v>
      </c>
      <c r="KKA3">
        <v>3.42463E-2</v>
      </c>
      <c r="KKB3">
        <v>3.2090300000000002E-2</v>
      </c>
      <c r="KKC3">
        <v>2.9934100000000002E-2</v>
      </c>
      <c r="KKD3">
        <v>2.84966E-2</v>
      </c>
      <c r="KKE3">
        <v>2.70589E-2</v>
      </c>
      <c r="KKF3">
        <v>2.5621000000000001E-2</v>
      </c>
      <c r="KKG3">
        <v>2.41829E-2</v>
      </c>
      <c r="KKH3">
        <v>2.2025099999999999E-2</v>
      </c>
      <c r="KKI3">
        <v>1.98669E-2</v>
      </c>
      <c r="KKJ3">
        <v>1.8427900000000001E-2</v>
      </c>
      <c r="KKK3">
        <v>1.77083E-2</v>
      </c>
      <c r="KKL3">
        <v>1.77082E-2</v>
      </c>
      <c r="KKM3">
        <v>1.5549E-2</v>
      </c>
      <c r="KKN3">
        <v>1.3389399999999999E-2</v>
      </c>
      <c r="KKO3">
        <v>1.3389E-2</v>
      </c>
      <c r="KKP3">
        <v>1.3388499999999999E-2</v>
      </c>
      <c r="KKQ3">
        <v>1.33881E-2</v>
      </c>
      <c r="KKR3">
        <v>1.33876E-2</v>
      </c>
      <c r="KKS3">
        <v>1.2667100000000001E-2</v>
      </c>
      <c r="KKT3">
        <v>1.1946500000000001E-2</v>
      </c>
      <c r="KKU3">
        <v>1.12257E-2</v>
      </c>
      <c r="KKV3">
        <v>1.05048E-2</v>
      </c>
      <c r="KKW3">
        <v>1.0504100000000001E-2</v>
      </c>
      <c r="KKX3">
        <v>1.1223800000000001E-2</v>
      </c>
      <c r="KKY3">
        <v>1.2664E-2</v>
      </c>
      <c r="KKZ3">
        <v>1.41044E-2</v>
      </c>
      <c r="KLA3">
        <v>1.33835E-2</v>
      </c>
      <c r="KLB3">
        <v>1.2662400000000001E-2</v>
      </c>
      <c r="KLC3">
        <v>1.1220600000000001E-2</v>
      </c>
      <c r="KLD3">
        <v>9.0578700000000009E-3</v>
      </c>
      <c r="KLE3">
        <v>7.6155399999999996E-3</v>
      </c>
      <c r="KLF3">
        <v>6.8937900000000003E-3</v>
      </c>
      <c r="KLG3">
        <v>6.8927900000000002E-3</v>
      </c>
      <c r="KLH3">
        <v>7.6127299999999998E-3</v>
      </c>
      <c r="KLI3">
        <v>8.3327899999999996E-3</v>
      </c>
      <c r="KLJ3">
        <v>8.3319199999999996E-3</v>
      </c>
      <c r="KLK3">
        <v>7.60993E-3</v>
      </c>
      <c r="KLL3">
        <v>6.8878200000000002E-3</v>
      </c>
      <c r="KLM3">
        <v>5.4443699999999996E-3</v>
      </c>
      <c r="KLN3">
        <v>4.0006800000000004E-3</v>
      </c>
      <c r="KLO3">
        <v>2.55675E-3</v>
      </c>
      <c r="KLP3">
        <v>1.83399E-3</v>
      </c>
      <c r="KLQ3">
        <v>1.1111199999999999E-3</v>
      </c>
      <c r="KLR3">
        <v>-3.3340099999999999E-4</v>
      </c>
      <c r="KLS3">
        <v>-2.4997399999999999E-3</v>
      </c>
      <c r="KLT3">
        <v>-4.6664300000000001E-3</v>
      </c>
      <c r="KLU3">
        <v>-6.8334800000000003E-3</v>
      </c>
      <c r="KLV3">
        <v>-8.2791199999999992E-3</v>
      </c>
      <c r="KLW3">
        <v>-9.0031799999999995E-3</v>
      </c>
      <c r="KLX3">
        <v>-1.0449200000000001E-2</v>
      </c>
      <c r="KLY3">
        <v>-1.18955E-2</v>
      </c>
      <c r="KLZ3">
        <v>-1.3342100000000001E-2</v>
      </c>
      <c r="KMA3">
        <v>-1.47888E-2</v>
      </c>
      <c r="KMB3">
        <v>-1.6235800000000002E-2</v>
      </c>
      <c r="KMC3">
        <v>-1.76831E-2</v>
      </c>
      <c r="KMD3">
        <v>-1.8408299999999999E-2</v>
      </c>
      <c r="KME3">
        <v>-1.7689099999999999E-2</v>
      </c>
      <c r="KMF3">
        <v>-1.7692099999999999E-2</v>
      </c>
      <c r="KMG3">
        <v>-1.84175E-2</v>
      </c>
      <c r="KMH3">
        <v>-1.8420599999999999E-2</v>
      </c>
      <c r="KMI3">
        <v>-1.8423700000000001E-2</v>
      </c>
      <c r="KMJ3">
        <v>-1.8426700000000001E-2</v>
      </c>
      <c r="KMK3">
        <v>-1.84298E-2</v>
      </c>
      <c r="KML3">
        <v>-1.8432899999999999E-2</v>
      </c>
      <c r="KMM3">
        <v>-1.8436000000000001E-2</v>
      </c>
      <c r="KMN3">
        <v>-1.8439000000000001E-2</v>
      </c>
      <c r="KMO3">
        <v>-1.8442099999999999E-2</v>
      </c>
      <c r="KMP3">
        <v>-1.91681E-2</v>
      </c>
      <c r="KMQ3">
        <v>-1.9171299999999999E-2</v>
      </c>
      <c r="KMR3">
        <v>-1.84514E-2</v>
      </c>
      <c r="KMS3">
        <v>-1.8454499999999999E-2</v>
      </c>
      <c r="KMT3">
        <v>-1.8457500000000002E-2</v>
      </c>
      <c r="KMU3">
        <v>-1.8460600000000001E-2</v>
      </c>
      <c r="KMV3">
        <v>-1.77404E-2</v>
      </c>
      <c r="KMW3">
        <v>-1.7743399999999999E-2</v>
      </c>
      <c r="KMX3">
        <v>-1.8469900000000001E-2</v>
      </c>
      <c r="KMY3">
        <v>-1.8473E-2</v>
      </c>
      <c r="KMZ3">
        <v>-1.8475999999999999E-2</v>
      </c>
      <c r="KNA3">
        <v>-1.8479099999999998E-2</v>
      </c>
      <c r="KNB3">
        <v>-1.8482200000000001E-2</v>
      </c>
      <c r="KNC3">
        <v>-1.84853E-2</v>
      </c>
      <c r="KND3">
        <v>-1.8488399999999999E-2</v>
      </c>
      <c r="KNE3">
        <v>-1.7043800000000001E-2</v>
      </c>
      <c r="KNF3">
        <v>-1.6322900000000001E-2</v>
      </c>
      <c r="KNG3">
        <v>-1.56019E-2</v>
      </c>
      <c r="KNH3">
        <v>-1.48807E-2</v>
      </c>
      <c r="KNI3">
        <v>-1.5607599999999999E-2</v>
      </c>
      <c r="KNJ3">
        <v>-1.48863E-2</v>
      </c>
      <c r="KNK3">
        <v>-1.4889100000000001E-2</v>
      </c>
      <c r="KNL3">
        <v>-1.48919E-2</v>
      </c>
      <c r="KNM3">
        <v>-1.48947E-2</v>
      </c>
      <c r="KNN3">
        <v>-1.4897499999999999E-2</v>
      </c>
      <c r="KNO3">
        <v>-1.56247E-2</v>
      </c>
      <c r="KNP3">
        <v>-1.6352100000000001E-2</v>
      </c>
      <c r="KNQ3">
        <v>-1.70796E-2</v>
      </c>
      <c r="KNR3">
        <v>-1.70825E-2</v>
      </c>
      <c r="KNS3">
        <v>-1.8534800000000001E-2</v>
      </c>
      <c r="KNT3">
        <v>-1.8537999999999999E-2</v>
      </c>
      <c r="KNU3">
        <v>-1.78163E-2</v>
      </c>
      <c r="KNV3">
        <v>-1.7094499999999999E-2</v>
      </c>
      <c r="KNW3">
        <v>-1.6372600000000001E-2</v>
      </c>
      <c r="KNX3">
        <v>-1.6375500000000001E-2</v>
      </c>
      <c r="KNY3">
        <v>-1.49284E-2</v>
      </c>
      <c r="KNZ3">
        <v>-1.4206099999999999E-2</v>
      </c>
      <c r="KOA3">
        <v>-1.34837E-2</v>
      </c>
      <c r="KOB3">
        <v>-1.3486400000000001E-2</v>
      </c>
      <c r="KOC3">
        <v>-1.34891E-2</v>
      </c>
      <c r="KOD3">
        <v>-1.42171E-2</v>
      </c>
      <c r="KOE3">
        <v>-1.49452E-2</v>
      </c>
      <c r="KOF3">
        <v>-1.4948100000000001E-2</v>
      </c>
      <c r="KOG3">
        <v>-1.4225399999999999E-2</v>
      </c>
      <c r="KOH3">
        <v>-1.42281E-2</v>
      </c>
      <c r="KOI3">
        <v>-1.35053E-2</v>
      </c>
      <c r="KOJ3">
        <v>-1.27823E-2</v>
      </c>
      <c r="KOK3">
        <v>-1.2059200000000001E-2</v>
      </c>
      <c r="KOL3">
        <v>-1.2061799999999999E-2</v>
      </c>
      <c r="KOM3">
        <v>-1.2064399999999999E-2</v>
      </c>
      <c r="KON3">
        <v>-1.1341E-2</v>
      </c>
      <c r="KOO3">
        <v>-9.8916000000000004E-3</v>
      </c>
      <c r="KOP3">
        <v>-8.4419300000000003E-3</v>
      </c>
      <c r="KOQ3">
        <v>-6.9920299999999998E-3</v>
      </c>
      <c r="KOR3">
        <v>-5.5418899999999998E-3</v>
      </c>
      <c r="KOS3">
        <v>-4.8177200000000002E-3</v>
      </c>
      <c r="KOT3">
        <v>-4.0934400000000003E-3</v>
      </c>
      <c r="KOU3">
        <v>-4.0953700000000001E-3</v>
      </c>
      <c r="KOV3">
        <v>-3.3709E-3</v>
      </c>
      <c r="KOW3">
        <v>-3.3727700000000002E-3</v>
      </c>
      <c r="KOX3">
        <v>-3.3746399999999999E-3</v>
      </c>
      <c r="KOY3">
        <v>-3.37652E-3</v>
      </c>
      <c r="KOZ3">
        <v>-4.10502E-3</v>
      </c>
      <c r="KPA3">
        <v>-4.8336400000000002E-3</v>
      </c>
      <c r="KPB3">
        <v>-5.5623799999999996E-3</v>
      </c>
      <c r="KPC3">
        <v>-6.29125E-3</v>
      </c>
      <c r="KPD3">
        <v>-7.0202299999999997E-3</v>
      </c>
      <c r="KPE3">
        <v>-7.7493400000000004E-3</v>
      </c>
      <c r="KPF3">
        <v>-8.4785599999999996E-3</v>
      </c>
      <c r="KPG3">
        <v>-9.9349499999999997E-3</v>
      </c>
      <c r="KPH3">
        <v>-1.06645E-2</v>
      </c>
      <c r="KPI3">
        <v>-1.1394100000000001E-2</v>
      </c>
      <c r="KPJ3">
        <v>-1.21239E-2</v>
      </c>
      <c r="KPK3">
        <v>-1.28538E-2</v>
      </c>
      <c r="KPL3">
        <v>-1.35838E-2</v>
      </c>
      <c r="KPM3">
        <v>-1.4313899999999999E-2</v>
      </c>
      <c r="KPN3">
        <v>-1.5044200000000001E-2</v>
      </c>
      <c r="KPO3">
        <v>-1.57745E-2</v>
      </c>
      <c r="KPP3">
        <v>-1.6504999999999999E-2</v>
      </c>
      <c r="KPQ3">
        <v>-1.72356E-2</v>
      </c>
      <c r="KPR3">
        <v>-1.72386E-2</v>
      </c>
      <c r="KPS3">
        <v>-1.79694E-2</v>
      </c>
      <c r="KPT3">
        <v>-1.8700399999999999E-2</v>
      </c>
      <c r="KPU3">
        <v>-1.9431400000000001E-2</v>
      </c>
      <c r="KPV3">
        <v>-1.87066E-2</v>
      </c>
      <c r="KPW3">
        <v>-1.7981799999999999E-2</v>
      </c>
      <c r="KPX3">
        <v>-1.7984900000000002E-2</v>
      </c>
      <c r="KPY3">
        <v>-1.8716099999999999E-2</v>
      </c>
      <c r="KPZ3">
        <v>-1.8719199999999998E-2</v>
      </c>
      <c r="KQA3">
        <v>-1.7994099999999999E-2</v>
      </c>
      <c r="KQB3">
        <v>-1.5812300000000001E-2</v>
      </c>
      <c r="KQC3">
        <v>-1.3630099999999999E-2</v>
      </c>
      <c r="KQD3">
        <v>-1.1447499999999999E-2</v>
      </c>
      <c r="KQE3">
        <v>-9.2646099999999995E-3</v>
      </c>
      <c r="KQF3">
        <v>-7.8098799999999999E-3</v>
      </c>
      <c r="KQG3">
        <v>-6.3549100000000001E-3</v>
      </c>
      <c r="KQH3">
        <v>-5.6283699999999997E-3</v>
      </c>
      <c r="KQI3">
        <v>-4.9017100000000001E-3</v>
      </c>
      <c r="KQJ3">
        <v>-4.1749300000000003E-3</v>
      </c>
      <c r="KQK3">
        <v>-3.4480399999999999E-3</v>
      </c>
      <c r="KQL3">
        <v>-1.2631999999999999E-3</v>
      </c>
      <c r="KQM3">
        <v>1.9303199999999999E-4</v>
      </c>
      <c r="KQN3">
        <v>9.2046999999999995E-4</v>
      </c>
      <c r="KQO3">
        <v>1.64803E-3</v>
      </c>
      <c r="KQP3">
        <v>2.3757100000000001E-3</v>
      </c>
      <c r="KQQ3">
        <v>3.1034999999999999E-3</v>
      </c>
      <c r="KQR3">
        <v>3.8314199999999999E-3</v>
      </c>
      <c r="KQS3">
        <v>4.5594600000000004E-3</v>
      </c>
      <c r="KQT3">
        <v>5.2876199999999998E-3</v>
      </c>
      <c r="KQU3">
        <v>5.2864399999999999E-3</v>
      </c>
      <c r="KQV3">
        <v>5.28526E-3</v>
      </c>
      <c r="KQW3">
        <v>5.28409E-3</v>
      </c>
      <c r="KQX3">
        <v>5.28291E-3</v>
      </c>
      <c r="KQY3">
        <v>6.0114299999999999E-3</v>
      </c>
      <c r="KQZ3">
        <v>6.74006E-3</v>
      </c>
      <c r="KRA3">
        <v>7.4688200000000001E-3</v>
      </c>
      <c r="KRB3">
        <v>8.1977000000000005E-3</v>
      </c>
      <c r="KRC3">
        <v>8.9266999999999992E-3</v>
      </c>
      <c r="KRD3">
        <v>8.9258199999999992E-3</v>
      </c>
      <c r="KRE3">
        <v>8.9249399999999993E-3</v>
      </c>
      <c r="KRF3">
        <v>8.9240599999999993E-3</v>
      </c>
      <c r="KRG3">
        <v>8.9231799999999993E-3</v>
      </c>
      <c r="KRH3">
        <v>8.9222999999999993E-3</v>
      </c>
      <c r="KRI3">
        <v>8.1911299999999996E-3</v>
      </c>
      <c r="KRJ3">
        <v>7.4598299999999998E-3</v>
      </c>
      <c r="KRK3">
        <v>5.9979899999999999E-3</v>
      </c>
      <c r="KRL3">
        <v>4.5359099999999998E-3</v>
      </c>
      <c r="KRM3">
        <v>3.8041199999999998E-3</v>
      </c>
      <c r="KRN3">
        <v>2.34162E-3</v>
      </c>
      <c r="KRO3">
        <v>1.6095300000000001E-3</v>
      </c>
      <c r="KRP3">
        <v>1.60805E-3</v>
      </c>
      <c r="KRQ3">
        <v>1.6065599999999999E-3</v>
      </c>
      <c r="KRR3">
        <v>1.43385E-4</v>
      </c>
      <c r="KRS3">
        <v>-5.8912700000000005E-4</v>
      </c>
      <c r="KRT3">
        <v>-1.3217599999999999E-3</v>
      </c>
      <c r="KRU3">
        <v>-2.0545199999999998E-3</v>
      </c>
      <c r="KRV3">
        <v>-3.51848E-3</v>
      </c>
      <c r="KRW3">
        <v>-4.2515399999999998E-3</v>
      </c>
      <c r="KRX3">
        <v>-4.2535100000000003E-3</v>
      </c>
      <c r="KRY3">
        <v>-3.5242199999999998E-3</v>
      </c>
      <c r="KRZ3">
        <v>-1.33216E-3</v>
      </c>
      <c r="KSA3">
        <v>1.2887599999999999E-4</v>
      </c>
      <c r="KSB3">
        <v>1.59016E-3</v>
      </c>
      <c r="KSC3">
        <v>3.7831900000000001E-3</v>
      </c>
      <c r="KSD3">
        <v>7.4397200000000004E-3</v>
      </c>
      <c r="KSE3">
        <v>9.6335899999999992E-3</v>
      </c>
      <c r="KSF3">
        <v>1.03645E-2</v>
      </c>
      <c r="KSG3">
        <v>1.18272E-2</v>
      </c>
      <c r="KSH3">
        <v>1.18265E-2</v>
      </c>
      <c r="KSI3">
        <v>1.0362100000000001E-2</v>
      </c>
      <c r="KSJ3">
        <v>9.6294399999999995E-3</v>
      </c>
      <c r="KSK3">
        <v>1.0360599999999999E-2</v>
      </c>
      <c r="KSL3">
        <v>1.0359800000000001E-2</v>
      </c>
      <c r="KSM3">
        <v>9.6269500000000004E-3</v>
      </c>
      <c r="KSN3">
        <v>1.0358300000000001E-2</v>
      </c>
      <c r="KSO3">
        <v>1.1821999999999999E-2</v>
      </c>
      <c r="KSP3">
        <v>1.18213E-2</v>
      </c>
      <c r="KSQ3">
        <v>1.2553099999999999E-2</v>
      </c>
      <c r="KSR3">
        <v>1.40173E-2</v>
      </c>
      <c r="KSS3">
        <v>1.54818E-2</v>
      </c>
      <c r="KST3">
        <v>1.69465E-2</v>
      </c>
      <c r="KSU3">
        <v>1.9876700000000001E-2</v>
      </c>
      <c r="KSV3">
        <v>2.2807399999999999E-2</v>
      </c>
      <c r="KSW3">
        <v>2.5738500000000001E-2</v>
      </c>
      <c r="KSX3">
        <v>2.7937400000000001E-2</v>
      </c>
      <c r="KSY3">
        <v>2.9403700000000001E-2</v>
      </c>
      <c r="KSZ3">
        <v>3.23361E-2</v>
      </c>
      <c r="KTA3">
        <v>3.45361E-2</v>
      </c>
      <c r="KTB3">
        <v>3.74694E-2</v>
      </c>
      <c r="KTC3">
        <v>3.8937100000000002E-2</v>
      </c>
      <c r="KTD3">
        <v>4.0405000000000003E-2</v>
      </c>
      <c r="KTE3">
        <v>4.11399E-2</v>
      </c>
      <c r="KTF3">
        <v>4.1141700000000003E-2</v>
      </c>
      <c r="KTG3">
        <v>3.9676799999999998E-2</v>
      </c>
      <c r="KTH3">
        <v>3.8945100000000003E-2</v>
      </c>
      <c r="KTI3">
        <v>3.8213200000000003E-2</v>
      </c>
      <c r="KTJ3">
        <v>3.8214699999999997E-2</v>
      </c>
      <c r="KTK3">
        <v>3.8216300000000002E-2</v>
      </c>
      <c r="KTL3">
        <v>3.6750499999999998E-2</v>
      </c>
      <c r="KTM3">
        <v>3.5284599999999999E-2</v>
      </c>
      <c r="KTN3">
        <v>3.3818300000000003E-2</v>
      </c>
      <c r="KTO3">
        <v>3.2351900000000003E-2</v>
      </c>
      <c r="KTP3">
        <v>3.1619000000000001E-2</v>
      </c>
      <c r="KTQ3">
        <v>3.1620000000000002E-2</v>
      </c>
      <c r="KTR3">
        <v>3.2355000000000002E-2</v>
      </c>
      <c r="KTS3">
        <v>3.3090099999999997E-2</v>
      </c>
      <c r="KTT3">
        <v>3.3825399999999999E-2</v>
      </c>
      <c r="KTU3">
        <v>3.45607E-2</v>
      </c>
      <c r="KTV3">
        <v>3.6030399999999997E-2</v>
      </c>
      <c r="KTW3">
        <v>3.6766100000000003E-2</v>
      </c>
      <c r="KTX3">
        <v>3.7501899999999998E-2</v>
      </c>
      <c r="KTY3">
        <v>3.8972199999999999E-2</v>
      </c>
      <c r="KTZ3">
        <v>4.0442800000000001E-2</v>
      </c>
      <c r="KUA3">
        <v>4.0444500000000001E-2</v>
      </c>
      <c r="KUB3">
        <v>3.97116E-2</v>
      </c>
      <c r="KUC3">
        <v>3.8978600000000002E-2</v>
      </c>
      <c r="KUD3">
        <v>3.9714899999999997E-2</v>
      </c>
      <c r="KUE3">
        <v>4.0451399999999998E-2</v>
      </c>
      <c r="KUF3">
        <v>4.0453099999999999E-2</v>
      </c>
      <c r="KUG3">
        <v>3.9719900000000002E-2</v>
      </c>
      <c r="KUH3">
        <v>3.97215E-2</v>
      </c>
      <c r="KUI3">
        <v>3.8253099999999998E-2</v>
      </c>
      <c r="KUJ3">
        <v>3.53143E-2</v>
      </c>
      <c r="KUK3">
        <v>3.2374899999999998E-2</v>
      </c>
      <c r="KUL3">
        <v>2.7964599999999999E-2</v>
      </c>
      <c r="KUM3">
        <v>2.28183E-2</v>
      </c>
      <c r="KUN3">
        <v>1.9877100000000002E-2</v>
      </c>
      <c r="KUO3">
        <v>1.84063E-2</v>
      </c>
      <c r="KUP3">
        <v>1.69353E-2</v>
      </c>
      <c r="KUQ3">
        <v>1.5464E-2</v>
      </c>
      <c r="KUR3">
        <v>1.5463599999999999E-2</v>
      </c>
      <c r="KUS3">
        <v>1.47276E-2</v>
      </c>
      <c r="KUT3">
        <v>1.3991399999999999E-2</v>
      </c>
      <c r="KUU3">
        <v>1.32552E-2</v>
      </c>
      <c r="KUV3">
        <v>1.25188E-2</v>
      </c>
      <c r="KUW3">
        <v>1.03105E-2</v>
      </c>
      <c r="KUX3">
        <v>8.1018099999999992E-3</v>
      </c>
      <c r="KUY3">
        <v>6.6287899999999999E-3</v>
      </c>
      <c r="KUZ3">
        <v>5.1555200000000002E-3</v>
      </c>
      <c r="KVA3">
        <v>3.6820099999999999E-3</v>
      </c>
      <c r="KVB3">
        <v>3.6806600000000001E-3</v>
      </c>
      <c r="KVC3">
        <v>5.1518400000000004E-3</v>
      </c>
      <c r="KVD3">
        <v>6.6232599999999997E-3</v>
      </c>
      <c r="KVE3">
        <v>6.6221600000000002E-3</v>
      </c>
      <c r="KVF3">
        <v>6.6210499999999999E-3</v>
      </c>
      <c r="KVG3">
        <v>6.6199400000000004E-3</v>
      </c>
      <c r="KVH3">
        <v>4.4091199999999999E-3</v>
      </c>
      <c r="KVI3">
        <v>2.1979199999999999E-3</v>
      </c>
      <c r="KVJ3">
        <v>1.4597499999999999E-3</v>
      </c>
      <c r="KVK3">
        <v>7.2144799999999997E-4</v>
      </c>
      <c r="KVL3">
        <v>-1.4906100000000001E-3</v>
      </c>
      <c r="KVM3">
        <v>-3.7030399999999999E-3</v>
      </c>
      <c r="KVN3">
        <v>-5.1789000000000002E-3</v>
      </c>
      <c r="KVO3">
        <v>-5.9179999999999996E-3</v>
      </c>
      <c r="KVP3">
        <v>-6.6572200000000002E-3</v>
      </c>
      <c r="KVQ3">
        <v>-5.9223100000000001E-3</v>
      </c>
      <c r="KVR3">
        <v>-5.9244700000000003E-3</v>
      </c>
      <c r="KVS3">
        <v>-6.6638799999999996E-3</v>
      </c>
      <c r="KVT3">
        <v>-8.8780400000000002E-3</v>
      </c>
      <c r="KVU3">
        <v>-1.1092599999999999E-2</v>
      </c>
      <c r="KVV3">
        <v>-1.18326E-2</v>
      </c>
      <c r="KVW3">
        <v>-1.40477E-2</v>
      </c>
      <c r="KVX3">
        <v>-1.55257E-2</v>
      </c>
      <c r="KVY3">
        <v>-1.6266300000000001E-2</v>
      </c>
      <c r="KVZ3">
        <v>-1.55316E-2</v>
      </c>
      <c r="KWA3">
        <v>-1.4796800000000001E-2</v>
      </c>
      <c r="KWB3">
        <v>-1.4799700000000001E-2</v>
      </c>
      <c r="KWC3">
        <v>-1.48027E-2</v>
      </c>
      <c r="KWD3">
        <v>-1.48056E-2</v>
      </c>
      <c r="KWE3">
        <v>-1.40705E-2</v>
      </c>
      <c r="KWF3">
        <v>-1.33353E-2</v>
      </c>
      <c r="KWG3">
        <v>-1.2599900000000001E-2</v>
      </c>
      <c r="KWH3">
        <v>-1.11263E-2</v>
      </c>
      <c r="KWI3">
        <v>-1.0390699999999999E-2</v>
      </c>
      <c r="KWJ3">
        <v>-1.03932E-2</v>
      </c>
      <c r="KWK3">
        <v>-1.1134099999999999E-2</v>
      </c>
      <c r="KWL3">
        <v>-1.1136699999999999E-2</v>
      </c>
      <c r="KWM3">
        <v>-1.11393E-2</v>
      </c>
      <c r="KWN3">
        <v>-1.11419E-2</v>
      </c>
      <c r="KWO3">
        <v>-1.18832E-2</v>
      </c>
      <c r="KWP3">
        <v>-1.18858E-2</v>
      </c>
      <c r="KWQ3">
        <v>-1.11498E-2</v>
      </c>
      <c r="KWR3">
        <v>-1.04136E-2</v>
      </c>
      <c r="KWS3">
        <v>-9.67727E-3</v>
      </c>
      <c r="KWT3">
        <v>-8.9408400000000002E-3</v>
      </c>
      <c r="KWU3">
        <v>-8.9432599999999998E-3</v>
      </c>
      <c r="KWV3">
        <v>-8.9456899999999992E-3</v>
      </c>
      <c r="KWW3">
        <v>-8.9481100000000004E-3</v>
      </c>
      <c r="KWX3">
        <v>-8.9505399999999999E-3</v>
      </c>
      <c r="KWY3">
        <v>-8.9529699999999993E-3</v>
      </c>
      <c r="KWZ3">
        <v>-8.9553900000000006E-3</v>
      </c>
      <c r="KXA3">
        <v>-8.95782E-3</v>
      </c>
      <c r="KXB3">
        <v>-8.9602499999999995E-3</v>
      </c>
      <c r="KXC3">
        <v>-8.9626800000000006E-3</v>
      </c>
      <c r="KXD3">
        <v>-8.2255799999999997E-3</v>
      </c>
      <c r="KXE3">
        <v>-7.4883500000000004E-3</v>
      </c>
      <c r="KXF3">
        <v>-6.7510000000000001E-3</v>
      </c>
      <c r="KXG3">
        <v>-6.0135299999999996E-3</v>
      </c>
      <c r="KXH3">
        <v>-5.2759299999999999E-3</v>
      </c>
      <c r="KXI3">
        <v>-3.7983600000000002E-3</v>
      </c>
      <c r="KXJ3">
        <v>-1.5806399999999999E-3</v>
      </c>
      <c r="KXK3">
        <v>-1.0252E-4</v>
      </c>
      <c r="KXL3">
        <v>2.1158800000000001E-3</v>
      </c>
      <c r="KXM3">
        <v>4.3346499999999998E-3</v>
      </c>
      <c r="KXN3">
        <v>6.5538000000000003E-3</v>
      </c>
      <c r="KXO3">
        <v>9.5135299999999992E-3</v>
      </c>
      <c r="KXP3">
        <v>1.46946E-2</v>
      </c>
      <c r="KXQ3">
        <v>2.13572E-2</v>
      </c>
      <c r="KXR3">
        <v>2.8761399999999999E-2</v>
      </c>
      <c r="KXS3">
        <v>3.4685800000000003E-2</v>
      </c>
      <c r="KXT3">
        <v>3.9870700000000002E-2</v>
      </c>
      <c r="KXU3">
        <v>4.6537700000000001E-2</v>
      </c>
      <c r="KXV3">
        <v>5.6909000000000001E-2</v>
      </c>
      <c r="KXW3">
        <v>5.32486E-2</v>
      </c>
      <c r="KXX3">
        <v>4.9587600000000003E-2</v>
      </c>
      <c r="KXY3">
        <v>4.5185200000000002E-2</v>
      </c>
      <c r="KXZ3">
        <v>3.8559299999999998E-2</v>
      </c>
      <c r="KYA3">
        <v>3.0450399999999999E-2</v>
      </c>
      <c r="KYB3">
        <v>2.2340100000000002E-2</v>
      </c>
      <c r="KYC3">
        <v>1.42285E-2</v>
      </c>
      <c r="KYD3">
        <v>6.8566299999999998E-3</v>
      </c>
      <c r="KYE3">
        <v>-2.7400699999999998E-3</v>
      </c>
      <c r="KYF3">
        <v>-1.5303499999999999E-2</v>
      </c>
      <c r="KYG3">
        <v>-1.38237E-2</v>
      </c>
      <c r="KYH3">
        <v>-1.30852E-2</v>
      </c>
      <c r="KYI3">
        <v>-1.23465E-2</v>
      </c>
      <c r="KYJ3">
        <v>-1.1607599999999999E-2</v>
      </c>
      <c r="KYK3">
        <v>-1.16103E-2</v>
      </c>
      <c r="KYL3">
        <v>-1.23546E-2</v>
      </c>
      <c r="KYM3">
        <v>-1.23573E-2</v>
      </c>
      <c r="KYN3">
        <v>-1.3101700000000001E-2</v>
      </c>
      <c r="KYO3">
        <v>-1.3846300000000001E-2</v>
      </c>
      <c r="KYP3">
        <v>-1.4591E-2</v>
      </c>
      <c r="KYQ3">
        <v>-1.3852E-2</v>
      </c>
      <c r="KYR3">
        <v>-1.23708E-2</v>
      </c>
      <c r="KYS3">
        <v>-1.16314E-2</v>
      </c>
      <c r="KYT3">
        <v>-1.1634E-2</v>
      </c>
      <c r="KYU3">
        <v>-1.16367E-2</v>
      </c>
      <c r="KYV3">
        <v>-1.23816E-2</v>
      </c>
      <c r="KYW3">
        <v>-1.31266E-2</v>
      </c>
      <c r="KYX3">
        <v>-1.4614200000000001E-2</v>
      </c>
      <c r="KYY3">
        <v>-1.4617099999999999E-2</v>
      </c>
      <c r="KYZ3">
        <v>-1.3877499999999999E-2</v>
      </c>
      <c r="KZA3">
        <v>-1.38803E-2</v>
      </c>
      <c r="KZB3">
        <v>-1.46258E-2</v>
      </c>
      <c r="KZC3">
        <v>-1.53714E-2</v>
      </c>
      <c r="KZD3">
        <v>-1.53743E-2</v>
      </c>
      <c r="KZE3">
        <v>-1.53773E-2</v>
      </c>
      <c r="KZF3">
        <v>-1.53803E-2</v>
      </c>
      <c r="KZG3">
        <v>-1.46403E-2</v>
      </c>
      <c r="KZH3">
        <v>-1.39001E-2</v>
      </c>
      <c r="KZI3">
        <v>-1.3903E-2</v>
      </c>
      <c r="KZJ3">
        <v>-1.3905799999999999E-2</v>
      </c>
      <c r="KZK3">
        <v>-1.4651900000000001E-2</v>
      </c>
      <c r="KZL3">
        <v>-1.53981E-2</v>
      </c>
      <c r="KZM3">
        <v>-1.61444E-2</v>
      </c>
      <c r="KZN3">
        <v>-1.6147399999999999E-2</v>
      </c>
      <c r="KZO3">
        <v>-1.6150399999999999E-2</v>
      </c>
      <c r="KZP3">
        <v>-1.5409900000000001E-2</v>
      </c>
      <c r="KZQ3">
        <v>-1.46693E-2</v>
      </c>
      <c r="KZR3">
        <v>-1.3184899999999999E-2</v>
      </c>
      <c r="KZS3">
        <v>-1.17003E-2</v>
      </c>
      <c r="KZT3">
        <v>-1.0959200000000001E-2</v>
      </c>
      <c r="KZU3">
        <v>-1.17056E-2</v>
      </c>
      <c r="KZV3">
        <v>-1.3196100000000001E-2</v>
      </c>
      <c r="KZW3">
        <v>-1.46868E-2</v>
      </c>
      <c r="KZX3">
        <v>-1.54337E-2</v>
      </c>
      <c r="KZY3">
        <v>-1.69249E-2</v>
      </c>
      <c r="KZZ3">
        <v>-1.76721E-2</v>
      </c>
      <c r="LAA3">
        <v>-1.8388600000000001E-2</v>
      </c>
      <c r="LAB3">
        <v>-1.9105299999999999E-2</v>
      </c>
      <c r="LAC3">
        <v>-1.9791099999999999E-2</v>
      </c>
      <c r="LAD3">
        <v>-1.9732699999999999E-2</v>
      </c>
      <c r="LAE3">
        <v>-1.9705199999999999E-2</v>
      </c>
      <c r="LAF3">
        <v>-1.96776E-2</v>
      </c>
      <c r="LAG3">
        <v>-1.9650000000000001E-2</v>
      </c>
      <c r="LAH3">
        <v>-1.9622400000000002E-2</v>
      </c>
      <c r="LAI3">
        <v>-1.9594799999999999E-2</v>
      </c>
      <c r="LAJ3">
        <v>-1.95672E-2</v>
      </c>
      <c r="LAK3">
        <v>-1.9539600000000001E-2</v>
      </c>
      <c r="LAL3">
        <v>-1.9542899999999998E-2</v>
      </c>
      <c r="LAM3">
        <v>-1.8801200000000001E-2</v>
      </c>
      <c r="LAN3">
        <v>-1.8804499999999998E-2</v>
      </c>
      <c r="LAO3">
        <v>-1.88077E-2</v>
      </c>
      <c r="LAP3">
        <v>-1.8811000000000001E-2</v>
      </c>
      <c r="LAQ3">
        <v>-1.9559400000000001E-2</v>
      </c>
      <c r="LAR3">
        <v>-1.9562699999999999E-2</v>
      </c>
      <c r="LAS3">
        <v>-1.9566E-2</v>
      </c>
      <c r="LAT3">
        <v>-1.9569300000000001E-2</v>
      </c>
      <c r="LAU3">
        <v>-1.9572599999999999E-2</v>
      </c>
      <c r="LAV3">
        <v>-1.95759E-2</v>
      </c>
      <c r="LAW3">
        <v>-1.9579200000000001E-2</v>
      </c>
      <c r="LAX3">
        <v>-1.9582499999999999E-2</v>
      </c>
      <c r="LAY3">
        <v>-1.8840099999999999E-2</v>
      </c>
      <c r="LAZ3">
        <v>-1.8097599999999998E-2</v>
      </c>
      <c r="LBA3">
        <v>-1.7354899999999999E-2</v>
      </c>
      <c r="LBB3">
        <v>-1.6612100000000001E-2</v>
      </c>
      <c r="LBC3">
        <v>-1.58692E-2</v>
      </c>
      <c r="LBD3">
        <v>-1.4380199999999999E-2</v>
      </c>
      <c r="LBE3">
        <v>-1.2890799999999999E-2</v>
      </c>
      <c r="LBF3">
        <v>-1.2147399999999999E-2</v>
      </c>
      <c r="LBG3">
        <v>-1.14039E-2</v>
      </c>
      <c r="LBH3">
        <v>-1.06602E-2</v>
      </c>
      <c r="LBI3">
        <v>-9.9164400000000003E-3</v>
      </c>
      <c r="LBJ3">
        <v>-9.17252E-3</v>
      </c>
      <c r="LBK3">
        <v>-8.4284800000000003E-3</v>
      </c>
      <c r="LBL3">
        <v>-7.6843099999999998E-3</v>
      </c>
      <c r="LBM3">
        <v>-6.9400199999999999E-3</v>
      </c>
      <c r="LBN3">
        <v>-6.1955999999999999E-3</v>
      </c>
      <c r="LBO3">
        <v>-5.4510599999999998E-3</v>
      </c>
      <c r="LBP3">
        <v>-4.7063900000000004E-3</v>
      </c>
      <c r="LBQ3">
        <v>-3.9616E-3</v>
      </c>
      <c r="LBR3">
        <v>-3.21668E-3</v>
      </c>
      <c r="LBS3">
        <v>-2.4716299999999998E-3</v>
      </c>
      <c r="LBT3">
        <v>-1.72646E-3</v>
      </c>
      <c r="LBU3">
        <v>-9.8115899999999989E-4</v>
      </c>
      <c r="LBV3">
        <v>-2.3573600000000001E-4</v>
      </c>
      <c r="LBW3">
        <v>5.0981400000000004E-4</v>
      </c>
      <c r="LBX3">
        <v>2.00279E-3</v>
      </c>
      <c r="LBY3">
        <v>3.4960099999999999E-3</v>
      </c>
      <c r="LBZ3">
        <v>4.9894900000000001E-3</v>
      </c>
      <c r="LCA3">
        <v>6.4832199999999996E-3</v>
      </c>
      <c r="LCB3">
        <v>7.2296499999999998E-3</v>
      </c>
      <c r="LCC3">
        <v>7.9762099999999992E-3</v>
      </c>
      <c r="LCD3">
        <v>9.4705699999999993E-3</v>
      </c>
      <c r="LCE3">
        <v>1.09652E-2</v>
      </c>
      <c r="LCF3">
        <v>1.24601E-2</v>
      </c>
      <c r="LCG3">
        <v>1.32073E-2</v>
      </c>
      <c r="LCH3">
        <v>1.54506E-2</v>
      </c>
      <c r="LCI3">
        <v>1.8442199999999999E-2</v>
      </c>
      <c r="LCJ3">
        <v>2.14343E-2</v>
      </c>
      <c r="LCK3">
        <v>2.5174999999999999E-2</v>
      </c>
      <c r="LCL3">
        <v>2.8168200000000001E-2</v>
      </c>
      <c r="LCM3">
        <v>3.0413699999999998E-2</v>
      </c>
      <c r="LCN3">
        <v>3.3407800000000001E-2</v>
      </c>
      <c r="LCO3">
        <v>3.8647599999999997E-2</v>
      </c>
      <c r="LCP3">
        <v>4.4636700000000001E-2</v>
      </c>
      <c r="LCQ3">
        <v>5.2123799999999998E-2</v>
      </c>
      <c r="LCR3">
        <v>5.9612199999999997E-2</v>
      </c>
      <c r="LCS3">
        <v>6.7101900000000006E-2</v>
      </c>
      <c r="LCT3">
        <v>7.6838900000000002E-2</v>
      </c>
      <c r="LCU3">
        <v>9.0321299999999993E-2</v>
      </c>
      <c r="LCV3">
        <v>8.9618600000000007E-2</v>
      </c>
      <c r="LCW3">
        <v>8.8915800000000003E-2</v>
      </c>
      <c r="LCX3">
        <v>8.8212899999999997E-2</v>
      </c>
      <c r="LCY3">
        <v>8.8258900000000001E-2</v>
      </c>
      <c r="LCZ3">
        <v>8.8304900000000006E-2</v>
      </c>
      <c r="LDA3">
        <v>8.6852600000000002E-2</v>
      </c>
      <c r="LDB3">
        <v>8.4650900000000001E-2</v>
      </c>
      <c r="LDC3">
        <v>8.2448900000000006E-2</v>
      </c>
      <c r="LDD3">
        <v>8.0246399999999996E-2</v>
      </c>
      <c r="LDE3">
        <v>7.8043600000000005E-2</v>
      </c>
      <c r="LDF3">
        <v>7.6589900000000002E-2</v>
      </c>
      <c r="LDG3">
        <v>7.4386400000000005E-2</v>
      </c>
      <c r="LDH3">
        <v>7.3681700000000003E-2</v>
      </c>
      <c r="LDI3">
        <v>7.2227299999999994E-2</v>
      </c>
      <c r="LDJ3">
        <v>7.0772600000000005E-2</v>
      </c>
      <c r="LDK3">
        <v>6.7818100000000006E-2</v>
      </c>
      <c r="LDL3">
        <v>6.4863199999999996E-2</v>
      </c>
      <c r="LDM3">
        <v>6.1907700000000003E-2</v>
      </c>
      <c r="LDN3">
        <v>5.8201799999999998E-2</v>
      </c>
      <c r="LDO3">
        <v>5.4495300000000003E-2</v>
      </c>
      <c r="LDP3">
        <v>5.0788100000000003E-2</v>
      </c>
      <c r="LDQ3">
        <v>4.6330200000000002E-2</v>
      </c>
      <c r="LDR3">
        <v>3.9620799999999998E-2</v>
      </c>
      <c r="LDS3">
        <v>3.2160000000000001E-2</v>
      </c>
      <c r="LDT3">
        <v>2.3947699999999999E-2</v>
      </c>
      <c r="LDU3">
        <v>1.5733899999999999E-2</v>
      </c>
      <c r="LDV3">
        <v>7.5187700000000001E-3</v>
      </c>
      <c r="LDW3">
        <v>-2.9493800000000001E-3</v>
      </c>
      <c r="LDX3">
        <v>-1.7172300000000001E-2</v>
      </c>
      <c r="LDY3">
        <v>-1.71754E-2</v>
      </c>
      <c r="LDZ3">
        <v>-1.71784E-2</v>
      </c>
      <c r="LEA3">
        <v>-1.7181499999999999E-2</v>
      </c>
      <c r="LEB3">
        <v>-1.7184499999999998E-2</v>
      </c>
      <c r="LEC3">
        <v>-1.7187600000000001E-2</v>
      </c>
      <c r="LED3">
        <v>-1.71906E-2</v>
      </c>
      <c r="LEE3">
        <v>-1.7193699999999999E-2</v>
      </c>
      <c r="LEF3">
        <v>-1.7167100000000001E-2</v>
      </c>
      <c r="LEG3">
        <v>-1.7140599999999999E-2</v>
      </c>
      <c r="LEH3">
        <v>-1.7114000000000001E-2</v>
      </c>
      <c r="LEI3">
        <v>-1.7087499999999999E-2</v>
      </c>
      <c r="LEJ3">
        <v>-1.6309500000000001E-2</v>
      </c>
      <c r="LEK3">
        <v>-1.55315E-2</v>
      </c>
      <c r="LEL3">
        <v>-1.4753199999999999E-2</v>
      </c>
      <c r="LEM3">
        <v>-1.2501399999999999E-2</v>
      </c>
      <c r="LEN3">
        <v>-1.17524E-2</v>
      </c>
      <c r="LEO3">
        <v>-1.1755E-2</v>
      </c>
      <c r="LEP3">
        <v>-1.17576E-2</v>
      </c>
      <c r="LEQ3">
        <v>-1.17602E-2</v>
      </c>
      <c r="LER3">
        <v>-1.1762699999999999E-2</v>
      </c>
      <c r="LES3">
        <v>-1.1765299999999999E-2</v>
      </c>
      <c r="LET3">
        <v>-1.10159E-2</v>
      </c>
      <c r="LEU3">
        <v>-1.1018399999999999E-2</v>
      </c>
      <c r="LEV3">
        <v>-1.02688E-2</v>
      </c>
      <c r="LEW3">
        <v>-1.0271199999999999E-2</v>
      </c>
      <c r="LEX3">
        <v>-1.1025999999999999E-2</v>
      </c>
      <c r="LEY3">
        <v>-1.0276199999999999E-2</v>
      </c>
      <c r="LEZ3">
        <v>-1.1030999999999999E-2</v>
      </c>
      <c r="LFA3">
        <v>-1.1786E-2</v>
      </c>
      <c r="LFB3">
        <v>-1.17886E-2</v>
      </c>
      <c r="LFC3">
        <v>-1.17912E-2</v>
      </c>
      <c r="LFD3">
        <v>-1.1793700000000001E-2</v>
      </c>
      <c r="LFE3">
        <v>-1.1796299999999999E-2</v>
      </c>
      <c r="LFF3">
        <v>-1.0293399999999999E-2</v>
      </c>
      <c r="LFG3">
        <v>-1.0295800000000001E-2</v>
      </c>
      <c r="LFH3">
        <v>-1.02983E-2</v>
      </c>
      <c r="LFI3">
        <v>-1.0300800000000001E-2</v>
      </c>
      <c r="LFJ3">
        <v>-1.03032E-2</v>
      </c>
      <c r="LFK3">
        <v>-1.18119E-2</v>
      </c>
      <c r="LFL3">
        <v>-1.18145E-2</v>
      </c>
      <c r="LFM3">
        <v>-1.1817100000000001E-2</v>
      </c>
      <c r="LFN3">
        <v>-1.1819700000000001E-2</v>
      </c>
      <c r="LFO3">
        <v>-1.10689E-2</v>
      </c>
      <c r="LFP3">
        <v>-1.0318000000000001E-2</v>
      </c>
      <c r="LFQ3">
        <v>-8.81352E-3</v>
      </c>
      <c r="LFR3">
        <v>-7.3087600000000001E-3</v>
      </c>
      <c r="LFS3">
        <v>-5.8037499999999999E-3</v>
      </c>
      <c r="LFT3">
        <v>-5.05216E-3</v>
      </c>
      <c r="LFU3">
        <v>-3.5466999999999999E-3</v>
      </c>
      <c r="LFV3">
        <v>-2.04098E-3</v>
      </c>
      <c r="LFW3">
        <v>2.1886799999999999E-4</v>
      </c>
      <c r="LFX3">
        <v>2.4791000000000001E-3</v>
      </c>
      <c r="LFY3">
        <v>3.9857199999999999E-3</v>
      </c>
      <c r="LFZ3">
        <v>5.4925900000000003E-3</v>
      </c>
      <c r="LGA3">
        <v>6.9997200000000001E-3</v>
      </c>
      <c r="LGB3">
        <v>1.00155E-2</v>
      </c>
      <c r="LGC3">
        <v>1.15233E-2</v>
      </c>
      <c r="LGD3">
        <v>1.07683E-2</v>
      </c>
      <c r="LGE3">
        <v>1.07677E-2</v>
      </c>
      <c r="LGF3">
        <v>1.2275899999999999E-2</v>
      </c>
      <c r="LGG3">
        <v>1.2275299999999999E-2</v>
      </c>
      <c r="LGH3">
        <v>1.2274800000000001E-2</v>
      </c>
      <c r="LGI3">
        <v>1.4538199999999999E-2</v>
      </c>
      <c r="LGJ3">
        <v>1.6802000000000001E-2</v>
      </c>
      <c r="LGK3">
        <v>1.9820899999999999E-2</v>
      </c>
      <c r="LGL3">
        <v>2.1330700000000001E-2</v>
      </c>
      <c r="LGM3">
        <v>2.2085799999999999E-2</v>
      </c>
      <c r="LGN3">
        <v>2.3595999999999999E-2</v>
      </c>
      <c r="LGO3">
        <v>2.8126600000000002E-2</v>
      </c>
      <c r="LGP3">
        <v>1.6086300000000001E-2</v>
      </c>
      <c r="LGQ3">
        <v>-4.8709799999999999E-4</v>
      </c>
      <c r="LGR3">
        <v>-1.9991800000000001E-3</v>
      </c>
      <c r="LGS3">
        <v>-2.0009400000000001E-3</v>
      </c>
      <c r="LGT3">
        <v>-2.7580600000000001E-3</v>
      </c>
      <c r="LGU3">
        <v>-3.5153099999999998E-3</v>
      </c>
      <c r="LGV3">
        <v>-5.0281700000000002E-3</v>
      </c>
      <c r="LGW3">
        <v>-7.2968299999999998E-3</v>
      </c>
      <c r="LGX3">
        <v>-8.8102800000000002E-3</v>
      </c>
      <c r="LGY3">
        <v>-1.0324E-2</v>
      </c>
      <c r="LGZ3">
        <v>-1.10822E-2</v>
      </c>
      <c r="LHA3">
        <v>-1.1084699999999999E-2</v>
      </c>
      <c r="LHB3">
        <v>-1.10873E-2</v>
      </c>
      <c r="LHC3">
        <v>-1.10898E-2</v>
      </c>
      <c r="LHD3">
        <v>-1.1092400000000001E-2</v>
      </c>
      <c r="LHE3">
        <v>-1.1851E-2</v>
      </c>
      <c r="LHF3">
        <v>-1.26097E-2</v>
      </c>
      <c r="LHG3">
        <v>-1.33686E-2</v>
      </c>
      <c r="LHH3">
        <v>-1.4127600000000001E-2</v>
      </c>
      <c r="LHI3">
        <v>-1.4886699999999999E-2</v>
      </c>
      <c r="LHJ3">
        <v>-1.5646E-2</v>
      </c>
      <c r="LHK3">
        <v>-1.6405400000000001E-2</v>
      </c>
      <c r="LHL3">
        <v>-1.71649E-2</v>
      </c>
      <c r="LHM3">
        <v>-1.7167999999999999E-2</v>
      </c>
      <c r="LHN3">
        <v>-1.7927700000000001E-2</v>
      </c>
      <c r="LHO3">
        <v>-1.79309E-2</v>
      </c>
      <c r="LHP3">
        <v>-1.7933999999999999E-2</v>
      </c>
      <c r="LHQ3">
        <v>-1.7180299999999999E-2</v>
      </c>
      <c r="LHR3">
        <v>-1.64265E-2</v>
      </c>
      <c r="LHS3">
        <v>-1.5672499999999999E-2</v>
      </c>
      <c r="LHT3">
        <v>-1.49184E-2</v>
      </c>
      <c r="LHU3">
        <v>-1.49213E-2</v>
      </c>
      <c r="LHV3">
        <v>-1.49242E-2</v>
      </c>
      <c r="LHW3">
        <v>-1.49271E-2</v>
      </c>
      <c r="LHX3">
        <v>-1.41727E-2</v>
      </c>
      <c r="LHY3">
        <v>-1.3418100000000001E-2</v>
      </c>
      <c r="LHZ3">
        <v>-1.11486E-2</v>
      </c>
      <c r="LIA3">
        <v>-8.8786799999999999E-3</v>
      </c>
      <c r="LIB3">
        <v>-5.8508199999999996E-3</v>
      </c>
      <c r="LIC3">
        <v>-4.33768E-3</v>
      </c>
      <c r="LID3">
        <v>-2.8242900000000001E-3</v>
      </c>
      <c r="LIE3">
        <v>-5.5288400000000001E-4</v>
      </c>
      <c r="LIF3">
        <v>1.7189099999999999E-3</v>
      </c>
      <c r="LIG3">
        <v>1.7174499999999999E-3</v>
      </c>
      <c r="LIH3">
        <v>3.2318799999999999E-3</v>
      </c>
      <c r="LII3">
        <v>4.7465700000000003E-3</v>
      </c>
      <c r="LIJ3">
        <v>5.50345E-3</v>
      </c>
      <c r="LIK3">
        <v>6.2604499999999999E-3</v>
      </c>
      <c r="LIL3">
        <v>9.2922100000000004E-3</v>
      </c>
      <c r="LIM3">
        <v>1.08079E-2</v>
      </c>
      <c r="LIN3">
        <v>1.1565600000000001E-2</v>
      </c>
      <c r="LIO3">
        <v>1.3081799999999999E-2</v>
      </c>
      <c r="LIP3">
        <v>1.3081300000000001E-2</v>
      </c>
      <c r="LIQ3">
        <v>1.15637E-2</v>
      </c>
      <c r="LIR3">
        <v>1.08045E-2</v>
      </c>
      <c r="LIS3">
        <v>1.0045200000000001E-2</v>
      </c>
      <c r="LIT3">
        <v>1.00444E-2</v>
      </c>
      <c r="LIU3">
        <v>9.2848700000000006E-3</v>
      </c>
      <c r="LIV3">
        <v>8.5252000000000001E-3</v>
      </c>
      <c r="LIW3">
        <v>8.5243200000000002E-3</v>
      </c>
      <c r="LIX3">
        <v>9.2824199999999996E-3</v>
      </c>
      <c r="LIY3">
        <v>7.7634899999999996E-3</v>
      </c>
      <c r="LIZ3">
        <v>5.4851800000000001E-3</v>
      </c>
      <c r="LJA3">
        <v>3.9656700000000001E-3</v>
      </c>
      <c r="LJB3">
        <v>2.44589E-3</v>
      </c>
      <c r="LJC3">
        <v>1.6653100000000001E-4</v>
      </c>
      <c r="LJD3">
        <v>-1.35384E-3</v>
      </c>
      <c r="LJE3">
        <v>-2.8744700000000001E-3</v>
      </c>
      <c r="LJF3">
        <v>-5.1548699999999998E-3</v>
      </c>
      <c r="LJG3">
        <v>-5.9165099999999998E-3</v>
      </c>
      <c r="LJH3">
        <v>-5.9186400000000002E-3</v>
      </c>
      <c r="LJI3">
        <v>-5.1610600000000003E-3</v>
      </c>
      <c r="LJJ3">
        <v>-3.64358E-3</v>
      </c>
      <c r="LJK3">
        <v>-3.6455099999999998E-3</v>
      </c>
      <c r="LJL3">
        <v>-2.88755E-3</v>
      </c>
      <c r="LJM3">
        <v>-6.0950700000000002E-4</v>
      </c>
      <c r="LJN3">
        <v>3.1889900000000001E-3</v>
      </c>
      <c r="LJO3">
        <v>7.7482499999999999E-3</v>
      </c>
      <c r="LJP3">
        <v>1.30685E-2</v>
      </c>
      <c r="LJQ3">
        <v>1.7629300000000001E-2</v>
      </c>
      <c r="LJR3">
        <v>1.99101E-2</v>
      </c>
      <c r="LJS3">
        <v>2.3712E-2</v>
      </c>
      <c r="LJT3">
        <v>3.0556300000000002E-2</v>
      </c>
      <c r="LJU3">
        <v>2.3753799999999999E-2</v>
      </c>
      <c r="LJV3">
        <v>1.5429E-2</v>
      </c>
      <c r="LJW3">
        <v>4.82096E-3</v>
      </c>
      <c r="LJX3">
        <v>-9.5923899999999993E-3</v>
      </c>
      <c r="LJY3">
        <v>-8.8340699999999994E-3</v>
      </c>
      <c r="LJZ3">
        <v>-8.0756300000000003E-3</v>
      </c>
      <c r="LKA3">
        <v>-7.3170500000000003E-3</v>
      </c>
      <c r="LKB3">
        <v>-7.3192999999999999E-3</v>
      </c>
      <c r="LKC3">
        <v>-8.0825600000000008E-3</v>
      </c>
      <c r="LKD3">
        <v>-8.0848699999999992E-3</v>
      </c>
      <c r="LKE3">
        <v>-8.8483299999999997E-3</v>
      </c>
      <c r="LKF3">
        <v>-8.0894999999999995E-3</v>
      </c>
      <c r="LKG3">
        <v>-8.8530899999999992E-3</v>
      </c>
      <c r="LKH3">
        <v>-8.0941299999999997E-3</v>
      </c>
      <c r="LKI3">
        <v>-7.3350300000000002E-3</v>
      </c>
      <c r="LKJ3">
        <v>-7.3372799999999998E-3</v>
      </c>
      <c r="LKK3">
        <v>-7.3395300000000004E-3</v>
      </c>
      <c r="LKL3">
        <v>-7.3417899999999999E-3</v>
      </c>
      <c r="LKM3">
        <v>-6.5823599999999998E-3</v>
      </c>
      <c r="LKN3">
        <v>-5.8228100000000003E-3</v>
      </c>
      <c r="LKO3">
        <v>-5.8249299999999999E-3</v>
      </c>
      <c r="LKP3">
        <v>-5.8270600000000002E-3</v>
      </c>
      <c r="LKQ3">
        <v>-5.8291799999999998E-3</v>
      </c>
      <c r="LKR3">
        <v>-5.8313000000000002E-3</v>
      </c>
      <c r="LKS3">
        <v>-5.8334299999999997E-3</v>
      </c>
      <c r="LKT3">
        <v>-4.3112899999999997E-3</v>
      </c>
      <c r="LKU3">
        <v>-3.5510799999999999E-3</v>
      </c>
      <c r="LKV3">
        <v>-3.5530100000000001E-3</v>
      </c>
      <c r="LKW3">
        <v>-3.5549399999999999E-3</v>
      </c>
      <c r="LKX3">
        <v>-4.3192700000000001E-3</v>
      </c>
      <c r="LKY3">
        <v>-5.0837299999999998E-3</v>
      </c>
      <c r="LKZ3">
        <v>-5.0857899999999998E-3</v>
      </c>
      <c r="LLA3">
        <v>-4.32526E-3</v>
      </c>
      <c r="LLB3">
        <v>-4.3272600000000003E-3</v>
      </c>
      <c r="LLC3">
        <v>-3.56653E-3</v>
      </c>
      <c r="LLD3">
        <v>-2.04288E-3</v>
      </c>
      <c r="LLE3">
        <v>-5.1896600000000005E-4</v>
      </c>
      <c r="LLF3">
        <v>2.4228699999999999E-4</v>
      </c>
      <c r="LLG3">
        <v>2.4068099999999999E-4</v>
      </c>
      <c r="LLH3">
        <v>-5.23983E-4</v>
      </c>
      <c r="LLI3">
        <v>-5.2565700000000001E-4</v>
      </c>
      <c r="LLJ3">
        <v>2.35858E-4</v>
      </c>
      <c r="LLK3">
        <v>1.7607600000000001E-3</v>
      </c>
      <c r="LLL3">
        <v>4.04924E-3</v>
      </c>
      <c r="LLM3">
        <v>6.33812E-3</v>
      </c>
      <c r="LLN3">
        <v>7.8639499999999998E-3</v>
      </c>
      <c r="LLO3">
        <v>1.0917100000000001E-2</v>
      </c>
      <c r="LLP3">
        <v>1.6261500000000002E-2</v>
      </c>
      <c r="LLQ3">
        <v>2.2370500000000001E-2</v>
      </c>
      <c r="LLR3">
        <v>2.9244200000000001E-2</v>
      </c>
      <c r="LLS3">
        <v>3.45916E-2</v>
      </c>
      <c r="LLT3">
        <v>3.99399E-2</v>
      </c>
      <c r="LLU3">
        <v>4.7580900000000002E-2</v>
      </c>
      <c r="LLV3">
        <v>5.82791E-2</v>
      </c>
      <c r="LLW3">
        <v>5.4503599999999999E-2</v>
      </c>
      <c r="LLX3">
        <v>5.0727500000000002E-2</v>
      </c>
      <c r="LLY3">
        <v>4.6186499999999998E-2</v>
      </c>
      <c r="LLZ3">
        <v>3.9351999999999998E-2</v>
      </c>
      <c r="LMA3">
        <v>3.1752000000000002E-2</v>
      </c>
      <c r="LMB3">
        <v>2.3386299999999999E-2</v>
      </c>
      <c r="LMC3">
        <v>1.50192E-2</v>
      </c>
      <c r="LMD3">
        <v>6.65067E-3</v>
      </c>
      <c r="LME3">
        <v>-4.0130499999999998E-3</v>
      </c>
      <c r="LMF3">
        <v>-1.8501799999999999E-2</v>
      </c>
      <c r="LMG3">
        <v>-1.8505000000000001E-2</v>
      </c>
      <c r="LMH3">
        <v>-1.8508199999999999E-2</v>
      </c>
      <c r="LMI3">
        <v>-1.85115E-2</v>
      </c>
      <c r="LMJ3">
        <v>-1.8514699999999999E-2</v>
      </c>
      <c r="LMK3">
        <v>-1.85179E-2</v>
      </c>
      <c r="LML3">
        <v>-1.8521099999999999E-2</v>
      </c>
      <c r="LMM3">
        <v>-1.85243E-2</v>
      </c>
      <c r="LMN3">
        <v>-1.7762300000000002E-2</v>
      </c>
      <c r="LMO3">
        <v>-1.70002E-2</v>
      </c>
      <c r="LMP3">
        <v>-1.6237999999999999E-2</v>
      </c>
      <c r="LMQ3">
        <v>-1.5475600000000001E-2</v>
      </c>
      <c r="LMR3">
        <v>-1.4713199999999999E-2</v>
      </c>
      <c r="LMS3">
        <v>-1.3950499999999999E-2</v>
      </c>
      <c r="LMT3">
        <v>-1.3953399999999999E-2</v>
      </c>
      <c r="LMU3">
        <v>-1.39562E-2</v>
      </c>
      <c r="LMV3">
        <v>-1.31933E-2</v>
      </c>
      <c r="LMW3">
        <v>-1.39618E-2</v>
      </c>
      <c r="LMX3">
        <v>-1.4730500000000001E-2</v>
      </c>
      <c r="LMY3">
        <v>-1.5499300000000001E-2</v>
      </c>
      <c r="LMZ3">
        <v>-1.7034199999999999E-2</v>
      </c>
      <c r="LNA3">
        <v>-1.7803300000000001E-2</v>
      </c>
      <c r="LNB3">
        <v>-1.8572499999999999E-2</v>
      </c>
      <c r="LNC3">
        <v>-1.7809599999999998E-2</v>
      </c>
      <c r="LND3">
        <v>-1.78128E-2</v>
      </c>
      <c r="LNE3">
        <v>-1.7815899999999999E-2</v>
      </c>
      <c r="LNF3">
        <v>-1.7819100000000001E-2</v>
      </c>
      <c r="LNG3">
        <v>-1.78222E-2</v>
      </c>
      <c r="LNH3">
        <v>-1.7825400000000002E-2</v>
      </c>
      <c r="LNI3">
        <v>-1.78286E-2</v>
      </c>
      <c r="LNJ3">
        <v>-1.7831699999999999E-2</v>
      </c>
      <c r="LNK3">
        <v>-1.7834900000000001E-2</v>
      </c>
      <c r="LNL3">
        <v>-1.7071300000000001E-2</v>
      </c>
      <c r="LNM3">
        <v>-1.7841200000000002E-2</v>
      </c>
      <c r="LNN3">
        <v>-1.78444E-2</v>
      </c>
      <c r="LNO3">
        <v>-1.7080600000000001E-2</v>
      </c>
      <c r="LNP3">
        <v>-1.6316600000000001E-2</v>
      </c>
      <c r="LNQ3">
        <v>-1.55526E-2</v>
      </c>
      <c r="LNR3">
        <v>-1.47884E-2</v>
      </c>
      <c r="LNS3">
        <v>-1.47913E-2</v>
      </c>
      <c r="LNT3">
        <v>-1.32596E-2</v>
      </c>
      <c r="LNU3">
        <v>-1.1727599999999999E-2</v>
      </c>
      <c r="LNV3">
        <v>-1.09628E-2</v>
      </c>
      <c r="LNW3">
        <v>-1.0197899999999999E-2</v>
      </c>
      <c r="LNX3">
        <v>-9.4328399999999996E-3</v>
      </c>
      <c r="LNY3">
        <v>-8.6676500000000007E-3</v>
      </c>
      <c r="LNZ3">
        <v>-7.9023199999999991E-3</v>
      </c>
      <c r="LOA3">
        <v>-4.8335599999999998E-3</v>
      </c>
      <c r="LOB3">
        <v>-1.7642599999999999E-3</v>
      </c>
      <c r="LOC3">
        <v>-9.981320000000001E-4</v>
      </c>
      <c r="LOD3">
        <v>-9.9984199999999992E-4</v>
      </c>
      <c r="LOE3">
        <v>-2.33518E-4</v>
      </c>
      <c r="LOF3">
        <v>-1.00326E-3</v>
      </c>
      <c r="LOG3">
        <v>-1.77315E-3</v>
      </c>
      <c r="LOH3">
        <v>-1.00669E-3</v>
      </c>
      <c r="LOI3">
        <v>-2.4009899999999999E-4</v>
      </c>
      <c r="LOJ3">
        <v>-2.4174600000000001E-4</v>
      </c>
      <c r="LOK3">
        <v>5.2504400000000001E-4</v>
      </c>
      <c r="LOL3">
        <v>1.2919699999999999E-3</v>
      </c>
      <c r="LOM3">
        <v>5.2188099999999997E-4</v>
      </c>
      <c r="LON3">
        <v>-1.01698E-3</v>
      </c>
      <c r="LOO3">
        <v>-1.7874E-3</v>
      </c>
      <c r="LOP3">
        <v>-2.5579499999999998E-3</v>
      </c>
      <c r="LOQ3">
        <v>-3.3286399999999999E-3</v>
      </c>
      <c r="LOR3">
        <v>-4.09947E-3</v>
      </c>
      <c r="LOS3">
        <v>-4.8704300000000002E-3</v>
      </c>
      <c r="LOT3">
        <v>-5.6415199999999997E-3</v>
      </c>
      <c r="LOU3">
        <v>-6.41275E-3</v>
      </c>
      <c r="LOV3">
        <v>-7.1841099999999996E-3</v>
      </c>
      <c r="LOW3">
        <v>-7.1863700000000001E-3</v>
      </c>
      <c r="LOX3">
        <v>-7.9579300000000002E-3</v>
      </c>
      <c r="LOY3">
        <v>-7.9602600000000003E-3</v>
      </c>
      <c r="LOZ3">
        <v>-1.0270899999999999E-2</v>
      </c>
      <c r="LPA3">
        <v>-1.10429E-2</v>
      </c>
      <c r="LPB3">
        <v>-1.10455E-2</v>
      </c>
      <c r="LPC3">
        <v>-1.18178E-2</v>
      </c>
      <c r="LPD3">
        <v>-1.18204E-2</v>
      </c>
      <c r="LPE3">
        <v>-1.18231E-2</v>
      </c>
      <c r="LPF3">
        <v>-1.10559E-2</v>
      </c>
      <c r="LPG3">
        <v>-1.02886E-2</v>
      </c>
      <c r="LPH3">
        <v>-9.5211800000000006E-3</v>
      </c>
      <c r="LPI3">
        <v>-7.9835500000000007E-3</v>
      </c>
      <c r="LPJ3">
        <v>-6.4456599999999998E-3</v>
      </c>
      <c r="LPK3">
        <v>-4.1373199999999999E-3</v>
      </c>
      <c r="LPL3">
        <v>-2.5988299999999999E-3</v>
      </c>
      <c r="LPM3">
        <v>-1.06006E-3</v>
      </c>
      <c r="LPN3">
        <v>4.7896700000000001E-4</v>
      </c>
      <c r="LPO3">
        <v>4.7737000000000002E-4</v>
      </c>
      <c r="LPP3">
        <v>1.2462899999999999E-3</v>
      </c>
      <c r="LPQ3">
        <v>2.01534E-3</v>
      </c>
      <c r="LPR3">
        <v>3.5551799999999998E-3</v>
      </c>
      <c r="LPS3">
        <v>2.78313E-3</v>
      </c>
      <c r="LPT3">
        <v>2.7817300000000001E-3</v>
      </c>
      <c r="LPU3">
        <v>2.7803300000000001E-3</v>
      </c>
      <c r="LPV3">
        <v>2.7789300000000002E-3</v>
      </c>
      <c r="LPW3">
        <v>2.0065500000000002E-3</v>
      </c>
      <c r="LPX3">
        <v>1.23402E-3</v>
      </c>
      <c r="LPY3">
        <v>-3.0975499999999999E-4</v>
      </c>
      <c r="LPZ3">
        <v>-1.8538000000000001E-3</v>
      </c>
      <c r="LQA3">
        <v>-3.3981200000000001E-3</v>
      </c>
      <c r="LQB3">
        <v>-4.9427100000000003E-3</v>
      </c>
      <c r="LQC3">
        <v>-5.7161800000000004E-3</v>
      </c>
      <c r="LQD3">
        <v>-6.4897799999999997E-3</v>
      </c>
      <c r="LQE3">
        <v>-7.2635199999999999E-3</v>
      </c>
      <c r="LQF3">
        <v>-8.8089899999999992E-3</v>
      </c>
      <c r="LQG3">
        <v>-1.03547E-2</v>
      </c>
      <c r="LQH3">
        <v>-1.19007E-2</v>
      </c>
      <c r="LQI3">
        <v>-1.2675199999999999E-2</v>
      </c>
      <c r="LQJ3">
        <v>-1.34498E-2</v>
      </c>
      <c r="LQK3">
        <v>-1.42246E-2</v>
      </c>
      <c r="LQL3">
        <v>-1.4999500000000001E-2</v>
      </c>
      <c r="LQM3">
        <v>-1.5002400000000001E-2</v>
      </c>
      <c r="LQN3">
        <v>-1.50054E-2</v>
      </c>
      <c r="LQO3">
        <v>-1.50084E-2</v>
      </c>
      <c r="LQP3">
        <v>-1.50113E-2</v>
      </c>
      <c r="LQQ3">
        <v>-1.50143E-2</v>
      </c>
      <c r="LQR3">
        <v>-1.42449E-2</v>
      </c>
      <c r="LQS3">
        <v>-1.3475300000000001E-2</v>
      </c>
      <c r="LQT3">
        <v>-1.11605E-2</v>
      </c>
      <c r="LQU3">
        <v>-8.8453200000000003E-3</v>
      </c>
      <c r="LQV3">
        <v>-7.3023999999999997E-3</v>
      </c>
      <c r="LQW3">
        <v>-5.7592099999999999E-3</v>
      </c>
      <c r="LQX3">
        <v>-4.2157499999999999E-3</v>
      </c>
      <c r="LQY3">
        <v>-3.4448899999999999E-3</v>
      </c>
      <c r="LQZ3">
        <v>-2.6739099999999998E-3</v>
      </c>
      <c r="LRA3">
        <v>-1.90278E-3</v>
      </c>
      <c r="LRB3">
        <v>-1.1315299999999999E-3</v>
      </c>
      <c r="LRC3">
        <v>-3.6013400000000002E-4</v>
      </c>
      <c r="LRD3">
        <v>1.18461E-3</v>
      </c>
      <c r="LRE3">
        <v>2.7296199999999999E-3</v>
      </c>
      <c r="LRF3">
        <v>3.50155E-3</v>
      </c>
      <c r="LRG3">
        <v>3.5002000000000002E-3</v>
      </c>
      <c r="LRH3">
        <v>3.49885E-3</v>
      </c>
      <c r="LRI3">
        <v>3.4975000000000002E-3</v>
      </c>
      <c r="LRJ3">
        <v>3.49614E-3</v>
      </c>
      <c r="LRK3">
        <v>3.4947899999999998E-3</v>
      </c>
      <c r="LRL3">
        <v>3.49344E-3</v>
      </c>
      <c r="LRM3">
        <v>4.2659100000000004E-3</v>
      </c>
      <c r="LRN3">
        <v>4.2646200000000002E-3</v>
      </c>
      <c r="LRO3">
        <v>4.2633300000000001E-3</v>
      </c>
      <c r="LRP3">
        <v>3.4880100000000002E-3</v>
      </c>
      <c r="LRQ3">
        <v>2.7125600000000001E-3</v>
      </c>
      <c r="LRR3">
        <v>1.9369700000000001E-3</v>
      </c>
      <c r="LRS3">
        <v>1.16125E-3</v>
      </c>
      <c r="LRT3">
        <v>1.15968E-3</v>
      </c>
      <c r="LRU3">
        <v>3.8375399999999999E-4</v>
      </c>
      <c r="LRV3">
        <v>-1.16675E-3</v>
      </c>
      <c r="LRW3">
        <v>-3.4920300000000001E-3</v>
      </c>
      <c r="LRX3">
        <v>-6.5922899999999998E-3</v>
      </c>
      <c r="LRY3">
        <v>-8.1438099999999996E-3</v>
      </c>
      <c r="LRZ3">
        <v>-9.6956100000000003E-3</v>
      </c>
      <c r="LSA3">
        <v>-1.1247699999999999E-2</v>
      </c>
      <c r="LSB3">
        <v>-1.20252E-2</v>
      </c>
      <c r="LSC3">
        <v>-1.28028E-2</v>
      </c>
      <c r="LSD3">
        <v>-1.35806E-2</v>
      </c>
      <c r="LSE3">
        <v>-1.43585E-2</v>
      </c>
      <c r="LSF3">
        <v>-1.5136500000000001E-2</v>
      </c>
      <c r="LSG3">
        <v>-1.6689900000000001E-2</v>
      </c>
      <c r="LSH3">
        <v>-1.8243499999999999E-2</v>
      </c>
      <c r="LSI3">
        <v>-1.90221E-2</v>
      </c>
      <c r="LSJ3">
        <v>-1.9025500000000001E-2</v>
      </c>
      <c r="LSK3">
        <v>-1.9028799999999998E-2</v>
      </c>
      <c r="LSL3">
        <v>-1.9032199999999999E-2</v>
      </c>
      <c r="LSM3">
        <v>-1.90355E-2</v>
      </c>
      <c r="LSN3">
        <v>-1.9038900000000001E-2</v>
      </c>
      <c r="LSO3">
        <v>-1.9042199999999999E-2</v>
      </c>
      <c r="LSP3">
        <v>-1.90455E-2</v>
      </c>
      <c r="LSQ3">
        <v>-1.9048900000000001E-2</v>
      </c>
      <c r="LSR3">
        <v>-1.8276299999999999E-2</v>
      </c>
      <c r="LSS3">
        <v>-1.82796E-2</v>
      </c>
      <c r="LST3">
        <v>-1.90589E-2</v>
      </c>
      <c r="LSU3">
        <v>-1.9062300000000001E-2</v>
      </c>
      <c r="LSV3">
        <v>-1.9065599999999999E-2</v>
      </c>
      <c r="LSW3">
        <v>-1.9068999999999999E-2</v>
      </c>
      <c r="LSX3">
        <v>-1.90723E-2</v>
      </c>
      <c r="LSY3">
        <v>-1.9075700000000001E-2</v>
      </c>
      <c r="LSZ3">
        <v>-1.9079100000000002E-2</v>
      </c>
      <c r="LTA3">
        <v>-1.9082399999999999E-2</v>
      </c>
      <c r="LTB3">
        <v>-1.90858E-2</v>
      </c>
      <c r="LTC3">
        <v>-1.9089100000000001E-2</v>
      </c>
      <c r="LTD3">
        <v>-1.9092499999999998E-2</v>
      </c>
      <c r="LTE3">
        <v>-1.9095899999999999E-2</v>
      </c>
      <c r="LTF3">
        <v>-1.90992E-2</v>
      </c>
      <c r="LTG3">
        <v>-1.9102600000000001E-2</v>
      </c>
      <c r="LTH3">
        <v>-1.9105899999999999E-2</v>
      </c>
      <c r="LTI3">
        <v>-1.9109299999999999E-2</v>
      </c>
      <c r="LTJ3">
        <v>-1.91127E-2</v>
      </c>
      <c r="LTK3">
        <v>-1.9116000000000001E-2</v>
      </c>
      <c r="LTL3">
        <v>-1.9119400000000002E-2</v>
      </c>
      <c r="LTM3">
        <v>-1.9122799999999999E-2</v>
      </c>
      <c r="LTN3">
        <v>-1.91261E-2</v>
      </c>
      <c r="LTO3">
        <v>-1.9129500000000001E-2</v>
      </c>
      <c r="LTP3">
        <v>-1.9132900000000001E-2</v>
      </c>
      <c r="LTQ3">
        <v>-1.8358599999999999E-2</v>
      </c>
      <c r="LTR3">
        <v>-1.7584200000000001E-2</v>
      </c>
      <c r="LTS3">
        <v>-1.6809600000000001E-2</v>
      </c>
      <c r="LTT3">
        <v>-1.6035000000000001E-2</v>
      </c>
      <c r="LTU3">
        <v>-1.52602E-2</v>
      </c>
      <c r="LTV3">
        <v>-1.44852E-2</v>
      </c>
      <c r="LTW3">
        <v>-1.3710099999999999E-2</v>
      </c>
      <c r="LTX3">
        <v>-1.2934899999999999E-2</v>
      </c>
      <c r="LTY3">
        <v>-1.21595E-2</v>
      </c>
      <c r="LTZ3">
        <v>-1.2162299999999999E-2</v>
      </c>
      <c r="LUA3">
        <v>-1.2165E-2</v>
      </c>
      <c r="LUB3">
        <v>-1.2167799999999999E-2</v>
      </c>
      <c r="LUC3">
        <v>-1.13921E-2</v>
      </c>
      <c r="LUD3">
        <v>-1.06163E-2</v>
      </c>
      <c r="LUE3">
        <v>-9.8402999999999997E-3</v>
      </c>
      <c r="LUF3">
        <v>-9.8428600000000002E-3</v>
      </c>
      <c r="LUG3">
        <v>-9.8454200000000006E-3</v>
      </c>
      <c r="LUH3">
        <v>-9.8479799999999992E-3</v>
      </c>
      <c r="LUI3">
        <v>-1.14083E-2</v>
      </c>
      <c r="LUJ3">
        <v>-1.29689E-2</v>
      </c>
      <c r="LUK3">
        <v>-1.4529800000000001E-2</v>
      </c>
      <c r="LUL3">
        <v>-1.53118E-2</v>
      </c>
      <c r="LUM3">
        <v>-1.6094000000000001E-2</v>
      </c>
      <c r="LUN3">
        <v>-1.60971E-2</v>
      </c>
      <c r="LUO3">
        <v>-1.6100199999999999E-2</v>
      </c>
      <c r="LUP3">
        <v>-1.61034E-2</v>
      </c>
      <c r="LUQ3">
        <v>-1.6885899999999999E-2</v>
      </c>
      <c r="LUR3">
        <v>-1.6889100000000001E-2</v>
      </c>
      <c r="LUS3">
        <v>-1.6892299999999999E-2</v>
      </c>
      <c r="LUT3">
        <v>-1.6895500000000001E-2</v>
      </c>
      <c r="LUU3">
        <v>-1.6898699999999999E-2</v>
      </c>
      <c r="LUV3">
        <v>-1.6901900000000001E-2</v>
      </c>
      <c r="LUW3">
        <v>-1.6905099999999999E-2</v>
      </c>
      <c r="LUX3">
        <v>-1.6908200000000002E-2</v>
      </c>
      <c r="LUY3">
        <v>-1.69114E-2</v>
      </c>
      <c r="LUZ3">
        <v>-1.6914599999999998E-2</v>
      </c>
      <c r="LVA3">
        <v>-1.69178E-2</v>
      </c>
      <c r="LVB3">
        <v>-1.6920999999999999E-2</v>
      </c>
      <c r="LVC3">
        <v>-1.69242E-2</v>
      </c>
      <c r="LVD3">
        <v>-1.6927399999999999E-2</v>
      </c>
      <c r="LVE3">
        <v>-1.6930600000000001E-2</v>
      </c>
      <c r="LVF3">
        <v>-1.6933799999999999E-2</v>
      </c>
      <c r="LVG3">
        <v>-1.77176E-2</v>
      </c>
      <c r="LVH3">
        <v>-1.8501400000000001E-2</v>
      </c>
      <c r="LVI3">
        <v>-1.9285400000000001E-2</v>
      </c>
      <c r="LVJ3">
        <v>-1.9288799999999998E-2</v>
      </c>
      <c r="LVK3">
        <v>-1.7730599999999999E-2</v>
      </c>
      <c r="LVL3">
        <v>-1.6952999999999999E-2</v>
      </c>
      <c r="LVM3">
        <v>-1.61753E-2</v>
      </c>
      <c r="LVN3">
        <v>-1.5366599999999999E-2</v>
      </c>
      <c r="LVO3">
        <v>-1.45576E-2</v>
      </c>
      <c r="LVP3">
        <v>-1.45297E-2</v>
      </c>
      <c r="LVQ3">
        <v>-1.4532700000000001E-2</v>
      </c>
      <c r="LVR3">
        <v>-1.5317000000000001E-2</v>
      </c>
      <c r="LVS3">
        <v>-1.6101399999999998E-2</v>
      </c>
      <c r="LVT3">
        <v>-1.6886000000000002E-2</v>
      </c>
      <c r="LVU3">
        <v>-1.7670700000000001E-2</v>
      </c>
      <c r="LVV3">
        <v>-1.84555E-2</v>
      </c>
      <c r="LVW3">
        <v>-1.8458800000000001E-2</v>
      </c>
      <c r="LVX3">
        <v>-1.8462200000000002E-2</v>
      </c>
      <c r="LVY3">
        <v>-1.8465499999999999E-2</v>
      </c>
      <c r="LVZ3">
        <v>-1.84689E-2</v>
      </c>
      <c r="LWA3">
        <v>-1.8472200000000001E-2</v>
      </c>
      <c r="LWB3">
        <v>-1.8475499999999999E-2</v>
      </c>
      <c r="LWC3">
        <v>-1.8478899999999999E-2</v>
      </c>
      <c r="LWD3">
        <v>-1.8482200000000001E-2</v>
      </c>
      <c r="LWE3">
        <v>-1.7703400000000001E-2</v>
      </c>
      <c r="LWF3">
        <v>-1.6924399999999999E-2</v>
      </c>
      <c r="LWG3">
        <v>-1.6145300000000001E-2</v>
      </c>
      <c r="LWH3">
        <v>-1.5365999999999999E-2</v>
      </c>
      <c r="LWI3">
        <v>-1.45866E-2</v>
      </c>
      <c r="LWJ3">
        <v>-1.3807099999999999E-2</v>
      </c>
      <c r="LWK3">
        <v>-1.30274E-2</v>
      </c>
      <c r="LWL3">
        <v>-1.06823E-2</v>
      </c>
      <c r="LWM3">
        <v>-8.3366900000000008E-3</v>
      </c>
      <c r="LWN3">
        <v>-6.7735099999999999E-3</v>
      </c>
      <c r="LWO3">
        <v>-5.2100499999999999E-3</v>
      </c>
      <c r="LWP3">
        <v>-2.8633700000000001E-3</v>
      </c>
      <c r="LWQ3">
        <v>-2.0823199999999999E-3</v>
      </c>
      <c r="LWR3">
        <v>-2.08421E-3</v>
      </c>
      <c r="LWS3">
        <v>-1.30295E-3</v>
      </c>
      <c r="LWT3">
        <v>-1.30478E-3</v>
      </c>
      <c r="LWU3">
        <v>-1.3066099999999999E-3</v>
      </c>
      <c r="LWV3">
        <v>-2.0918099999999999E-3</v>
      </c>
      <c r="LWW3">
        <v>-2.8771500000000002E-3</v>
      </c>
      <c r="LWX3">
        <v>-3.6626300000000001E-3</v>
      </c>
      <c r="LWY3">
        <v>-5.2318299999999998E-3</v>
      </c>
      <c r="LWZ3">
        <v>-6.8012999999999997E-3</v>
      </c>
      <c r="LXA3">
        <v>-7.5873399999999997E-3</v>
      </c>
      <c r="LXB3">
        <v>-8.3735200000000006E-3</v>
      </c>
      <c r="LXC3">
        <v>-9.1598300000000007E-3</v>
      </c>
      <c r="LXD3">
        <v>-9.94629E-3</v>
      </c>
      <c r="LXE3">
        <v>-1.15169E-2</v>
      </c>
      <c r="LXF3">
        <v>-1.30878E-2</v>
      </c>
      <c r="LXG3">
        <v>-1.5443E-2</v>
      </c>
      <c r="LXH3">
        <v>-1.7014499999999998E-2</v>
      </c>
      <c r="LXI3">
        <v>-1.6233500000000001E-2</v>
      </c>
      <c r="LXJ3">
        <v>-1.54523E-2</v>
      </c>
      <c r="LXK3">
        <v>-1.4671E-2</v>
      </c>
      <c r="LXL3">
        <v>-1.4674E-2</v>
      </c>
      <c r="LXM3">
        <v>-1.46771E-2</v>
      </c>
      <c r="LXN3">
        <v>-1.54647E-2</v>
      </c>
      <c r="LXO3">
        <v>-1.54678E-2</v>
      </c>
      <c r="LXP3">
        <v>-1.5470899999999999E-2</v>
      </c>
      <c r="LXQ3">
        <v>-1.62588E-2</v>
      </c>
      <c r="LXR3">
        <v>-1.70469E-2</v>
      </c>
      <c r="LXS3">
        <v>-1.78351E-2</v>
      </c>
      <c r="LXT3">
        <v>-1.8623500000000001E-2</v>
      </c>
      <c r="LXU3">
        <v>-1.9411999999999999E-2</v>
      </c>
      <c r="LXV3">
        <v>-1.9415399999999999E-2</v>
      </c>
      <c r="LXW3">
        <v>-1.9418899999999999E-2</v>
      </c>
      <c r="LXX3">
        <v>-1.94223E-2</v>
      </c>
      <c r="LXY3">
        <v>-1.94258E-2</v>
      </c>
      <c r="LXZ3">
        <v>-1.9429200000000001E-2</v>
      </c>
      <c r="LYA3">
        <v>-1.9432700000000001E-2</v>
      </c>
      <c r="LYB3">
        <v>-1.9436100000000001E-2</v>
      </c>
      <c r="LYC3">
        <v>-1.9439600000000001E-2</v>
      </c>
      <c r="LYD3">
        <v>-1.8657300000000002E-2</v>
      </c>
      <c r="LYE3">
        <v>-1.7874899999999999E-2</v>
      </c>
      <c r="LYF3">
        <v>-1.7092400000000001E-2</v>
      </c>
      <c r="LYG3">
        <v>-1.63097E-2</v>
      </c>
      <c r="LYH3">
        <v>-1.47408E-2</v>
      </c>
      <c r="LYI3">
        <v>-1.31717E-2</v>
      </c>
      <c r="LYJ3">
        <v>-1.2388400000000001E-2</v>
      </c>
      <c r="LYK3">
        <v>-1.1605000000000001E-2</v>
      </c>
      <c r="LYL3">
        <v>-1.0035199999999999E-2</v>
      </c>
      <c r="LYM3">
        <v>-9.2514499999999996E-3</v>
      </c>
      <c r="LYN3">
        <v>-1.00404E-2</v>
      </c>
      <c r="LYO3">
        <v>-1.08296E-2</v>
      </c>
      <c r="LYP3">
        <v>-1.16189E-2</v>
      </c>
      <c r="LYQ3">
        <v>-1.3194900000000001E-2</v>
      </c>
      <c r="LYR3">
        <v>-1.4771299999999999E-2</v>
      </c>
      <c r="LYS3">
        <v>-1.6347899999999999E-2</v>
      </c>
      <c r="LYT3">
        <v>-1.7138E-2</v>
      </c>
      <c r="LYU3">
        <v>-1.7928199999999998E-2</v>
      </c>
      <c r="LYV3">
        <v>-1.79315E-2</v>
      </c>
      <c r="LYW3">
        <v>-1.79349E-2</v>
      </c>
      <c r="LYX3">
        <v>-1.87253E-2</v>
      </c>
      <c r="LYY3">
        <v>-1.9515899999999999E-2</v>
      </c>
      <c r="LYZ3">
        <v>-1.9519399999999999E-2</v>
      </c>
      <c r="LZA3">
        <v>-1.9522899999999999E-2</v>
      </c>
      <c r="LZB3">
        <v>-1.7951600000000002E-2</v>
      </c>
      <c r="LZC3">
        <v>-1.7954899999999999E-2</v>
      </c>
      <c r="LZD3">
        <v>-1.7958200000000001E-2</v>
      </c>
      <c r="LZE3">
        <v>-1.7961600000000001E-2</v>
      </c>
      <c r="LZF3">
        <v>-1.7964899999999999E-2</v>
      </c>
      <c r="LZG3">
        <v>-1.7180500000000001E-2</v>
      </c>
      <c r="LZH3">
        <v>-1.6395900000000001E-2</v>
      </c>
      <c r="LZI3">
        <v>-1.4823299999999999E-2</v>
      </c>
      <c r="LZJ3">
        <v>-1.3250400000000001E-2</v>
      </c>
      <c r="LZK3">
        <v>-1.24653E-2</v>
      </c>
      <c r="LZL3">
        <v>-1.0891899999999999E-2</v>
      </c>
      <c r="LZM3">
        <v>-9.3182300000000003E-3</v>
      </c>
      <c r="LZN3">
        <v>-7.7442800000000001E-3</v>
      </c>
      <c r="LZO3">
        <v>-6.1700499999999998E-3</v>
      </c>
      <c r="LZP3">
        <v>-4.5955400000000004E-3</v>
      </c>
      <c r="LZQ3">
        <v>-3.0207400000000001E-3</v>
      </c>
      <c r="LZR3">
        <v>-1.44567E-3</v>
      </c>
      <c r="LZS3">
        <v>1.2968699999999999E-4</v>
      </c>
      <c r="LZT3">
        <v>2.4940100000000001E-3</v>
      </c>
      <c r="LZU3">
        <v>4.0699999999999998E-3</v>
      </c>
      <c r="LZV3">
        <v>5.6462700000000001E-3</v>
      </c>
      <c r="LZW3">
        <v>7.2228199999999996E-3</v>
      </c>
      <c r="LZX3">
        <v>8.7996499999999991E-3</v>
      </c>
      <c r="LZY3">
        <v>1.03768E-2</v>
      </c>
      <c r="LZZ3">
        <v>1.19542E-2</v>
      </c>
      <c r="MAA3">
        <v>1.2742699999999999E-2</v>
      </c>
      <c r="MAB3">
        <v>1.2742E-2</v>
      </c>
      <c r="MAC3">
        <v>1.11628E-2</v>
      </c>
      <c r="MAD3">
        <v>1.0372599999999999E-2</v>
      </c>
      <c r="MAE3">
        <v>1.03718E-2</v>
      </c>
      <c r="MAF3">
        <v>1.0371E-2</v>
      </c>
      <c r="MAG3">
        <v>1.03702E-2</v>
      </c>
      <c r="MAH3">
        <v>1.03693E-2</v>
      </c>
      <c r="MAI3">
        <v>1.0368499999999999E-2</v>
      </c>
      <c r="MAJ3">
        <v>1.0367700000000001E-2</v>
      </c>
      <c r="MAK3">
        <v>1.11567E-2</v>
      </c>
      <c r="MAL3">
        <v>1.1945900000000001E-2</v>
      </c>
      <c r="MAM3">
        <v>1.27353E-2</v>
      </c>
      <c r="MAN3">
        <v>1.3524700000000001E-2</v>
      </c>
      <c r="MAO3">
        <v>1.51045E-2</v>
      </c>
      <c r="MAP3">
        <v>1.5104100000000001E-2</v>
      </c>
      <c r="MAQ3">
        <v>1.5103699999999999E-2</v>
      </c>
      <c r="MAR3">
        <v>1.58937E-2</v>
      </c>
      <c r="MAS3">
        <v>1.6683799999999999E-2</v>
      </c>
      <c r="MAT3">
        <v>1.7474099999999999E-2</v>
      </c>
      <c r="MAU3">
        <v>1.8264499999999999E-2</v>
      </c>
      <c r="MAV3">
        <v>1.9845700000000001E-2</v>
      </c>
      <c r="MAW3">
        <v>2.2217899999999999E-2</v>
      </c>
      <c r="MAX3">
        <v>2.37997E-2</v>
      </c>
      <c r="MAY3">
        <v>2.53818E-2</v>
      </c>
      <c r="MAZ3">
        <v>2.7755200000000001E-2</v>
      </c>
      <c r="MBA3">
        <v>2.9337999999999999E-2</v>
      </c>
      <c r="MBB3">
        <v>2.9338800000000002E-2</v>
      </c>
      <c r="MBC3">
        <v>3.0130799999999999E-2</v>
      </c>
      <c r="MBD3">
        <v>2.9340499999999999E-2</v>
      </c>
      <c r="MBE3">
        <v>2.8550099999999998E-2</v>
      </c>
      <c r="MBF3">
        <v>2.6968200000000001E-2</v>
      </c>
      <c r="MBG3">
        <v>2.6968800000000001E-2</v>
      </c>
      <c r="MBH3">
        <v>2.61779E-2</v>
      </c>
      <c r="MBI3">
        <v>2.53869E-2</v>
      </c>
      <c r="MBJ3">
        <v>2.4595800000000001E-2</v>
      </c>
      <c r="MBK3">
        <v>2.5387900000000001E-2</v>
      </c>
      <c r="MBL3">
        <v>2.45966E-2</v>
      </c>
      <c r="MBM3">
        <v>2.30133E-2</v>
      </c>
      <c r="MBN3">
        <v>2.22217E-2</v>
      </c>
      <c r="MBO3">
        <v>2.1429900000000002E-2</v>
      </c>
      <c r="MBP3">
        <v>1.9053799999999999E-2</v>
      </c>
      <c r="MBQ3">
        <v>1.5885099999999999E-2</v>
      </c>
      <c r="MBR3">
        <v>1.35081E-2</v>
      </c>
      <c r="MBS3">
        <v>1.2715199999999999E-2</v>
      </c>
      <c r="MBT3">
        <v>1.1922200000000001E-2</v>
      </c>
      <c r="MBU3">
        <v>1.1129099999999999E-2</v>
      </c>
      <c r="MBV3">
        <v>1.0335799999999999E-2</v>
      </c>
      <c r="MBW3">
        <v>9.5423599999999997E-3</v>
      </c>
      <c r="MBX3">
        <v>8.7487899999999993E-3</v>
      </c>
      <c r="MBY3">
        <v>7.9550699999999998E-3</v>
      </c>
      <c r="MBZ3">
        <v>5.5756199999999999E-3</v>
      </c>
      <c r="MCA3">
        <v>2.40288E-3</v>
      </c>
      <c r="MCB3">
        <v>-7.7043299999999995E-4</v>
      </c>
      <c r="MCC3">
        <v>-3.9443200000000003E-3</v>
      </c>
      <c r="MCD3">
        <v>-7.11877E-3</v>
      </c>
      <c r="MCE3">
        <v>-8.70749E-3</v>
      </c>
      <c r="MCF3">
        <v>-9.5032799999999994E-3</v>
      </c>
      <c r="MCG3">
        <v>-1.02992E-2</v>
      </c>
      <c r="MCH3">
        <v>-1.1095300000000001E-2</v>
      </c>
      <c r="MCI3">
        <v>-1.1891499999999999E-2</v>
      </c>
      <c r="MCJ3">
        <v>-1.26879E-2</v>
      </c>
      <c r="MCK3">
        <v>-1.3484400000000001E-2</v>
      </c>
      <c r="MCL3">
        <v>-1.4281E-2</v>
      </c>
      <c r="MCM3">
        <v>-1.5077800000000001E-2</v>
      </c>
      <c r="MCN3">
        <v>-1.5874699999999999E-2</v>
      </c>
      <c r="MCO3">
        <v>-1.6671800000000001E-2</v>
      </c>
      <c r="MCP3">
        <v>-1.7468999999999998E-2</v>
      </c>
      <c r="MCQ3">
        <v>-1.8266399999999999E-2</v>
      </c>
      <c r="MCR3">
        <v>-1.9063900000000002E-2</v>
      </c>
      <c r="MCS3">
        <v>-1.9861500000000001E-2</v>
      </c>
      <c r="MCT3">
        <v>-1.98651E-2</v>
      </c>
      <c r="MCU3">
        <v>-1.98687E-2</v>
      </c>
      <c r="MCV3">
        <v>-1.9872299999999999E-2</v>
      </c>
      <c r="MCW3">
        <v>-1.9875799999999999E-2</v>
      </c>
      <c r="MCX3">
        <v>-1.9879399999999998E-2</v>
      </c>
      <c r="MCY3">
        <v>-1.9883000000000001E-2</v>
      </c>
      <c r="MCZ3">
        <v>-1.9886600000000001E-2</v>
      </c>
      <c r="MDA3">
        <v>-1.98902E-2</v>
      </c>
      <c r="MDB3">
        <v>-1.98937E-2</v>
      </c>
      <c r="MDC3">
        <v>-1.98973E-2</v>
      </c>
      <c r="MDD3">
        <v>-1.9900899999999999E-2</v>
      </c>
      <c r="MDE3">
        <v>-1.9904499999999999E-2</v>
      </c>
      <c r="MDF3">
        <v>-1.9908100000000001E-2</v>
      </c>
      <c r="MDG3">
        <v>-1.9911700000000001E-2</v>
      </c>
      <c r="MDH3">
        <v>-1.99153E-2</v>
      </c>
      <c r="MDI3">
        <v>-1.99188E-2</v>
      </c>
      <c r="MDJ3">
        <v>-1.99224E-2</v>
      </c>
      <c r="MDK3">
        <v>-1.9925999999999999E-2</v>
      </c>
      <c r="MDL3">
        <v>-1.9929599999999999E-2</v>
      </c>
      <c r="MDM3">
        <v>-1.9933200000000002E-2</v>
      </c>
      <c r="MDN3">
        <v>-1.9936800000000001E-2</v>
      </c>
      <c r="MDO3">
        <v>-1.99404E-2</v>
      </c>
      <c r="MDP3">
        <v>-1.9944E-2</v>
      </c>
      <c r="MDQ3">
        <v>-1.9947599999999999E-2</v>
      </c>
      <c r="MDR3">
        <v>-1.9951199999999999E-2</v>
      </c>
      <c r="MDS3">
        <v>-1.9954800000000002E-2</v>
      </c>
      <c r="MDT3">
        <v>-1.9958400000000001E-2</v>
      </c>
      <c r="MDU3">
        <v>-1.9962000000000001E-2</v>
      </c>
      <c r="MDV3">
        <v>-1.99656E-2</v>
      </c>
      <c r="MDW3">
        <v>-1.9969199999999999E-2</v>
      </c>
      <c r="MDX3">
        <v>-1.9972799999999999E-2</v>
      </c>
      <c r="MDY3">
        <v>-1.9976399999999998E-2</v>
      </c>
      <c r="MDZ3">
        <v>-1.9980000000000001E-2</v>
      </c>
      <c r="MEA3">
        <v>-1.9983600000000001E-2</v>
      </c>
      <c r="MEB3">
        <v>-1.99872E-2</v>
      </c>
      <c r="MEC3">
        <v>-1.99908E-2</v>
      </c>
      <c r="MED3">
        <v>-1.9994399999999999E-2</v>
      </c>
      <c r="MEE3">
        <v>-1.9997999999999998E-2</v>
      </c>
      <c r="MEF3">
        <v>-2.0001600000000001E-2</v>
      </c>
      <c r="MEG3">
        <v>-2.0005200000000001E-2</v>
      </c>
      <c r="MEH3">
        <v>-2.00089E-2</v>
      </c>
      <c r="MEI3">
        <v>-2.0012499999999999E-2</v>
      </c>
      <c r="MEJ3">
        <v>-2.0016099999999998E-2</v>
      </c>
      <c r="MEK3">
        <v>-2.0019700000000001E-2</v>
      </c>
      <c r="MEL3">
        <v>-2.0023300000000001E-2</v>
      </c>
      <c r="MEM3">
        <v>-2.00269E-2</v>
      </c>
      <c r="MEN3">
        <v>-2.0030599999999999E-2</v>
      </c>
      <c r="MEO3">
        <v>-2.0034199999999999E-2</v>
      </c>
      <c r="MEP3">
        <v>-2.0037800000000001E-2</v>
      </c>
      <c r="MEQ3">
        <v>-2.0041400000000001E-2</v>
      </c>
      <c r="MER3">
        <v>-2.0045E-2</v>
      </c>
      <c r="MES3">
        <v>-1.9250799999999998E-2</v>
      </c>
      <c r="MET3">
        <v>-1.8456400000000001E-2</v>
      </c>
      <c r="MEU3">
        <v>-1.6863800000000002E-2</v>
      </c>
      <c r="MEV3">
        <v>-1.52709E-2</v>
      </c>
      <c r="MEW3">
        <v>-1.4475999999999999E-2</v>
      </c>
      <c r="MEX3">
        <v>-1.36808E-2</v>
      </c>
      <c r="MEY3">
        <v>-1.2885600000000001E-2</v>
      </c>
      <c r="MEZ3">
        <v>-1.2090200000000001E-2</v>
      </c>
      <c r="MFA3">
        <v>-1.2093100000000001E-2</v>
      </c>
      <c r="MFB3">
        <v>-1.2096000000000001E-2</v>
      </c>
      <c r="MFC3">
        <v>-1.2098899999999999E-2</v>
      </c>
      <c r="MFD3">
        <v>-1.2101799999999999E-2</v>
      </c>
      <c r="MFE3">
        <v>-1.2104699999999999E-2</v>
      </c>
      <c r="MFF3">
        <v>-1.21076E-2</v>
      </c>
      <c r="MFG3">
        <v>-1.2110599999999999E-2</v>
      </c>
      <c r="MFH3">
        <v>-1.2113499999999999E-2</v>
      </c>
      <c r="MFI3">
        <v>-1.2116399999999999E-2</v>
      </c>
      <c r="MFJ3">
        <v>-1.21193E-2</v>
      </c>
      <c r="MFK3">
        <v>-1.1323E-2</v>
      </c>
      <c r="MFL3">
        <v>-1.0526600000000001E-2</v>
      </c>
      <c r="MFM3">
        <v>-9.7300800000000003E-3</v>
      </c>
      <c r="MFN3">
        <v>-9.7327799999999999E-3</v>
      </c>
      <c r="MFO3">
        <v>-9.7354899999999994E-3</v>
      </c>
      <c r="MFP3">
        <v>-9.7381900000000007E-3</v>
      </c>
      <c r="MFQ3">
        <v>-9.7409000000000003E-3</v>
      </c>
      <c r="MFR3">
        <v>-8.9439199999999993E-3</v>
      </c>
      <c r="MFS3">
        <v>-8.1467899999999992E-3</v>
      </c>
      <c r="MFT3">
        <v>-6.5496800000000004E-3</v>
      </c>
      <c r="MFU3">
        <v>-5.7521999999999998E-3</v>
      </c>
      <c r="MFV3">
        <v>-6.5545200000000003E-3</v>
      </c>
      <c r="MFW3">
        <v>-5.7568899999999998E-3</v>
      </c>
      <c r="MFX3">
        <v>-4.95912E-3</v>
      </c>
      <c r="MFY3">
        <v>-4.9613900000000004E-3</v>
      </c>
      <c r="MFZ3">
        <v>-5.7639400000000004E-3</v>
      </c>
      <c r="MGA3">
        <v>-6.5666300000000004E-3</v>
      </c>
      <c r="MGB3">
        <v>-8.1698900000000008E-3</v>
      </c>
      <c r="MGC3">
        <v>-9.7734299999999996E-3</v>
      </c>
      <c r="MGD3">
        <v>-1.05767E-2</v>
      </c>
      <c r="MGE3">
        <v>-1.1380100000000001E-2</v>
      </c>
      <c r="MGF3">
        <v>-1.1383000000000001E-2</v>
      </c>
      <c r="MGG3">
        <v>-1.2186600000000001E-2</v>
      </c>
      <c r="MGH3">
        <v>-1.2990399999999999E-2</v>
      </c>
      <c r="MGI3">
        <v>-1.29934E-2</v>
      </c>
      <c r="MGJ3">
        <v>-1.29964E-2</v>
      </c>
      <c r="MGK3">
        <v>-1.4601599999999999E-2</v>
      </c>
      <c r="MGL3">
        <v>-1.6206999999999999E-2</v>
      </c>
      <c r="MGM3">
        <v>-1.62103E-2</v>
      </c>
      <c r="MGN3">
        <v>-1.6213600000000002E-2</v>
      </c>
      <c r="MGO3">
        <v>-1.6216899999999999E-2</v>
      </c>
      <c r="MGP3">
        <v>-1.7021700000000001E-2</v>
      </c>
      <c r="MGQ3">
        <v>-1.7826600000000001E-2</v>
      </c>
      <c r="MGR3">
        <v>-1.8631600000000002E-2</v>
      </c>
      <c r="MGS3">
        <v>-1.70318E-2</v>
      </c>
      <c r="MGT3">
        <v>-1.5431800000000001E-2</v>
      </c>
      <c r="MGU3">
        <v>-1.5435000000000001E-2</v>
      </c>
      <c r="MGV3">
        <v>-1.54383E-2</v>
      </c>
      <c r="MGW3">
        <v>-1.54415E-2</v>
      </c>
      <c r="MGX3">
        <v>-1.7048799999999999E-2</v>
      </c>
      <c r="MGY3">
        <v>-1.8656300000000001E-2</v>
      </c>
      <c r="MGZ3">
        <v>-1.86599E-2</v>
      </c>
      <c r="MHA3">
        <v>-1.86634E-2</v>
      </c>
      <c r="MHB3">
        <v>-1.86669E-2</v>
      </c>
      <c r="MHC3">
        <v>-1.86705E-2</v>
      </c>
      <c r="MHD3">
        <v>-1.8674E-2</v>
      </c>
      <c r="MHE3">
        <v>-1.8677599999999999E-2</v>
      </c>
      <c r="MHF3">
        <v>-1.8681099999999999E-2</v>
      </c>
      <c r="MHG3">
        <v>-1.8684699999999999E-2</v>
      </c>
      <c r="MHH3">
        <v>-1.8688199999999999E-2</v>
      </c>
      <c r="MHI3">
        <v>-1.8691699999999999E-2</v>
      </c>
      <c r="MHJ3">
        <v>-1.8695300000000002E-2</v>
      </c>
      <c r="MHK3">
        <v>-1.8698800000000002E-2</v>
      </c>
      <c r="MHL3">
        <v>-1.8702400000000001E-2</v>
      </c>
      <c r="MHM3">
        <v>-1.9508999999999999E-2</v>
      </c>
      <c r="MHN3">
        <v>-2.0315799999999998E-2</v>
      </c>
      <c r="MHO3">
        <v>-1.95163E-2</v>
      </c>
      <c r="MHP3">
        <v>-1.87166E-2</v>
      </c>
      <c r="MHQ3">
        <v>-1.7916700000000001E-2</v>
      </c>
      <c r="MHR3">
        <v>-1.7116699999999999E-2</v>
      </c>
      <c r="MHS3">
        <v>-1.6316600000000001E-2</v>
      </c>
      <c r="MHT3">
        <v>-1.55163E-2</v>
      </c>
      <c r="MHU3">
        <v>-1.55196E-2</v>
      </c>
      <c r="MHV3">
        <v>-1.55228E-2</v>
      </c>
      <c r="MHW3">
        <v>-1.5526099999999999E-2</v>
      </c>
      <c r="MHX3">
        <v>-1.55294E-2</v>
      </c>
      <c r="MHY3">
        <v>-1.5532600000000001E-2</v>
      </c>
      <c r="MHZ3">
        <v>-1.55359E-2</v>
      </c>
      <c r="MIA3">
        <v>-1.55392E-2</v>
      </c>
      <c r="MIB3">
        <v>-1.5542500000000001E-2</v>
      </c>
      <c r="MIC3">
        <v>-1.5545700000000001E-2</v>
      </c>
      <c r="MID3">
        <v>-1.5549E-2</v>
      </c>
      <c r="MIE3">
        <v>-1.55523E-2</v>
      </c>
      <c r="MIF3">
        <v>-1.636E-2</v>
      </c>
      <c r="MIG3">
        <v>-1.7167999999999999E-2</v>
      </c>
      <c r="MIH3">
        <v>-1.7975999999999999E-2</v>
      </c>
      <c r="MII3">
        <v>-1.87843E-2</v>
      </c>
      <c r="MIJ3">
        <v>-1.9592600000000002E-2</v>
      </c>
      <c r="MIK3">
        <v>-2.0401099999999998E-2</v>
      </c>
      <c r="MIL3">
        <v>-2.0404800000000001E-2</v>
      </c>
      <c r="MIM3">
        <v>-2.0408599999999999E-2</v>
      </c>
      <c r="MIN3">
        <v>-2.0412300000000001E-2</v>
      </c>
      <c r="MIO3">
        <v>-2.0416E-2</v>
      </c>
      <c r="MIP3">
        <v>-2.0419699999999999E-2</v>
      </c>
      <c r="MIQ3">
        <v>-2.0423500000000001E-2</v>
      </c>
      <c r="MIR3">
        <v>-2.04272E-2</v>
      </c>
      <c r="MIS3">
        <v>-2.0430899999999998E-2</v>
      </c>
      <c r="MIT3">
        <v>-2.0434600000000001E-2</v>
      </c>
      <c r="MIU3">
        <v>-2.0438399999999999E-2</v>
      </c>
      <c r="MIV3">
        <v>-2.0442100000000001E-2</v>
      </c>
      <c r="MIW3">
        <v>-1.8834299999999998E-2</v>
      </c>
      <c r="MIX3">
        <v>-1.72263E-2</v>
      </c>
      <c r="MIY3">
        <v>-1.5617900000000001E-2</v>
      </c>
      <c r="MIZ3">
        <v>-1.4009300000000001E-2</v>
      </c>
      <c r="MJA3">
        <v>-1.2400400000000001E-2</v>
      </c>
      <c r="MJB3">
        <v>-1.07911E-2</v>
      </c>
      <c r="MJC3">
        <v>-8.3754199999999997E-3</v>
      </c>
      <c r="MJD3">
        <v>-6.7655299999999996E-3</v>
      </c>
      <c r="MJE3">
        <v>-5.1553500000000004E-3</v>
      </c>
      <c r="MJF3">
        <v>-4.3512799999999999E-3</v>
      </c>
      <c r="MJG3">
        <v>-3.5470699999999998E-3</v>
      </c>
      <c r="MJH3">
        <v>-2.7427100000000002E-3</v>
      </c>
      <c r="MJI3">
        <v>-1.1315699999999999E-3</v>
      </c>
      <c r="MJJ3">
        <v>-3.2683899999999999E-4</v>
      </c>
      <c r="MJK3">
        <v>-3.2874199999999998E-4</v>
      </c>
      <c r="MJL3">
        <v>4.7620600000000001E-4</v>
      </c>
      <c r="MJM3">
        <v>1.2813E-3</v>
      </c>
      <c r="MJN3">
        <v>1.27954E-3</v>
      </c>
      <c r="MJO3">
        <v>4.7071299999999999E-4</v>
      </c>
      <c r="MJP3">
        <v>-1.1454099999999999E-3</v>
      </c>
      <c r="MJQ3">
        <v>-2.7618299999999998E-3</v>
      </c>
      <c r="MJR3">
        <v>-3.5712600000000001E-3</v>
      </c>
      <c r="MJS3">
        <v>-5.1881999999999996E-3</v>
      </c>
      <c r="MJT3">
        <v>-6.8054300000000003E-3</v>
      </c>
      <c r="MJU3">
        <v>-6.8079300000000002E-3</v>
      </c>
      <c r="MJV3">
        <v>-5.1952600000000002E-3</v>
      </c>
      <c r="MJW3">
        <v>-3.5822800000000002E-3</v>
      </c>
      <c r="MJX3">
        <v>-1.9690200000000001E-3</v>
      </c>
      <c r="MJY3">
        <v>-3.5545500000000002E-4</v>
      </c>
      <c r="MJZ3">
        <v>2.0662900000000001E-3</v>
      </c>
      <c r="MKA3">
        <v>3.6805100000000001E-3</v>
      </c>
      <c r="MKB3">
        <v>4.4869999999999997E-3</v>
      </c>
      <c r="MKC3">
        <v>6.1017399999999996E-3</v>
      </c>
      <c r="MKD3">
        <v>7.7167800000000003E-3</v>
      </c>
      <c r="MKE3">
        <v>9.3321199999999993E-3</v>
      </c>
      <c r="MKF3">
        <v>1.25644E-2</v>
      </c>
      <c r="MKG3">
        <v>1.7414099999999998E-2</v>
      </c>
      <c r="MKH3">
        <v>2.2264699999999998E-2</v>
      </c>
      <c r="MKI3">
        <v>2.7116100000000001E-2</v>
      </c>
      <c r="MKJ3">
        <v>3.1968499999999997E-2</v>
      </c>
      <c r="MKK3">
        <v>3.6821699999999999E-2</v>
      </c>
      <c r="MKL3">
        <v>4.2484599999999997E-2</v>
      </c>
      <c r="MKM3">
        <v>4.8148499999999997E-2</v>
      </c>
      <c r="MKN3">
        <v>5.4622400000000002E-2</v>
      </c>
      <c r="MKO3">
        <v>6.2715499999999993E-2</v>
      </c>
      <c r="MKP3">
        <v>7.0810100000000001E-2</v>
      </c>
      <c r="MKQ3">
        <v>7.8906100000000007E-2</v>
      </c>
      <c r="MKR3">
        <v>8.9431300000000005E-2</v>
      </c>
      <c r="MKS3">
        <v>0.103196</v>
      </c>
      <c r="MKT3">
        <v>0.10082099999999999</v>
      </c>
      <c r="MKU3">
        <v>9.8446400000000003E-2</v>
      </c>
      <c r="MKV3">
        <v>9.6071100000000006E-2</v>
      </c>
      <c r="MKW3">
        <v>9.1266700000000006E-2</v>
      </c>
      <c r="MKX3">
        <v>8.56518E-2</v>
      </c>
      <c r="MKY3">
        <v>8.0035800000000004E-2</v>
      </c>
      <c r="MKZ3">
        <v>7.3608900000000005E-2</v>
      </c>
      <c r="MLA3">
        <v>6.7181000000000005E-2</v>
      </c>
      <c r="MLB3">
        <v>6.0751800000000002E-2</v>
      </c>
      <c r="MLC3">
        <v>5.4321500000000002E-2</v>
      </c>
      <c r="MLD3">
        <v>4.6269699999999997E-2</v>
      </c>
      <c r="MLE3">
        <v>3.82165E-2</v>
      </c>
      <c r="MLF3">
        <v>2.9351599999999999E-2</v>
      </c>
      <c r="MLG3">
        <v>2.0485099999999999E-2</v>
      </c>
      <c r="MLH3">
        <v>1.1616899999999999E-2</v>
      </c>
      <c r="MLI3">
        <v>3.1569500000000001E-4</v>
      </c>
      <c r="MLJ3">
        <v>-1.4229800000000001E-2</v>
      </c>
      <c r="MLK3">
        <v>-1.34223E-2</v>
      </c>
      <c r="MLL3">
        <v>-1.26147E-2</v>
      </c>
      <c r="MLM3">
        <v>-1.18069E-2</v>
      </c>
      <c r="MLN3">
        <v>-1.1809800000000001E-2</v>
      </c>
      <c r="MLO3">
        <v>-1.1812700000000001E-2</v>
      </c>
      <c r="MLP3">
        <v>-1.1815600000000001E-2</v>
      </c>
      <c r="MLQ3">
        <v>-1.1818499999999999E-2</v>
      </c>
      <c r="MLR3">
        <v>-1.18215E-2</v>
      </c>
      <c r="MLS3">
        <v>-1.1824400000000001E-2</v>
      </c>
      <c r="MLT3">
        <v>-1.26386E-2</v>
      </c>
      <c r="MLU3">
        <v>-1.2641599999999999E-2</v>
      </c>
      <c r="MLV3">
        <v>-1.2644600000000001E-2</v>
      </c>
      <c r="MLW3">
        <v>-1.26476E-2</v>
      </c>
      <c r="MLX3">
        <v>-1.26506E-2</v>
      </c>
      <c r="MLY3">
        <v>-1.3465299999999999E-2</v>
      </c>
      <c r="MLZ3">
        <v>-1.42801E-2</v>
      </c>
      <c r="MMA3">
        <v>-1.4283199999999999E-2</v>
      </c>
      <c r="MMB3">
        <v>-1.4286399999999999E-2</v>
      </c>
      <c r="MMC3">
        <v>-1.42895E-2</v>
      </c>
      <c r="MMD3">
        <v>-1.51047E-2</v>
      </c>
      <c r="MME3">
        <v>-1.59201E-2</v>
      </c>
      <c r="MMF3">
        <v>-1.67356E-2</v>
      </c>
      <c r="MMG3">
        <v>-1.7551199999999999E-2</v>
      </c>
      <c r="MMH3">
        <v>-1.8367000000000001E-2</v>
      </c>
      <c r="MMI3">
        <v>-1.9182999999999999E-2</v>
      </c>
      <c r="MMJ3">
        <v>-1.9999099999999999E-2</v>
      </c>
      <c r="MMK3">
        <v>-2.0002800000000001E-2</v>
      </c>
      <c r="MML3">
        <v>-2.0006400000000001E-2</v>
      </c>
      <c r="MMM3">
        <v>-2.0010099999999999E-2</v>
      </c>
      <c r="MMN3">
        <v>-2.0013800000000002E-2</v>
      </c>
      <c r="MMO3">
        <v>-1.9204599999999999E-2</v>
      </c>
      <c r="MMP3">
        <v>-1.83953E-2</v>
      </c>
      <c r="MMQ3">
        <v>-1.7585799999999999E-2</v>
      </c>
      <c r="MMR3">
        <v>-1.7589299999999999E-2</v>
      </c>
      <c r="MMS3">
        <v>-1.7592699999999999E-2</v>
      </c>
      <c r="MMT3">
        <v>-1.7596199999999999E-2</v>
      </c>
      <c r="MMU3">
        <v>-1.7599699999999999E-2</v>
      </c>
      <c r="MMV3">
        <v>-1.76031E-2</v>
      </c>
      <c r="MMW3">
        <v>-1.76066E-2</v>
      </c>
      <c r="MMX3">
        <v>-1.76101E-2</v>
      </c>
      <c r="MMY3">
        <v>-1.8427200000000001E-2</v>
      </c>
      <c r="MMZ3">
        <v>-1.9244399999999998E-2</v>
      </c>
      <c r="MNA3">
        <v>-2.0061800000000001E-2</v>
      </c>
      <c r="MNB3">
        <v>-2.00655E-2</v>
      </c>
      <c r="MNC3">
        <v>-1.9255299999999999E-2</v>
      </c>
      <c r="MND3">
        <v>-1.84449E-2</v>
      </c>
      <c r="MNE3">
        <v>-1.7634400000000001E-2</v>
      </c>
      <c r="MNF3">
        <v>-1.68237E-2</v>
      </c>
      <c r="MNG3">
        <v>-1.60129E-2</v>
      </c>
      <c r="MNH3">
        <v>-1.5201900000000001E-2</v>
      </c>
      <c r="MNI3">
        <v>-1.43908E-2</v>
      </c>
      <c r="MNJ3">
        <v>-1.19507E-2</v>
      </c>
      <c r="MNK3">
        <v>-1.03246E-2</v>
      </c>
      <c r="MNL3">
        <v>-9.51282E-3</v>
      </c>
      <c r="MNM3">
        <v>-8.7008799999999994E-3</v>
      </c>
      <c r="MNN3">
        <v>-7.8887899999999997E-3</v>
      </c>
      <c r="MNO3">
        <v>-7.8913799999999999E-3</v>
      </c>
      <c r="MNP3">
        <v>-7.8939600000000002E-3</v>
      </c>
      <c r="MNQ3">
        <v>-7.8965500000000004E-3</v>
      </c>
      <c r="MNR3">
        <v>-9.5292299999999996E-3</v>
      </c>
      <c r="MNS3">
        <v>-1.1162200000000001E-2</v>
      </c>
      <c r="MNT3">
        <v>-1.1165100000000001E-2</v>
      </c>
      <c r="MNU3">
        <v>-1.1168000000000001E-2</v>
      </c>
      <c r="MNV3">
        <v>-1.1986200000000001E-2</v>
      </c>
      <c r="MNW3">
        <v>-1.2804599999999999E-2</v>
      </c>
      <c r="MNX3">
        <v>-1.36232E-2</v>
      </c>
      <c r="MNY3">
        <v>-1.4441799999999999E-2</v>
      </c>
      <c r="MNZ3">
        <v>-1.52607E-2</v>
      </c>
      <c r="MOA3">
        <v>-1.6079699999999999E-2</v>
      </c>
      <c r="MOB3">
        <v>-1.77146E-2</v>
      </c>
      <c r="MOC3">
        <v>-1.8533999999999998E-2</v>
      </c>
      <c r="MOD3">
        <v>-1.8537600000000001E-2</v>
      </c>
      <c r="MOE3">
        <v>-1.7725100000000001E-2</v>
      </c>
      <c r="MOF3">
        <v>-1.69125E-2</v>
      </c>
      <c r="MOG3">
        <v>-1.6916E-2</v>
      </c>
      <c r="MOH3">
        <v>-1.6919400000000001E-2</v>
      </c>
      <c r="MOI3">
        <v>-1.52902E-2</v>
      </c>
      <c r="MOJ3">
        <v>-1.36607E-2</v>
      </c>
      <c r="MOK3">
        <v>-1.2847300000000001E-2</v>
      </c>
      <c r="MOL3">
        <v>-1.1217299999999999E-2</v>
      </c>
      <c r="MOM3">
        <v>-1.04035E-2</v>
      </c>
      <c r="MON3">
        <v>-9.5896599999999999E-3</v>
      </c>
      <c r="MOO3">
        <v>-7.9588599999999999E-3</v>
      </c>
      <c r="MOP3">
        <v>-5.5109E-3</v>
      </c>
      <c r="MOQ3">
        <v>-2.2455600000000002E-3</v>
      </c>
      <c r="MOR3">
        <v>2.03382E-4</v>
      </c>
      <c r="MOS3">
        <v>1.8356900000000001E-3</v>
      </c>
      <c r="MOT3">
        <v>2.6511500000000001E-3</v>
      </c>
      <c r="MOU3">
        <v>2.6495199999999998E-3</v>
      </c>
      <c r="MOV3">
        <v>1.8305800000000001E-3</v>
      </c>
      <c r="MOW3">
        <v>1.0115E-3</v>
      </c>
      <c r="MOX3">
        <v>1.9225500000000001E-4</v>
      </c>
      <c r="MOY3">
        <v>-6.2713799999999996E-4</v>
      </c>
      <c r="MOZ3">
        <v>-6.2907200000000005E-4</v>
      </c>
      <c r="MPA3">
        <v>1.8668100000000001E-4</v>
      </c>
      <c r="MPB3">
        <v>-6.3294100000000004E-4</v>
      </c>
      <c r="MPC3">
        <v>-3.9062300000000001E-3</v>
      </c>
      <c r="MPD3">
        <v>-6.3622100000000001E-3</v>
      </c>
      <c r="MPE3">
        <v>-8.0006599999999997E-3</v>
      </c>
      <c r="MPF3">
        <v>-9.6394099999999993E-3</v>
      </c>
      <c r="MPG3">
        <v>-1.12785E-2</v>
      </c>
      <c r="MPH3">
        <v>-1.20996E-2</v>
      </c>
      <c r="MPI3">
        <v>-1.2920900000000001E-2</v>
      </c>
      <c r="MPJ3">
        <v>-1.37424E-2</v>
      </c>
      <c r="MPK3">
        <v>-1.3745500000000001E-2</v>
      </c>
      <c r="MPL3">
        <v>-1.4567200000000001E-2</v>
      </c>
      <c r="MPM3">
        <v>-1.6207599999999999E-2</v>
      </c>
      <c r="MPN3">
        <v>-1.7848300000000001E-2</v>
      </c>
      <c r="MPO3">
        <v>-1.8670599999999999E-2</v>
      </c>
      <c r="MPP3">
        <v>-1.8674199999999998E-2</v>
      </c>
      <c r="MPQ3">
        <v>-1.8677900000000001E-2</v>
      </c>
      <c r="MPR3">
        <v>-1.86815E-2</v>
      </c>
      <c r="MPS3">
        <v>-1.86851E-2</v>
      </c>
      <c r="MPT3">
        <v>-1.8688699999999999E-2</v>
      </c>
      <c r="MPU3">
        <v>-1.8692299999999998E-2</v>
      </c>
      <c r="MPV3">
        <v>-1.8696000000000001E-2</v>
      </c>
      <c r="MPW3">
        <v>-1.86996E-2</v>
      </c>
      <c r="MPX3">
        <v>-1.87032E-2</v>
      </c>
      <c r="MPY3">
        <v>-1.8706799999999999E-2</v>
      </c>
      <c r="MPZ3">
        <v>-1.8710500000000001E-2</v>
      </c>
      <c r="MQA3">
        <v>-1.8714100000000001E-2</v>
      </c>
      <c r="MQB3">
        <v>-1.87177E-2</v>
      </c>
      <c r="MQC3">
        <v>-1.87213E-2</v>
      </c>
      <c r="MQD3">
        <v>-1.95449E-2</v>
      </c>
      <c r="MQE3">
        <v>-2.0368500000000001E-2</v>
      </c>
      <c r="MQF3">
        <v>-2.0372299999999999E-2</v>
      </c>
      <c r="MQG3">
        <v>-2.0376100000000001E-2</v>
      </c>
      <c r="MQH3">
        <v>-2.0379899999999999E-2</v>
      </c>
      <c r="MQI3">
        <v>-2.0383700000000001E-2</v>
      </c>
      <c r="MQJ3">
        <v>-2.0387499999999999E-2</v>
      </c>
      <c r="MQK3">
        <v>-2.0391300000000001E-2</v>
      </c>
      <c r="MQL3">
        <v>-2.0395E-2</v>
      </c>
      <c r="MQM3">
        <v>-2.0398800000000002E-2</v>
      </c>
      <c r="MQN3">
        <v>-2.04026E-2</v>
      </c>
      <c r="MQO3">
        <v>-2.0406400000000002E-2</v>
      </c>
      <c r="MQP3">
        <v>-2.04102E-2</v>
      </c>
      <c r="MQQ3">
        <v>-2.0414000000000002E-2</v>
      </c>
      <c r="MQR3">
        <v>-2.04178E-2</v>
      </c>
      <c r="MQS3">
        <v>-2.0421600000000002E-2</v>
      </c>
      <c r="MQT3">
        <v>-2.04254E-2</v>
      </c>
      <c r="MQU3">
        <v>-2.0429200000000002E-2</v>
      </c>
      <c r="MQV3">
        <v>-2.0433E-2</v>
      </c>
      <c r="MQW3">
        <v>-2.0436800000000001E-2</v>
      </c>
      <c r="MQX3">
        <v>-2.04406E-2</v>
      </c>
      <c r="MQY3">
        <v>-2.0444400000000001E-2</v>
      </c>
      <c r="MQZ3">
        <v>-2.04482E-2</v>
      </c>
      <c r="MRA3">
        <v>-2.0452000000000001E-2</v>
      </c>
      <c r="MRB3">
        <v>-2.04558E-2</v>
      </c>
      <c r="MRC3">
        <v>-2.0459600000000001E-2</v>
      </c>
      <c r="MRD3">
        <v>-2.0463499999999999E-2</v>
      </c>
      <c r="MRE3">
        <v>-2.0467300000000001E-2</v>
      </c>
      <c r="MRF3">
        <v>-2.0471099999999999E-2</v>
      </c>
      <c r="MRG3">
        <v>-2.0474900000000001E-2</v>
      </c>
      <c r="MRH3">
        <v>-2.0478699999999999E-2</v>
      </c>
      <c r="MRI3">
        <v>-2.0482500000000001E-2</v>
      </c>
      <c r="MRJ3">
        <v>-2.0486299999999999E-2</v>
      </c>
      <c r="MRK3">
        <v>-2.0490100000000001E-2</v>
      </c>
      <c r="MRL3">
        <v>-2.0493999999999998E-2</v>
      </c>
      <c r="MRM3">
        <v>-2.04978E-2</v>
      </c>
      <c r="MRN3">
        <v>-2.0501599999999998E-2</v>
      </c>
      <c r="MRO3">
        <v>-2.05054E-2</v>
      </c>
      <c r="MRP3">
        <v>-2.0509199999999998E-2</v>
      </c>
      <c r="MRQ3">
        <v>-2.0513099999999999E-2</v>
      </c>
      <c r="MRR3">
        <v>-2.0516900000000001E-2</v>
      </c>
      <c r="MRS3">
        <v>-2.0520699999999999E-2</v>
      </c>
      <c r="MRT3">
        <v>-2.0524500000000001E-2</v>
      </c>
      <c r="MRU3">
        <v>-2.0528399999999999E-2</v>
      </c>
      <c r="MRV3">
        <v>-2.05322E-2</v>
      </c>
      <c r="MRW3">
        <v>-1.97127E-2</v>
      </c>
      <c r="MRX3">
        <v>-1.8893099999999999E-2</v>
      </c>
      <c r="MRY3">
        <v>-1.8073200000000001E-2</v>
      </c>
      <c r="MRZ3">
        <v>-1.8076800000000001E-2</v>
      </c>
      <c r="MSA3">
        <v>-1.7256799999999999E-2</v>
      </c>
      <c r="MSB3">
        <v>-1.7260299999999999E-2</v>
      </c>
      <c r="MSC3">
        <v>-1.6440099999999999E-2</v>
      </c>
      <c r="MSD3">
        <v>-1.56197E-2</v>
      </c>
      <c r="MSE3">
        <v>-1.4799100000000001E-2</v>
      </c>
      <c r="MSF3">
        <v>-1.48024E-2</v>
      </c>
      <c r="MSG3">
        <v>-1.48057E-2</v>
      </c>
      <c r="MSH3">
        <v>-1.4808999999999999E-2</v>
      </c>
      <c r="MSI3">
        <v>-1.56366E-2</v>
      </c>
      <c r="MSJ3">
        <v>-1.5639900000000002E-2</v>
      </c>
      <c r="MSK3">
        <v>-1.5643299999999999E-2</v>
      </c>
      <c r="MSL3">
        <v>-1.4822200000000001E-2</v>
      </c>
      <c r="MSM3">
        <v>-1.48255E-2</v>
      </c>
      <c r="MSN3">
        <v>-1.40042E-2</v>
      </c>
      <c r="MSO3">
        <v>-1.2357999999999999E-2</v>
      </c>
      <c r="MSP3">
        <v>-1.0711500000000001E-2</v>
      </c>
      <c r="MSQ3">
        <v>-9.0646900000000002E-3</v>
      </c>
      <c r="MSR3">
        <v>-8.2425199999999997E-3</v>
      </c>
      <c r="MSS3">
        <v>-7.4201900000000001E-3</v>
      </c>
      <c r="MST3">
        <v>-5.77262E-3</v>
      </c>
      <c r="MSU3">
        <v>-3.2995500000000001E-3</v>
      </c>
      <c r="MSV3">
        <v>-1.65128E-3</v>
      </c>
      <c r="MSW3">
        <v>-8.2803200000000003E-4</v>
      </c>
      <c r="MSX3">
        <v>-8.3003899999999997E-4</v>
      </c>
      <c r="MSY3">
        <v>-1.6575299999999999E-3</v>
      </c>
      <c r="MSZ3">
        <v>-8.34055E-4</v>
      </c>
      <c r="MTA3">
        <v>-2.4873400000000002E-3</v>
      </c>
      <c r="MTB3">
        <v>-3.3152300000000002E-3</v>
      </c>
      <c r="MTC3">
        <v>-4.1432600000000002E-3</v>
      </c>
      <c r="MTD3">
        <v>-5.7973299999999998E-3</v>
      </c>
      <c r="MTE3">
        <v>-8.2776499999999992E-3</v>
      </c>
      <c r="MTF3">
        <v>-9.9324099999999992E-3</v>
      </c>
      <c r="MTG3">
        <v>-1.0761400000000001E-2</v>
      </c>
      <c r="MTH3">
        <v>-1.15905E-2</v>
      </c>
      <c r="MTI3">
        <v>-1.15935E-2</v>
      </c>
      <c r="MTJ3">
        <v>-1.1596499999999999E-2</v>
      </c>
      <c r="MTK3">
        <v>-1.15996E-2</v>
      </c>
      <c r="MTL3">
        <v>-1.1602599999999999E-2</v>
      </c>
      <c r="MTM3">
        <v>-1.1605600000000001E-2</v>
      </c>
      <c r="MTN3">
        <v>-1.0782E-2</v>
      </c>
      <c r="MTO3">
        <v>-9.9582200000000003E-3</v>
      </c>
      <c r="MTP3">
        <v>-9.1342899999999998E-3</v>
      </c>
      <c r="MTQ3">
        <v>-8.3102100000000002E-3</v>
      </c>
      <c r="MTR3">
        <v>-7.4859699999999998E-3</v>
      </c>
      <c r="MTS3">
        <v>-6.6615800000000003E-3</v>
      </c>
      <c r="MTT3">
        <v>-6.6641499999999998E-3</v>
      </c>
      <c r="MTU3">
        <v>-5.8395299999999999E-3</v>
      </c>
      <c r="MTV3">
        <v>-5.0147500000000001E-3</v>
      </c>
      <c r="MTW3">
        <v>-4.1898200000000003E-3</v>
      </c>
      <c r="MTX3">
        <v>-2.53732E-3</v>
      </c>
      <c r="MTY3">
        <v>-8.8450499999999995E-4</v>
      </c>
      <c r="MTZ3">
        <v>7.6861799999999999E-4</v>
      </c>
      <c r="MUA3">
        <v>3.2496999999999999E-3</v>
      </c>
      <c r="MUB3">
        <v>5.7312500000000002E-3</v>
      </c>
      <c r="MUC3">
        <v>8.2132699999999999E-3</v>
      </c>
      <c r="MUD3">
        <v>1.15236E-2</v>
      </c>
      <c r="MUE3">
        <v>1.7318500000000001E-2</v>
      </c>
      <c r="MUF3">
        <v>2.3942499999999999E-2</v>
      </c>
      <c r="MUG3">
        <v>3.1395899999999997E-2</v>
      </c>
      <c r="MUH3">
        <v>3.7194199999999997E-2</v>
      </c>
      <c r="MUI3">
        <v>4.2993700000000003E-2</v>
      </c>
      <c r="MUJ3">
        <v>5.12793E-2</v>
      </c>
      <c r="MUK3">
        <v>6.2880199999999997E-2</v>
      </c>
      <c r="MUL3">
        <v>5.8789899999999999E-2</v>
      </c>
      <c r="MUM3">
        <v>5.4698999999999998E-2</v>
      </c>
      <c r="MUN3">
        <v>5.0607199999999998E-2</v>
      </c>
      <c r="MUO3">
        <v>4.3199700000000001E-2</v>
      </c>
      <c r="MUP3">
        <v>3.4962100000000003E-2</v>
      </c>
      <c r="MUQ3">
        <v>2.5894E-2</v>
      </c>
      <c r="MUR3">
        <v>1.6824200000000001E-2</v>
      </c>
      <c r="MUS3">
        <v>7.7527100000000003E-3</v>
      </c>
      <c r="MUT3">
        <v>-3.8078600000000002E-3</v>
      </c>
      <c r="MUU3">
        <v>-1.86874E-2</v>
      </c>
      <c r="MUV3">
        <v>-1.8691099999999999E-2</v>
      </c>
      <c r="MUW3">
        <v>-1.8694800000000001E-2</v>
      </c>
      <c r="MUX3">
        <v>-1.86984E-2</v>
      </c>
      <c r="MUY3">
        <v>-1.95316E-2</v>
      </c>
      <c r="MUZ3">
        <v>-1.9535400000000001E-2</v>
      </c>
      <c r="MVA3">
        <v>-1.95391E-2</v>
      </c>
      <c r="MVB3">
        <v>-1.9542899999999998E-2</v>
      </c>
      <c r="MVC3">
        <v>-1.8716799999999999E-2</v>
      </c>
      <c r="MVD3">
        <v>-1.78905E-2</v>
      </c>
      <c r="MVE3">
        <v>-1.7064200000000002E-2</v>
      </c>
      <c r="MVF3">
        <v>-1.6237600000000001E-2</v>
      </c>
      <c r="MVG3">
        <v>-1.54109E-2</v>
      </c>
      <c r="MVH3">
        <v>-1.4584099999999999E-2</v>
      </c>
      <c r="MVI3">
        <v>-1.37571E-2</v>
      </c>
      <c r="MVJ3">
        <v>-1.2929899999999999E-2</v>
      </c>
      <c r="MVK3">
        <v>-1.21026E-2</v>
      </c>
      <c r="MVL3">
        <v>-1.12751E-2</v>
      </c>
      <c r="MVM3">
        <v>-1.04475E-2</v>
      </c>
      <c r="MVN3">
        <v>-9.6196800000000002E-3</v>
      </c>
      <c r="MVO3">
        <v>-8.7917399999999993E-3</v>
      </c>
      <c r="MVP3">
        <v>-7.9636399999999993E-3</v>
      </c>
      <c r="MVQ3">
        <v>-7.1353900000000001E-3</v>
      </c>
      <c r="MVR3">
        <v>-4.6449799999999999E-3</v>
      </c>
      <c r="MVS3">
        <v>-2.98518E-3</v>
      </c>
      <c r="MVT3">
        <v>-1.32507E-3</v>
      </c>
      <c r="MVU3">
        <v>1.1666000000000001E-3</v>
      </c>
      <c r="MVV3">
        <v>3.6587299999999998E-3</v>
      </c>
      <c r="MVW3">
        <v>4.4885400000000001E-3</v>
      </c>
      <c r="MVX3">
        <v>5.3185100000000003E-3</v>
      </c>
      <c r="MVY3">
        <v>6.1486300000000004E-3</v>
      </c>
      <c r="MVZ3">
        <v>7.8105400000000004E-3</v>
      </c>
      <c r="MWA3">
        <v>1.1136200000000001E-2</v>
      </c>
      <c r="MWB3">
        <v>1.27989E-2</v>
      </c>
      <c r="MWC3">
        <v>1.363E-2</v>
      </c>
      <c r="MWD3">
        <v>1.36294E-2</v>
      </c>
      <c r="MWE3">
        <v>1.52928E-2</v>
      </c>
      <c r="MWF3">
        <v>1.52923E-2</v>
      </c>
      <c r="MWG3">
        <v>1.6123999999999999E-2</v>
      </c>
      <c r="MWH3">
        <v>1.5291300000000001E-2</v>
      </c>
      <c r="MWI3">
        <v>1.4458500000000001E-2</v>
      </c>
      <c r="MWJ3">
        <v>1.36255E-2</v>
      </c>
      <c r="MWK3">
        <v>1.27923E-2</v>
      </c>
      <c r="MWL3">
        <v>1.1958999999999999E-2</v>
      </c>
      <c r="MWM3">
        <v>1.2790899999999999E-2</v>
      </c>
      <c r="MWN3">
        <v>1.5288299999999999E-2</v>
      </c>
      <c r="MWO3">
        <v>1.6120599999999999E-2</v>
      </c>
      <c r="MWP3">
        <v>1.6120200000000001E-2</v>
      </c>
      <c r="MWQ3">
        <v>1.61198E-2</v>
      </c>
      <c r="MWR3">
        <v>1.6119399999999999E-2</v>
      </c>
      <c r="MWS3">
        <v>1.52859E-2</v>
      </c>
      <c r="MWT3">
        <v>1.5285399999999999E-2</v>
      </c>
      <c r="MWU3">
        <v>1.36183E-2</v>
      </c>
      <c r="MWV3">
        <v>1.1951E-2</v>
      </c>
      <c r="MWW3">
        <v>1.2783600000000001E-2</v>
      </c>
      <c r="MWX3">
        <v>1.27828E-2</v>
      </c>
      <c r="MWY3">
        <v>1.36157E-2</v>
      </c>
      <c r="MWZ3">
        <v>1.44487E-2</v>
      </c>
      <c r="MXA3">
        <v>1.5281899999999999E-2</v>
      </c>
      <c r="MXB3">
        <v>1.5281400000000001E-2</v>
      </c>
      <c r="MXC3">
        <v>1.6114799999999999E-2</v>
      </c>
      <c r="MXD3">
        <v>1.6114400000000001E-2</v>
      </c>
      <c r="MXE3">
        <v>1.61139E-2</v>
      </c>
      <c r="MXF3">
        <v>1.6113499999999999E-2</v>
      </c>
      <c r="MXG3">
        <v>1.6947299999999998E-2</v>
      </c>
      <c r="MXH3">
        <v>1.77813E-2</v>
      </c>
      <c r="MXI3">
        <v>1.8615400000000001E-2</v>
      </c>
      <c r="MXJ3">
        <v>1.94497E-2</v>
      </c>
      <c r="MXK3">
        <v>2.0284099999999999E-2</v>
      </c>
      <c r="MXL3">
        <v>2.1118700000000001E-2</v>
      </c>
      <c r="MXM3">
        <v>2.1953400000000001E-2</v>
      </c>
      <c r="MXN3">
        <v>2.1953500000000001E-2</v>
      </c>
      <c r="MXO3">
        <v>2.19537E-2</v>
      </c>
      <c r="MXP3">
        <v>2.1953799999999999E-2</v>
      </c>
      <c r="MXQ3">
        <v>2.1953899999999998E-2</v>
      </c>
      <c r="MXR3">
        <v>2.1118999999999999E-2</v>
      </c>
      <c r="MXS3">
        <v>2.0283800000000001E-2</v>
      </c>
      <c r="MXT3">
        <v>1.94486E-2</v>
      </c>
      <c r="MXU3">
        <v>1.77778E-2</v>
      </c>
      <c r="MXV3">
        <v>1.52713E-2</v>
      </c>
      <c r="MXW3">
        <v>1.19288E-2</v>
      </c>
      <c r="MXX3">
        <v>1.0256899999999999E-2</v>
      </c>
      <c r="MXY3">
        <v>8.5846199999999994E-3</v>
      </c>
      <c r="MXZ3">
        <v>6.0763099999999997E-3</v>
      </c>
      <c r="MYA3">
        <v>3.5675300000000002E-3</v>
      </c>
      <c r="MYB3">
        <v>1.0582600000000001E-3</v>
      </c>
      <c r="MYC3">
        <v>-1.4514700000000001E-3</v>
      </c>
      <c r="MYD3">
        <v>-4.7977200000000001E-3</v>
      </c>
      <c r="MYE3">
        <v>-7.30849E-3</v>
      </c>
      <c r="MYF3">
        <v>-1.0655899999999999E-2</v>
      </c>
      <c r="MYG3">
        <v>-1.23315E-2</v>
      </c>
      <c r="MYH3">
        <v>-1.40073E-2</v>
      </c>
      <c r="MYI3">
        <v>-1.56835E-2</v>
      </c>
      <c r="MYJ3">
        <v>-1.7359900000000001E-2</v>
      </c>
      <c r="MYK3">
        <v>-1.82001E-2</v>
      </c>
      <c r="MYL3">
        <v>-1.9040499999999998E-2</v>
      </c>
      <c r="MYM3">
        <v>-1.9880999999999999E-2</v>
      </c>
      <c r="MYN3">
        <v>-2.0721699999999999E-2</v>
      </c>
      <c r="MYO3">
        <v>-2.07256E-2</v>
      </c>
      <c r="MYP3">
        <v>-2.0729500000000001E-2</v>
      </c>
      <c r="MYQ3">
        <v>-2.0733499999999998E-2</v>
      </c>
      <c r="MYR3">
        <v>-2.07374E-2</v>
      </c>
      <c r="MYS3">
        <v>-2.0741300000000001E-2</v>
      </c>
      <c r="MYT3">
        <v>-2.0745300000000001E-2</v>
      </c>
      <c r="MYU3">
        <v>-2.0749199999999999E-2</v>
      </c>
      <c r="MYV3">
        <v>-2.07531E-2</v>
      </c>
      <c r="MYW3">
        <v>-2.0757100000000001E-2</v>
      </c>
      <c r="MYX3">
        <v>-2.0761000000000002E-2</v>
      </c>
      <c r="MYY3">
        <v>-2.0764999999999999E-2</v>
      </c>
      <c r="MYZ3">
        <v>-2.07689E-2</v>
      </c>
      <c r="MZA3">
        <v>-1.9935000000000001E-2</v>
      </c>
      <c r="MZB3">
        <v>-1.99388E-2</v>
      </c>
      <c r="MZC3">
        <v>-1.9942700000000001E-2</v>
      </c>
      <c r="MZD3">
        <v>-2.07847E-2</v>
      </c>
      <c r="MZE3">
        <v>-2.0788600000000001E-2</v>
      </c>
      <c r="MZF3">
        <v>-2.0792600000000001E-2</v>
      </c>
      <c r="MZG3">
        <v>-2.0796499999999999E-2</v>
      </c>
      <c r="MZH3">
        <v>-2.08005E-2</v>
      </c>
      <c r="MZI3">
        <v>-2.0804400000000001E-2</v>
      </c>
      <c r="MZJ3">
        <v>-2.0808400000000001E-2</v>
      </c>
      <c r="MZK3">
        <v>-2.0812299999999999E-2</v>
      </c>
      <c r="MZL3">
        <v>-2.0816299999999999E-2</v>
      </c>
      <c r="MZM3">
        <v>-2.0820200000000001E-2</v>
      </c>
      <c r="MZN3">
        <v>-2.0824200000000001E-2</v>
      </c>
      <c r="MZO3">
        <v>-2.0828200000000002E-2</v>
      </c>
      <c r="MZP3">
        <v>-2.0832099999999999E-2</v>
      </c>
      <c r="MZQ3">
        <v>-2.08361E-2</v>
      </c>
      <c r="MZR3">
        <v>-2.0840000000000001E-2</v>
      </c>
      <c r="MZS3">
        <v>-2.0844000000000001E-2</v>
      </c>
      <c r="MZT3">
        <v>-2.0847999999999998E-2</v>
      </c>
      <c r="MZU3">
        <v>-2.08519E-2</v>
      </c>
      <c r="MZV3">
        <v>-2.08559E-2</v>
      </c>
      <c r="MZW3">
        <v>-2.0859900000000001E-2</v>
      </c>
      <c r="MZX3">
        <v>-2.0863799999999998E-2</v>
      </c>
      <c r="MZY3">
        <v>-2.0867799999999999E-2</v>
      </c>
      <c r="MZZ3">
        <v>-2.0871799999999999E-2</v>
      </c>
      <c r="NAA3">
        <v>-2.0875700000000001E-2</v>
      </c>
      <c r="NAB3">
        <v>-2.0879700000000001E-2</v>
      </c>
      <c r="NAC3">
        <v>-2.0883700000000002E-2</v>
      </c>
      <c r="NAD3">
        <v>-2.0887699999999999E-2</v>
      </c>
      <c r="NAE3">
        <v>-2.08916E-2</v>
      </c>
      <c r="NAF3">
        <v>-2.08956E-2</v>
      </c>
      <c r="NAG3">
        <v>-2.0059199999999999E-2</v>
      </c>
      <c r="NAH3">
        <v>-1.9222599999999999E-2</v>
      </c>
      <c r="NAI3">
        <v>-1.8385800000000001E-2</v>
      </c>
      <c r="NAJ3">
        <v>-1.7548899999999999E-2</v>
      </c>
      <c r="NAK3">
        <v>-1.6711799999999999E-2</v>
      </c>
      <c r="NAL3">
        <v>-1.5874599999999999E-2</v>
      </c>
      <c r="NAM3">
        <v>-1.5037200000000001E-2</v>
      </c>
      <c r="NAN3">
        <v>-1.5040599999999999E-2</v>
      </c>
      <c r="NAO3">
        <v>-1.5044099999999999E-2</v>
      </c>
      <c r="NAP3">
        <v>-1.50475E-2</v>
      </c>
      <c r="NAQ3">
        <v>-1.5050900000000001E-2</v>
      </c>
      <c r="NAR3">
        <v>-1.5054400000000001E-2</v>
      </c>
      <c r="NAS3">
        <v>-1.5899199999999999E-2</v>
      </c>
      <c r="NAT3">
        <v>-1.6744100000000001E-2</v>
      </c>
      <c r="NAU3">
        <v>-1.7589299999999999E-2</v>
      </c>
      <c r="NAV3">
        <v>-1.8434599999999999E-2</v>
      </c>
      <c r="NAW3">
        <v>-1.9279999999999999E-2</v>
      </c>
      <c r="NAX3">
        <v>-2.01256E-2</v>
      </c>
      <c r="NAY3">
        <v>-2.0971400000000001E-2</v>
      </c>
      <c r="NAZ3">
        <v>-2.0975400000000002E-2</v>
      </c>
      <c r="NBA3">
        <v>-2.0979399999999999E-2</v>
      </c>
      <c r="NBB3">
        <v>-2.0983399999999999E-2</v>
      </c>
      <c r="NBC3">
        <v>-2.09874E-2</v>
      </c>
      <c r="NBD3">
        <v>-2.09914E-2</v>
      </c>
      <c r="NBE3">
        <v>-2.0995400000000001E-2</v>
      </c>
      <c r="NBF3">
        <v>-2.0999400000000001E-2</v>
      </c>
      <c r="NBG3">
        <v>-2.0160899999999999E-2</v>
      </c>
      <c r="NBH3">
        <v>-1.9322300000000001E-2</v>
      </c>
      <c r="NBI3">
        <v>-1.9326099999999999E-2</v>
      </c>
      <c r="NBJ3">
        <v>-1.933E-2</v>
      </c>
      <c r="NBK3">
        <v>-1.9333800000000002E-2</v>
      </c>
      <c r="NBL3">
        <v>-1.9337699999999999E-2</v>
      </c>
      <c r="NBM3">
        <v>-1.9341500000000001E-2</v>
      </c>
      <c r="NBN3">
        <v>-1.9345399999999999E-2</v>
      </c>
      <c r="NBO3">
        <v>-1.93493E-2</v>
      </c>
      <c r="NBP3">
        <v>-2.01963E-2</v>
      </c>
      <c r="NBQ3">
        <v>-2.1043599999999999E-2</v>
      </c>
      <c r="NBR3">
        <v>-2.10476E-2</v>
      </c>
      <c r="NBS3">
        <v>-2.10516E-2</v>
      </c>
      <c r="NBT3">
        <v>-2.1055600000000001E-2</v>
      </c>
      <c r="NBU3">
        <v>-2.1059700000000001E-2</v>
      </c>
      <c r="NBV3">
        <v>-2.1063700000000001E-2</v>
      </c>
      <c r="NBW3">
        <v>-2.1067700000000002E-2</v>
      </c>
      <c r="NBX3">
        <v>-2.1071699999999999E-2</v>
      </c>
      <c r="NBY3">
        <v>-2.1075799999999999E-2</v>
      </c>
      <c r="NBZ3">
        <v>-2.1079799999999999E-2</v>
      </c>
      <c r="NCA3">
        <v>-2.10838E-2</v>
      </c>
      <c r="NCB3">
        <v>-2.10879E-2</v>
      </c>
      <c r="NCC3">
        <v>-2.10919E-2</v>
      </c>
      <c r="NCD3">
        <v>-2.1095900000000001E-2</v>
      </c>
      <c r="NCE3">
        <v>-2.1100000000000001E-2</v>
      </c>
      <c r="NCF3">
        <v>-2.1104000000000001E-2</v>
      </c>
      <c r="NCG3">
        <v>-2.02635E-2</v>
      </c>
      <c r="NCH3">
        <v>-2.0267400000000001E-2</v>
      </c>
      <c r="NCI3">
        <v>-2.0271399999999998E-2</v>
      </c>
      <c r="NCJ3">
        <v>-1.85857E-2</v>
      </c>
      <c r="NCK3">
        <v>-1.6899600000000001E-2</v>
      </c>
      <c r="NCL3">
        <v>-1.5213300000000001E-2</v>
      </c>
      <c r="NCM3">
        <v>-1.26815E-2</v>
      </c>
      <c r="NCN3">
        <v>-1.0149200000000001E-2</v>
      </c>
      <c r="NCO3">
        <v>-7.6165E-3</v>
      </c>
      <c r="NCP3">
        <v>-6.7739300000000001E-3</v>
      </c>
      <c r="NCQ3">
        <v>-1.7041700000000001E-3</v>
      </c>
      <c r="NCR3">
        <v>3.3665600000000002E-3</v>
      </c>
      <c r="NCS3">
        <v>5.9015600000000001E-3</v>
      </c>
      <c r="NCT3">
        <v>8.4370399999999998E-3</v>
      </c>
      <c r="NCU3">
        <v>1.0973E-2</v>
      </c>
      <c r="NCV3">
        <v>1.26637E-2</v>
      </c>
      <c r="NCW3">
        <v>1.35087E-2</v>
      </c>
      <c r="NCX3">
        <v>1.4354E-2</v>
      </c>
      <c r="NCY3">
        <v>1.51994E-2</v>
      </c>
      <c r="NCZ3">
        <v>1.51988E-2</v>
      </c>
      <c r="NDA3">
        <v>1.6890700000000002E-2</v>
      </c>
      <c r="NDB3">
        <v>1.9429100000000001E-2</v>
      </c>
      <c r="NDC3">
        <v>1.9428999999999998E-2</v>
      </c>
      <c r="NDD3">
        <v>1.7735899999999999E-2</v>
      </c>
      <c r="NDE3">
        <v>1.6889000000000001E-2</v>
      </c>
      <c r="NDF3">
        <v>1.68886E-2</v>
      </c>
      <c r="NDG3">
        <v>1.6888199999999999E-2</v>
      </c>
      <c r="NDH3">
        <v>1.6887800000000001E-2</v>
      </c>
      <c r="NDI3">
        <v>1.6887300000000001E-2</v>
      </c>
      <c r="NDJ3">
        <v>1.6039999999999999E-2</v>
      </c>
      <c r="NDK3">
        <v>1.5192499999999999E-2</v>
      </c>
      <c r="NDL3">
        <v>1.51919E-2</v>
      </c>
      <c r="NDM3">
        <v>1.6038500000000001E-2</v>
      </c>
      <c r="NDN3">
        <v>1.6038E-2</v>
      </c>
      <c r="NDO3">
        <v>1.60375E-2</v>
      </c>
      <c r="NDP3">
        <v>1.5189599999999999E-2</v>
      </c>
      <c r="NDQ3">
        <v>1.43415E-2</v>
      </c>
      <c r="NDR3">
        <v>1.4340800000000001E-2</v>
      </c>
      <c r="NDS3">
        <v>1.43401E-2</v>
      </c>
      <c r="NDT3">
        <v>1.43395E-2</v>
      </c>
      <c r="NDU3">
        <v>1.51866E-2</v>
      </c>
      <c r="NDV3">
        <v>1.6034E-2</v>
      </c>
      <c r="NDW3">
        <v>1.7729499999999999E-2</v>
      </c>
      <c r="NDX3">
        <v>1.8577199999999999E-2</v>
      </c>
      <c r="NDY3">
        <v>1.9425100000000001E-2</v>
      </c>
      <c r="NDZ3">
        <v>1.9425000000000001E-2</v>
      </c>
      <c r="NEA3">
        <v>1.9424799999999999E-2</v>
      </c>
      <c r="NEB3">
        <v>1.94246E-2</v>
      </c>
      <c r="NEC3">
        <v>1.9424400000000001E-2</v>
      </c>
      <c r="NED3">
        <v>2.1121399999999999E-2</v>
      </c>
      <c r="NEE3">
        <v>2.2818700000000001E-2</v>
      </c>
      <c r="NEF3">
        <v>2.36676E-2</v>
      </c>
      <c r="NEG3">
        <v>2.53654E-2</v>
      </c>
      <c r="NEH3">
        <v>2.70636E-2</v>
      </c>
      <c r="NEI3">
        <v>2.79131E-2</v>
      </c>
      <c r="NEJ3">
        <v>2.7913799999999999E-2</v>
      </c>
      <c r="NEK3">
        <v>2.87636E-2</v>
      </c>
      <c r="NEL3">
        <v>3.0462699999999999E-2</v>
      </c>
      <c r="NEM3">
        <v>2.8764999999999999E-2</v>
      </c>
      <c r="NEN3">
        <v>2.7916300000000002E-2</v>
      </c>
      <c r="NEO3">
        <v>2.7916900000000001E-2</v>
      </c>
      <c r="NEP3">
        <v>2.7067999999999998E-2</v>
      </c>
      <c r="NEQ3">
        <v>2.5369300000000001E-2</v>
      </c>
      <c r="NER3">
        <v>2.5369699999999999E-2</v>
      </c>
      <c r="NES3">
        <v>2.4520299999999998E-2</v>
      </c>
      <c r="NET3">
        <v>2.1970900000000002E-2</v>
      </c>
      <c r="NEU3">
        <v>1.94211E-2</v>
      </c>
      <c r="NEV3">
        <v>1.7720799999999998E-2</v>
      </c>
      <c r="NEW3">
        <v>1.5170100000000001E-2</v>
      </c>
      <c r="NEX3">
        <v>1.2618900000000001E-2</v>
      </c>
      <c r="NEY3">
        <v>1.0917400000000001E-2</v>
      </c>
      <c r="NEZ3">
        <v>1.09164E-2</v>
      </c>
      <c r="NFA3">
        <v>1.0064999999999999E-2</v>
      </c>
      <c r="NFB3">
        <v>9.2133300000000005E-3</v>
      </c>
      <c r="NFC3">
        <v>8.3615300000000007E-3</v>
      </c>
      <c r="NFD3">
        <v>4.9574700000000003E-3</v>
      </c>
      <c r="NFE3">
        <v>3.2543200000000002E-3</v>
      </c>
      <c r="NFF3">
        <v>1.5508399999999999E-3</v>
      </c>
      <c r="NFG3">
        <v>6.9798099999999997E-4</v>
      </c>
      <c r="NFH3">
        <v>6.9598299999999995E-4</v>
      </c>
      <c r="NFI3">
        <v>6.9398400000000003E-4</v>
      </c>
      <c r="NFJ3">
        <v>6.9198399999999998E-4</v>
      </c>
      <c r="NFK3">
        <v>6.8998300000000002E-4</v>
      </c>
      <c r="NFL3">
        <v>6.8798199999999996E-4</v>
      </c>
      <c r="NFM3">
        <v>6.8597899999999997E-4</v>
      </c>
      <c r="NFN3">
        <v>-1.6754500000000001E-4</v>
      </c>
      <c r="NFO3">
        <v>6.81973E-4</v>
      </c>
      <c r="NFP3">
        <v>1.5316500000000001E-3</v>
      </c>
      <c r="NFQ3">
        <v>2.3814999999999999E-3</v>
      </c>
      <c r="NFR3">
        <v>4.11788E-3</v>
      </c>
      <c r="NFS3">
        <v>5.8545999999999997E-3</v>
      </c>
      <c r="NFT3">
        <v>7.5916600000000001E-3</v>
      </c>
      <c r="NFU3">
        <v>1.01466E-2</v>
      </c>
      <c r="NFV3">
        <v>1.6110800000000002E-2</v>
      </c>
      <c r="NFW3">
        <v>2.2928400000000002E-2</v>
      </c>
      <c r="NFX3">
        <v>2.8894900000000001E-2</v>
      </c>
      <c r="NFY3">
        <v>3.4862600000000001E-2</v>
      </c>
      <c r="NFZ3">
        <v>4.08315E-2</v>
      </c>
      <c r="NGA3">
        <v>4.8506599999999997E-2</v>
      </c>
      <c r="NGB3">
        <v>6.0446699999999999E-2</v>
      </c>
      <c r="NGC3">
        <v>5.6237700000000002E-2</v>
      </c>
      <c r="NGD3">
        <v>5.1174999999999998E-2</v>
      </c>
      <c r="NGE3">
        <v>4.3552599999999997E-2</v>
      </c>
      <c r="NGF3">
        <v>3.5075799999999997E-2</v>
      </c>
      <c r="NGG3">
        <v>2.5744199999999998E-2</v>
      </c>
      <c r="NGH3">
        <v>1.64108E-2</v>
      </c>
      <c r="NGI3">
        <v>7.0756899999999999E-3</v>
      </c>
      <c r="NGJ3">
        <v>-4.82125E-3</v>
      </c>
      <c r="NGK3">
        <v>-2.0987599999999999E-2</v>
      </c>
      <c r="NGL3">
        <v>-2.0991599999999999E-2</v>
      </c>
      <c r="NGM3">
        <v>-2.0995699999999999E-2</v>
      </c>
      <c r="NGN3">
        <v>-2.09997E-2</v>
      </c>
      <c r="NGO3">
        <v>-2.10038E-2</v>
      </c>
      <c r="NGP3">
        <v>-2.1007899999999999E-2</v>
      </c>
      <c r="NGQ3">
        <v>-2.10119E-2</v>
      </c>
      <c r="NGR3">
        <v>-2.1016E-2</v>
      </c>
      <c r="NGS3">
        <v>-2.0166E-2</v>
      </c>
      <c r="NGT3">
        <v>-1.9315800000000001E-2</v>
      </c>
      <c r="NGU3">
        <v>-1.8465499999999999E-2</v>
      </c>
      <c r="NGV3">
        <v>-1.7614999999999999E-2</v>
      </c>
      <c r="NGW3">
        <v>-1.6764299999999999E-2</v>
      </c>
      <c r="NGX3">
        <v>-1.5058999999999999E-2</v>
      </c>
      <c r="NGY3">
        <v>-1.50625E-2</v>
      </c>
      <c r="NGZ3">
        <v>-1.5066E-2</v>
      </c>
      <c r="NHA3">
        <v>-1.50695E-2</v>
      </c>
      <c r="NHB3">
        <v>-1.5073E-2</v>
      </c>
      <c r="NHC3">
        <v>-1.5931399999999998E-2</v>
      </c>
      <c r="NHD3">
        <v>-1.67899E-2</v>
      </c>
      <c r="NHE3">
        <v>-1.76487E-2</v>
      </c>
      <c r="NHF3">
        <v>-1.8507599999999999E-2</v>
      </c>
      <c r="NHG3">
        <v>-1.9366600000000001E-2</v>
      </c>
      <c r="NHH3">
        <v>-1.8515199999999999E-2</v>
      </c>
      <c r="NHI3">
        <v>-1.85191E-2</v>
      </c>
      <c r="NHJ3">
        <v>-1.8522899999999998E-2</v>
      </c>
      <c r="NHK3">
        <v>-1.7671200000000001E-2</v>
      </c>
      <c r="NHL3">
        <v>-1.6819299999999999E-2</v>
      </c>
      <c r="NHM3">
        <v>-1.6823000000000001E-2</v>
      </c>
      <c r="NHN3">
        <v>-1.59708E-2</v>
      </c>
      <c r="NHO3">
        <v>-1.51185E-2</v>
      </c>
      <c r="NHP3">
        <v>-1.42661E-2</v>
      </c>
      <c r="NHQ3">
        <v>-1.4269499999999999E-2</v>
      </c>
      <c r="NHR3">
        <v>-1.34168E-2</v>
      </c>
      <c r="NHS3">
        <v>-1.2563899999999999E-2</v>
      </c>
      <c r="NHT3">
        <v>-1.17109E-2</v>
      </c>
      <c r="NHU3">
        <v>-1.17141E-2</v>
      </c>
      <c r="NHV3">
        <v>-1.1717200000000001E-2</v>
      </c>
      <c r="NHW3">
        <v>-1.1720400000000001E-2</v>
      </c>
      <c r="NHX3">
        <v>-1.1723600000000001E-2</v>
      </c>
      <c r="NHY3">
        <v>-1.1726800000000001E-2</v>
      </c>
      <c r="NHZ3">
        <v>-1.1730000000000001E-2</v>
      </c>
      <c r="NIA3">
        <v>-1.1733199999999999E-2</v>
      </c>
      <c r="NIB3">
        <v>-1.1736399999999999E-2</v>
      </c>
      <c r="NIC3">
        <v>-1.1739599999999999E-2</v>
      </c>
      <c r="NID3">
        <v>-1.2599900000000001E-2</v>
      </c>
      <c r="NIE3">
        <v>-1.3460400000000001E-2</v>
      </c>
      <c r="NIF3">
        <v>-1.43211E-2</v>
      </c>
      <c r="NIG3">
        <v>-1.51819E-2</v>
      </c>
      <c r="NIH3">
        <v>-1.5185499999999999E-2</v>
      </c>
      <c r="NII3">
        <v>-1.5188999999999999E-2</v>
      </c>
      <c r="NIJ3">
        <v>-1.5192499999999999E-2</v>
      </c>
      <c r="NIK3">
        <v>-1.5196100000000001E-2</v>
      </c>
      <c r="NIL3">
        <v>-1.5199600000000001E-2</v>
      </c>
      <c r="NIM3">
        <v>-1.5203100000000001E-2</v>
      </c>
      <c r="NIN3">
        <v>-1.4348700000000001E-2</v>
      </c>
      <c r="NIO3">
        <v>-1.34941E-2</v>
      </c>
      <c r="NIP3">
        <v>-1.2639299999999999E-2</v>
      </c>
      <c r="NIQ3">
        <v>-1.17844E-2</v>
      </c>
      <c r="NIR3">
        <v>-1.0929299999999999E-2</v>
      </c>
      <c r="NIS3">
        <v>-1.0074E-2</v>
      </c>
      <c r="NIT3">
        <v>-9.2186000000000004E-3</v>
      </c>
      <c r="NIU3">
        <v>-7.5044400000000002E-3</v>
      </c>
      <c r="NIV3">
        <v>-6.6486000000000002E-3</v>
      </c>
      <c r="NIW3">
        <v>-6.6513099999999997E-3</v>
      </c>
      <c r="NIX3">
        <v>-6.65403E-3</v>
      </c>
      <c r="NIY3">
        <v>-6.6567400000000004E-3</v>
      </c>
      <c r="NIZ3">
        <v>-4.9414999999999997E-3</v>
      </c>
      <c r="NJA3">
        <v>-3.2259300000000001E-3</v>
      </c>
      <c r="NJB3">
        <v>-6.5087999999999995E-4</v>
      </c>
      <c r="NJC3">
        <v>1.9246700000000001E-3</v>
      </c>
      <c r="NJD3">
        <v>3.6414099999999999E-3</v>
      </c>
      <c r="NJE3">
        <v>5.3584899999999996E-3</v>
      </c>
      <c r="NJF3">
        <v>5.3569300000000002E-3</v>
      </c>
      <c r="NJG3">
        <v>4.4958200000000002E-3</v>
      </c>
      <c r="NJH3">
        <v>1.9152500000000001E-3</v>
      </c>
      <c r="NJI3">
        <v>1.9389799999999999E-4</v>
      </c>
      <c r="NJJ3">
        <v>-1.52779E-3</v>
      </c>
      <c r="NJK3">
        <v>-1.5300100000000001E-3</v>
      </c>
      <c r="NJL3">
        <v>1.8772799999999999E-4</v>
      </c>
      <c r="NJM3">
        <v>1.9058E-3</v>
      </c>
      <c r="NJN3">
        <v>3.6242100000000001E-3</v>
      </c>
      <c r="NJO3">
        <v>5.34295E-3</v>
      </c>
      <c r="NJP3">
        <v>6.20171E-3</v>
      </c>
      <c r="NJQ3">
        <v>6.2002300000000002E-3</v>
      </c>
      <c r="NJR3">
        <v>6.1987600000000002E-3</v>
      </c>
      <c r="NJS3">
        <v>6.1972800000000003E-3</v>
      </c>
      <c r="NJT3">
        <v>6.1958100000000004E-3</v>
      </c>
      <c r="NJU3">
        <v>4.4728600000000004E-3</v>
      </c>
      <c r="NJV3">
        <v>2.7495699999999998E-3</v>
      </c>
      <c r="NJW3">
        <v>1.0259500000000001E-3</v>
      </c>
      <c r="NJX3">
        <v>-1.5590000000000001E-3</v>
      </c>
      <c r="NJY3">
        <v>-4.14445E-3</v>
      </c>
      <c r="NJZ3">
        <v>-5.0080899999999998E-3</v>
      </c>
      <c r="NKA3">
        <v>-5.8719100000000002E-3</v>
      </c>
      <c r="NKB3">
        <v>-5.87456E-3</v>
      </c>
      <c r="NKC3">
        <v>-5.8772199999999998E-3</v>
      </c>
      <c r="NKD3">
        <v>-5.0183900000000002E-3</v>
      </c>
      <c r="NKE3">
        <v>-4.1593899999999998E-3</v>
      </c>
      <c r="NKF3">
        <v>-3.3002299999999999E-3</v>
      </c>
      <c r="NKG3">
        <v>-2.4408899999999998E-3</v>
      </c>
      <c r="NKH3">
        <v>-7.1956400000000001E-4</v>
      </c>
      <c r="NKI3">
        <v>1.4018799999999999E-4</v>
      </c>
      <c r="NKJ3">
        <v>1.00011E-3</v>
      </c>
      <c r="NKK3">
        <v>1.8947899999999999E-3</v>
      </c>
      <c r="NKL3">
        <v>1.06533E-3</v>
      </c>
      <c r="NKM3">
        <v>2.7032100000000002E-4</v>
      </c>
      <c r="NKN3">
        <v>-5.2482899999999999E-4</v>
      </c>
      <c r="NKO3">
        <v>-4.5770400000000002E-4</v>
      </c>
      <c r="NKP3">
        <v>4.7194899999999999E-4</v>
      </c>
      <c r="NKQ3">
        <v>1.4017999999999999E-3</v>
      </c>
      <c r="NKR3">
        <v>6.0649900000000004E-4</v>
      </c>
      <c r="NKS3">
        <v>-1.8894100000000001E-4</v>
      </c>
      <c r="NKT3">
        <v>-1.8473599999999999E-3</v>
      </c>
      <c r="NKU3">
        <v>-4.3690200000000004E-3</v>
      </c>
      <c r="NKV3">
        <v>-6.8911600000000003E-3</v>
      </c>
      <c r="NKW3">
        <v>-9.4137700000000001E-3</v>
      </c>
      <c r="NKX3">
        <v>-1.0210500000000001E-2</v>
      </c>
      <c r="NKY3">
        <v>-1.1007400000000001E-2</v>
      </c>
      <c r="NKZ3">
        <v>-1.00777E-2</v>
      </c>
      <c r="NLA3">
        <v>-8.2844500000000005E-3</v>
      </c>
      <c r="NLB3">
        <v>-6.4907999999999997E-3</v>
      </c>
      <c r="NLC3">
        <v>-5.5603800000000002E-3</v>
      </c>
      <c r="NLD3">
        <v>-4.6297700000000001E-3</v>
      </c>
      <c r="NLE3">
        <v>-4.5627300000000001E-3</v>
      </c>
      <c r="NLF3">
        <v>-6.2233699999999998E-3</v>
      </c>
      <c r="NLG3">
        <v>-7.8843200000000002E-3</v>
      </c>
      <c r="NLH3">
        <v>-9.5455799999999997E-3</v>
      </c>
      <c r="NLI3">
        <v>-1.12072E-2</v>
      </c>
      <c r="NLJ3">
        <v>-1.2869E-2</v>
      </c>
      <c r="NLK3">
        <v>-1.3667E-2</v>
      </c>
      <c r="NLL3">
        <v>-1.4465E-2</v>
      </c>
      <c r="NLM3">
        <v>-1.43988E-2</v>
      </c>
      <c r="NLN3">
        <v>-1.43325E-2</v>
      </c>
      <c r="NLO3">
        <v>-1.33668E-2</v>
      </c>
      <c r="NLP3">
        <v>-1.2400899999999999E-2</v>
      </c>
      <c r="NLQ3">
        <v>-1.14348E-2</v>
      </c>
      <c r="NLR3">
        <v>-1.04685E-2</v>
      </c>
      <c r="NLS3">
        <v>-9.5019400000000004E-3</v>
      </c>
      <c r="NLT3">
        <v>-9.4350600000000003E-3</v>
      </c>
      <c r="NLU3">
        <v>-9.3681600000000004E-3</v>
      </c>
      <c r="NLV3">
        <v>-9.3012300000000006E-3</v>
      </c>
      <c r="NLW3">
        <v>-1.00996E-2</v>
      </c>
      <c r="NLX3">
        <v>-1.17634E-2</v>
      </c>
      <c r="NLY3">
        <v>-1.34276E-2</v>
      </c>
      <c r="NLZ3">
        <v>-1.3361E-2</v>
      </c>
      <c r="NMA3">
        <v>-1.32595E-2</v>
      </c>
      <c r="NMB3">
        <v>-1.22922E-2</v>
      </c>
      <c r="NMC3">
        <v>-1.13945E-2</v>
      </c>
      <c r="NMD3">
        <v>-1.1362499999999999E-2</v>
      </c>
      <c r="NME3">
        <v>-1.13305E-2</v>
      </c>
      <c r="NMF3">
        <v>-1.21645E-2</v>
      </c>
      <c r="NMG3">
        <v>-1.3864899999999999E-2</v>
      </c>
      <c r="NMH3">
        <v>-1.3833099999999999E-2</v>
      </c>
      <c r="NMI3">
        <v>-1.3801300000000001E-2</v>
      </c>
      <c r="NMJ3">
        <v>-1.37695E-2</v>
      </c>
      <c r="NMK3">
        <v>-1.3667800000000001E-2</v>
      </c>
      <c r="NML3">
        <v>-1.3566E-2</v>
      </c>
      <c r="NMM3">
        <v>-1.3464200000000001E-2</v>
      </c>
      <c r="NMN3">
        <v>-1.42291E-2</v>
      </c>
      <c r="NMO3">
        <v>-1.32604E-2</v>
      </c>
      <c r="NMP3">
        <v>-1.14947E-2</v>
      </c>
      <c r="NMQ3">
        <v>-9.7285500000000007E-3</v>
      </c>
      <c r="NMR3">
        <v>-9.6962300000000001E-3</v>
      </c>
      <c r="NMS3">
        <v>-9.6638999999999996E-3</v>
      </c>
      <c r="NMT3">
        <v>-1.1365999999999999E-2</v>
      </c>
      <c r="NMU3">
        <v>-1.30685E-2</v>
      </c>
      <c r="NMV3">
        <v>-1.4771299999999999E-2</v>
      </c>
      <c r="NMW3">
        <v>-1.38719E-2</v>
      </c>
      <c r="NMX3">
        <v>-1.29724E-2</v>
      </c>
      <c r="NMY3">
        <v>-1.29403E-2</v>
      </c>
      <c r="NMZ3">
        <v>-1.29082E-2</v>
      </c>
      <c r="NNA3">
        <v>-1.28761E-2</v>
      </c>
      <c r="NNB3">
        <v>-1.11082E-2</v>
      </c>
      <c r="NNC3">
        <v>-9.3398300000000004E-3</v>
      </c>
      <c r="NND3">
        <v>-8.4392600000000005E-3</v>
      </c>
      <c r="NNE3">
        <v>-9.3099500000000009E-3</v>
      </c>
      <c r="NNF3">
        <v>-1.01808E-2</v>
      </c>
      <c r="NNG3">
        <v>-1.10519E-2</v>
      </c>
      <c r="NNH3">
        <v>-1.1923100000000001E-2</v>
      </c>
      <c r="NNI3">
        <v>-1.19259E-2</v>
      </c>
      <c r="NNJ3">
        <v>-1.19288E-2</v>
      </c>
      <c r="NNK3">
        <v>-1.1063E-2</v>
      </c>
      <c r="NNL3">
        <v>-1.0196999999999999E-2</v>
      </c>
      <c r="NNM3">
        <v>-9.3307800000000003E-3</v>
      </c>
      <c r="NNN3">
        <v>-9.3333800000000005E-3</v>
      </c>
      <c r="NNO3">
        <v>-9.3359900000000006E-3</v>
      </c>
      <c r="NNP3">
        <v>-1.02077E-2</v>
      </c>
      <c r="NNQ3">
        <v>-1.10796E-2</v>
      </c>
      <c r="NNR3">
        <v>-1.1951700000000001E-2</v>
      </c>
      <c r="NNS3">
        <v>-1.1954599999999999E-2</v>
      </c>
      <c r="NNT3">
        <v>-1.19574E-2</v>
      </c>
      <c r="NNU3">
        <v>-1.19603E-2</v>
      </c>
      <c r="NNV3">
        <v>-1.19632E-2</v>
      </c>
      <c r="NNW3">
        <v>-1.19661E-2</v>
      </c>
      <c r="NNX3">
        <v>-1.1968899999999999E-2</v>
      </c>
      <c r="NNY3">
        <v>-1.1971799999999999E-2</v>
      </c>
      <c r="NNZ3">
        <v>-1.19747E-2</v>
      </c>
      <c r="NOA3">
        <v>-1.19775E-2</v>
      </c>
      <c r="NOB3">
        <v>-1.19804E-2</v>
      </c>
      <c r="NOC3">
        <v>-1.1983300000000001E-2</v>
      </c>
      <c r="NOD3">
        <v>-1.1986200000000001E-2</v>
      </c>
      <c r="NOE3">
        <v>-1.1989100000000001E-2</v>
      </c>
      <c r="NOF3">
        <v>-1.19919E-2</v>
      </c>
      <c r="NOG3">
        <v>-1.19948E-2</v>
      </c>
      <c r="NOH3">
        <v>-1.19977E-2</v>
      </c>
      <c r="NOI3">
        <v>-1.20006E-2</v>
      </c>
      <c r="NOJ3">
        <v>-1.20035E-2</v>
      </c>
      <c r="NOK3">
        <v>-1.2006299999999999E-2</v>
      </c>
      <c r="NOL3">
        <v>-1.2009199999999999E-2</v>
      </c>
      <c r="NOM3">
        <v>-1.20121E-2</v>
      </c>
      <c r="NON3">
        <v>-1.1143800000000001E-2</v>
      </c>
      <c r="NOO3">
        <v>-1.0275400000000001E-2</v>
      </c>
      <c r="NOP3">
        <v>-9.4067100000000004E-3</v>
      </c>
      <c r="NOQ3">
        <v>-8.5378999999999993E-3</v>
      </c>
      <c r="NOR3">
        <v>-8.5404499999999998E-3</v>
      </c>
      <c r="NOS3">
        <v>-8.5430000000000002E-3</v>
      </c>
      <c r="NOT3">
        <v>-1.11606E-2</v>
      </c>
      <c r="NOU3">
        <v>-1.2907E-2</v>
      </c>
      <c r="NOV3">
        <v>-1.37819E-2</v>
      </c>
      <c r="NOW3">
        <v>-1.3784899999999999E-2</v>
      </c>
      <c r="NOX3">
        <v>-1.4659999999999999E-2</v>
      </c>
      <c r="NOY3">
        <v>-1.55353E-2</v>
      </c>
      <c r="NOZ3">
        <v>-1.46664E-2</v>
      </c>
      <c r="NPA3">
        <v>-1.29249E-2</v>
      </c>
      <c r="NPB3">
        <v>-1.20555E-2</v>
      </c>
      <c r="NPC3">
        <v>-1.11859E-2</v>
      </c>
      <c r="NPD3">
        <v>-1.0316199999999999E-2</v>
      </c>
      <c r="NPE3">
        <v>-1.0318900000000001E-2</v>
      </c>
      <c r="NPF3">
        <v>-1.03216E-2</v>
      </c>
      <c r="NPG3">
        <v>-1.0324399999999999E-2</v>
      </c>
      <c r="NPH3">
        <v>-1.0327100000000001E-2</v>
      </c>
      <c r="NPI3">
        <v>-1.03298E-2</v>
      </c>
      <c r="NPJ3">
        <v>-1.0332600000000001E-2</v>
      </c>
      <c r="NPK3">
        <v>-1.03353E-2</v>
      </c>
      <c r="NPL3">
        <v>-1.0338099999999999E-2</v>
      </c>
      <c r="NPM3">
        <v>-1.1214099999999999E-2</v>
      </c>
      <c r="NPN3">
        <v>-1.2090399999999999E-2</v>
      </c>
      <c r="NPO3">
        <v>-1.20933E-2</v>
      </c>
      <c r="NPP3">
        <v>-1.20962E-2</v>
      </c>
      <c r="NPQ3">
        <v>-1.20991E-2</v>
      </c>
      <c r="NPR3">
        <v>-1.2102E-2</v>
      </c>
      <c r="NPS3">
        <v>-1.21049E-2</v>
      </c>
      <c r="NPT3">
        <v>-1.21079E-2</v>
      </c>
      <c r="NPU3">
        <v>-1.21108E-2</v>
      </c>
      <c r="NPV3">
        <v>-1.21137E-2</v>
      </c>
      <c r="NPW3">
        <v>-1.21166E-2</v>
      </c>
      <c r="NPX3">
        <v>-1.21195E-2</v>
      </c>
      <c r="NPY3">
        <v>-1.2086899999999999E-2</v>
      </c>
      <c r="NPZ3">
        <v>-1.2054199999999999E-2</v>
      </c>
      <c r="NQA3">
        <v>-1.2021499999999999E-2</v>
      </c>
      <c r="NQB3">
        <v>-1.11141E-2</v>
      </c>
      <c r="NQC3">
        <v>-1.02066E-2</v>
      </c>
      <c r="NQD3">
        <v>-1.0173700000000001E-2</v>
      </c>
      <c r="NQE3">
        <v>-9.3015000000000007E-3</v>
      </c>
      <c r="NQF3">
        <v>-9.3041200000000008E-3</v>
      </c>
      <c r="NQG3">
        <v>-9.3067500000000008E-3</v>
      </c>
      <c r="NQH3">
        <v>-9.3093700000000008E-3</v>
      </c>
      <c r="NQI3">
        <v>-9.3120000000000008E-3</v>
      </c>
      <c r="NQJ3">
        <v>-8.4393000000000003E-3</v>
      </c>
      <c r="NQK3">
        <v>-7.5664199999999999E-3</v>
      </c>
      <c r="NQL3">
        <v>-7.5688800000000001E-3</v>
      </c>
      <c r="NQM3">
        <v>-6.6957500000000003E-3</v>
      </c>
      <c r="NQN3">
        <v>-5.8224399999999999E-3</v>
      </c>
      <c r="NQO3">
        <v>-4.9489599999999996E-3</v>
      </c>
      <c r="NQP3">
        <v>-4.0753100000000004E-3</v>
      </c>
      <c r="NQQ3">
        <v>-3.20149E-3</v>
      </c>
      <c r="NQR3">
        <v>-2.3274900000000002E-3</v>
      </c>
      <c r="NQS3">
        <v>-1.4533199999999999E-3</v>
      </c>
      <c r="NQT3">
        <v>-5.7897199999999997E-4</v>
      </c>
      <c r="NQU3">
        <v>2.9554499999999998E-4</v>
      </c>
      <c r="NQV3">
        <v>1.1702399999999999E-3</v>
      </c>
      <c r="NQW3">
        <v>2.0451000000000002E-3</v>
      </c>
      <c r="NQX3">
        <v>2.9201399999999999E-3</v>
      </c>
      <c r="NQY3">
        <v>3.7953499999999999E-3</v>
      </c>
      <c r="NQZ3">
        <v>4.6707299999999997E-3</v>
      </c>
      <c r="NRA3">
        <v>5.5462899999999997E-3</v>
      </c>
      <c r="NRB3">
        <v>6.4220199999999996E-3</v>
      </c>
      <c r="NRC3">
        <v>7.2979300000000002E-3</v>
      </c>
      <c r="NRD3">
        <v>8.1740000000000007E-3</v>
      </c>
      <c r="NRE3">
        <v>8.1731000000000009E-3</v>
      </c>
      <c r="NRF3">
        <v>7.2949599999999996E-3</v>
      </c>
      <c r="NRG3">
        <v>6.4166300000000004E-3</v>
      </c>
      <c r="NRH3">
        <v>5.5381400000000004E-3</v>
      </c>
      <c r="NRI3">
        <v>5.5369700000000004E-3</v>
      </c>
      <c r="NRJ3">
        <v>5.5357999999999996E-3</v>
      </c>
      <c r="NRK3">
        <v>5.5346400000000004E-3</v>
      </c>
      <c r="NRL3">
        <v>5.5334700000000004E-3</v>
      </c>
      <c r="NRM3">
        <v>3.7765899999999998E-3</v>
      </c>
      <c r="NRN3">
        <v>2.8973100000000002E-3</v>
      </c>
      <c r="NRO3">
        <v>2.89588E-3</v>
      </c>
      <c r="NRP3">
        <v>2.8944399999999999E-3</v>
      </c>
      <c r="NRQ3">
        <v>2.8930100000000001E-3</v>
      </c>
      <c r="NRR3">
        <v>2.01329E-3</v>
      </c>
      <c r="NRS3">
        <v>2.01176E-3</v>
      </c>
      <c r="NRT3">
        <v>2.8887100000000001E-3</v>
      </c>
      <c r="NRU3">
        <v>3.76582E-3</v>
      </c>
      <c r="NRV3">
        <v>4.6431099999999998E-3</v>
      </c>
      <c r="NRW3">
        <v>5.5205799999999998E-3</v>
      </c>
      <c r="NRX3">
        <v>5.5193999999999998E-3</v>
      </c>
      <c r="NRY3">
        <v>5.5182299999999998E-3</v>
      </c>
      <c r="NRZ3">
        <v>5.5170499999999999E-3</v>
      </c>
      <c r="NSA3">
        <v>5.51587E-3</v>
      </c>
      <c r="NSB3">
        <v>5.5147E-3</v>
      </c>
      <c r="NSC3">
        <v>5.5135200000000001E-3</v>
      </c>
      <c r="NSD3">
        <v>5.5123400000000001E-3</v>
      </c>
      <c r="NSE3">
        <v>5.5111600000000002E-3</v>
      </c>
      <c r="NSF3">
        <v>5.5099800000000003E-3</v>
      </c>
      <c r="NSG3">
        <v>5.5088000000000003E-3</v>
      </c>
      <c r="NSH3">
        <v>6.3873100000000002E-3</v>
      </c>
      <c r="NSI3">
        <v>7.2659899999999999E-3</v>
      </c>
      <c r="NSJ3">
        <v>8.1448500000000004E-3</v>
      </c>
      <c r="NSK3">
        <v>9.0238799999999997E-3</v>
      </c>
      <c r="NSL3">
        <v>9.0230499999999995E-3</v>
      </c>
      <c r="NSM3">
        <v>9.0222199999999992E-3</v>
      </c>
      <c r="NSN3">
        <v>9.0213800000000007E-3</v>
      </c>
      <c r="NSO3">
        <v>9.0205500000000004E-3</v>
      </c>
      <c r="NSP3">
        <v>9.9001100000000002E-3</v>
      </c>
      <c r="NSQ3">
        <v>1.0779800000000001E-2</v>
      </c>
      <c r="NSR3">
        <v>1.2540300000000001E-2</v>
      </c>
      <c r="NSS3">
        <v>1.4301100000000001E-2</v>
      </c>
      <c r="NST3">
        <v>1.51816E-2</v>
      </c>
      <c r="NSU3">
        <v>1.6943E-2</v>
      </c>
      <c r="NSV3">
        <v>1.5181099999999999E-2</v>
      </c>
      <c r="NSW3">
        <v>1.3418899999999999E-2</v>
      </c>
      <c r="NSX3">
        <v>1.2537400000000001E-2</v>
      </c>
      <c r="NSY3">
        <v>1.3418100000000001E-2</v>
      </c>
      <c r="NSZ3">
        <v>1.6061499999999999E-2</v>
      </c>
      <c r="NTA3">
        <v>2.0468199999999999E-2</v>
      </c>
      <c r="NTB3">
        <v>2.39943E-2</v>
      </c>
      <c r="NTC3">
        <v>2.48764E-2</v>
      </c>
      <c r="NTD3">
        <v>2.7522100000000001E-2</v>
      </c>
      <c r="NTE3">
        <v>3.3695000000000003E-2</v>
      </c>
      <c r="NTF3">
        <v>2.3157500000000001E-2</v>
      </c>
      <c r="NTG3">
        <v>1.3499799999999999E-2</v>
      </c>
      <c r="NTH3">
        <v>1.1942299999999999E-3</v>
      </c>
      <c r="NTI3">
        <v>-1.4642000000000001E-2</v>
      </c>
      <c r="NTJ3">
        <v>-1.2880900000000001E-2</v>
      </c>
      <c r="NTK3">
        <v>-1.1119499999999999E-2</v>
      </c>
      <c r="NTL3">
        <v>-1.0240000000000001E-2</v>
      </c>
      <c r="NTM3">
        <v>-1.1125100000000001E-2</v>
      </c>
      <c r="NTN3">
        <v>-1.20105E-2</v>
      </c>
      <c r="NTO3">
        <v>-1.2895999999999999E-2</v>
      </c>
      <c r="NTP3">
        <v>-1.2899000000000001E-2</v>
      </c>
      <c r="NTQ3">
        <v>-1.29021E-2</v>
      </c>
      <c r="NTR3">
        <v>-1.2905099999999999E-2</v>
      </c>
      <c r="NTS3">
        <v>-1.29081E-2</v>
      </c>
      <c r="NTT3">
        <v>-1.29111E-2</v>
      </c>
      <c r="NTU3">
        <v>-1.29141E-2</v>
      </c>
      <c r="NTV3">
        <v>-1.29172E-2</v>
      </c>
      <c r="NTW3">
        <v>-1.20369E-2</v>
      </c>
      <c r="NTX3">
        <v>-1.20398E-2</v>
      </c>
      <c r="NTY3">
        <v>-1.2042799999999999E-2</v>
      </c>
      <c r="NTZ3">
        <v>-1.2929299999999999E-2</v>
      </c>
      <c r="NUA3">
        <v>-1.2896299999999999E-2</v>
      </c>
      <c r="NUB3">
        <v>-1.37471E-2</v>
      </c>
      <c r="NUC3">
        <v>-1.4598E-2</v>
      </c>
      <c r="NUD3">
        <v>-1.45652E-2</v>
      </c>
      <c r="NUE3">
        <v>-1.45684E-2</v>
      </c>
      <c r="NUF3">
        <v>-1.3687400000000001E-2</v>
      </c>
      <c r="NUG3">
        <v>-1.36905E-2</v>
      </c>
      <c r="NUH3">
        <v>-1.36936E-2</v>
      </c>
      <c r="NUI3">
        <v>-1.45811E-2</v>
      </c>
      <c r="NUJ3">
        <v>-1.45843E-2</v>
      </c>
      <c r="NUK3">
        <v>-1.5472E-2</v>
      </c>
      <c r="NUL3">
        <v>-1.5475300000000001E-2</v>
      </c>
      <c r="NUM3">
        <v>-1.4593800000000001E-2</v>
      </c>
      <c r="NUN3">
        <v>-1.4597000000000001E-2</v>
      </c>
      <c r="NUO3">
        <v>-1.54851E-2</v>
      </c>
      <c r="NUP3">
        <v>-1.5488399999999999E-2</v>
      </c>
      <c r="NUQ3">
        <v>-1.63768E-2</v>
      </c>
      <c r="NUR3">
        <v>-1.7265300000000001E-2</v>
      </c>
      <c r="NUS3">
        <v>-1.6383499999999999E-2</v>
      </c>
      <c r="NUT3">
        <v>-1.55015E-2</v>
      </c>
      <c r="NUU3">
        <v>-1.4619399999999999E-2</v>
      </c>
      <c r="NUV3">
        <v>-1.37371E-2</v>
      </c>
      <c r="NUW3">
        <v>-1.2854600000000001E-2</v>
      </c>
      <c r="NUX3">
        <v>-1.1971900000000001E-2</v>
      </c>
      <c r="NUY3">
        <v>-1.19749E-2</v>
      </c>
      <c r="NUZ3">
        <v>-1.19778E-2</v>
      </c>
      <c r="NVA3">
        <v>-1.19807E-2</v>
      </c>
      <c r="NVB3">
        <v>-1.19837E-2</v>
      </c>
      <c r="NVC3">
        <v>-1.28728E-2</v>
      </c>
      <c r="NVD3">
        <v>-1.19896E-2</v>
      </c>
      <c r="NVE3">
        <v>-1.11062E-2</v>
      </c>
      <c r="NVF3">
        <v>-1.02226E-2</v>
      </c>
      <c r="NVG3">
        <v>-1.0225400000000001E-2</v>
      </c>
      <c r="NVH3">
        <v>-1.02282E-2</v>
      </c>
      <c r="NVI3">
        <v>-8.4575999999999991E-3</v>
      </c>
      <c r="NVJ3">
        <v>-6.6866699999999996E-3</v>
      </c>
      <c r="NVK3">
        <v>-4.9153900000000004E-3</v>
      </c>
      <c r="NVL3">
        <v>-3.1437499999999998E-3</v>
      </c>
      <c r="NVM3">
        <v>-1.3717600000000001E-3</v>
      </c>
      <c r="NVN3">
        <v>4.0059200000000002E-4</v>
      </c>
      <c r="NVO3">
        <v>2.1733E-3</v>
      </c>
      <c r="NVP3">
        <v>3.0590700000000001E-3</v>
      </c>
      <c r="NVQ3">
        <v>3.9450099999999997E-3</v>
      </c>
      <c r="NVR3">
        <v>4.8311400000000003E-3</v>
      </c>
      <c r="NVS3">
        <v>5.7174399999999998E-3</v>
      </c>
      <c r="NVT3">
        <v>5.7162699999999999E-3</v>
      </c>
      <c r="NVU3">
        <v>5.7150999999999999E-3</v>
      </c>
      <c r="NVV3">
        <v>7.48958E-3</v>
      </c>
      <c r="NVW3">
        <v>9.2644200000000006E-3</v>
      </c>
      <c r="NVX3">
        <v>1.10396E-2</v>
      </c>
      <c r="NVY3">
        <v>1.19271E-2</v>
      </c>
      <c r="NVZ3">
        <v>1.28147E-2</v>
      </c>
      <c r="NWA3">
        <v>1.3702499999999999E-2</v>
      </c>
      <c r="NWB3">
        <v>1.4590499999999999E-2</v>
      </c>
      <c r="NWC3">
        <v>1.54787E-2</v>
      </c>
      <c r="NWD3">
        <v>1.6367099999999999E-2</v>
      </c>
      <c r="NWE3">
        <v>1.7255599999999999E-2</v>
      </c>
      <c r="NWF3">
        <v>1.7255599999999999E-2</v>
      </c>
      <c r="NWG3">
        <v>1.8144400000000001E-2</v>
      </c>
      <c r="NWH3">
        <v>1.90333E-2</v>
      </c>
      <c r="NWI3">
        <v>1.9922499999999999E-2</v>
      </c>
      <c r="NWJ3">
        <v>2.0811799999999998E-2</v>
      </c>
      <c r="NWK3">
        <v>2.0812199999999999E-2</v>
      </c>
      <c r="NWL3">
        <v>2.17018E-2</v>
      </c>
      <c r="NWM3">
        <v>2.1702200000000001E-2</v>
      </c>
      <c r="NWN3">
        <v>2.08132E-2</v>
      </c>
      <c r="NWO3">
        <v>1.9034499999999999E-2</v>
      </c>
      <c r="NWP3">
        <v>1.63658E-2</v>
      </c>
      <c r="NWQ3">
        <v>1.45863E-2</v>
      </c>
      <c r="NWR3">
        <v>1.4586E-2</v>
      </c>
      <c r="NWS3">
        <v>1.45857E-2</v>
      </c>
      <c r="NWT3">
        <v>1.45854E-2</v>
      </c>
      <c r="NWU3">
        <v>1.63652E-2</v>
      </c>
      <c r="NWV3">
        <v>1.8145399999999999E-2</v>
      </c>
      <c r="NWW3">
        <v>1.9035799999999999E-2</v>
      </c>
      <c r="NWX3">
        <v>1.9035900000000001E-2</v>
      </c>
      <c r="NWY3">
        <v>2.0816899999999999E-2</v>
      </c>
      <c r="NWZ3">
        <v>2.3488800000000001E-2</v>
      </c>
      <c r="NXA3">
        <v>2.7942399999999999E-2</v>
      </c>
      <c r="NXB3">
        <v>3.2397000000000002E-2</v>
      </c>
      <c r="NXC3">
        <v>3.68524E-2</v>
      </c>
      <c r="NXD3">
        <v>4.3090499999999997E-2</v>
      </c>
      <c r="NXE3">
        <v>5.2002699999999999E-2</v>
      </c>
      <c r="NXF3">
        <v>4.3138599999999999E-2</v>
      </c>
      <c r="NXG3">
        <v>3.3381599999999997E-2</v>
      </c>
      <c r="NXH3">
        <v>2.36227E-2</v>
      </c>
      <c r="NXI3">
        <v>1.47531E-2</v>
      </c>
      <c r="NXJ3">
        <v>3.2074400000000002E-3</v>
      </c>
      <c r="NXK3">
        <v>-1.19065E-2</v>
      </c>
      <c r="NXL3">
        <v>-9.2346900000000003E-3</v>
      </c>
      <c r="NXM3">
        <v>-6.56232E-3</v>
      </c>
      <c r="NXN3">
        <v>-3.8893999999999999E-3</v>
      </c>
      <c r="NXO3">
        <v>-2.1078099999999999E-3</v>
      </c>
      <c r="NXP3">
        <v>-2.10976E-3</v>
      </c>
      <c r="NXQ3">
        <v>-3.0037699999999998E-3</v>
      </c>
      <c r="NXR3">
        <v>-3.8979499999999999E-3</v>
      </c>
      <c r="NXS3">
        <v>-3.9000900000000002E-3</v>
      </c>
      <c r="NXT3">
        <v>-3.90223E-3</v>
      </c>
      <c r="NXU3">
        <v>-4.7967799999999996E-3</v>
      </c>
      <c r="NXV3">
        <v>-5.6915100000000003E-3</v>
      </c>
      <c r="NXW3">
        <v>-6.5864199999999999E-3</v>
      </c>
      <c r="NXX3">
        <v>-7.4815100000000002E-3</v>
      </c>
      <c r="NXY3">
        <v>-8.3767900000000003E-3</v>
      </c>
      <c r="NXZ3">
        <v>-8.3793800000000005E-3</v>
      </c>
      <c r="NYA3">
        <v>-8.3819800000000007E-3</v>
      </c>
      <c r="NYB3">
        <v>-8.3845800000000009E-3</v>
      </c>
      <c r="NYC3">
        <v>-1.0173400000000001E-2</v>
      </c>
      <c r="NYD3">
        <v>-1.19627E-2</v>
      </c>
      <c r="NYE3">
        <v>-1.3752199999999999E-2</v>
      </c>
      <c r="NYF3">
        <v>-1.5542200000000001E-2</v>
      </c>
      <c r="NYG3">
        <v>-1.7332500000000001E-2</v>
      </c>
      <c r="NYH3">
        <v>-1.7336000000000001E-2</v>
      </c>
      <c r="NYI3">
        <v>-1.64458E-2</v>
      </c>
      <c r="NYJ3">
        <v>-1.55555E-2</v>
      </c>
      <c r="NYK3">
        <v>-1.4664999999999999E-2</v>
      </c>
      <c r="NYL3">
        <v>-1.37743E-2</v>
      </c>
      <c r="NYM3">
        <v>-1.28834E-2</v>
      </c>
      <c r="NYN3">
        <v>-1.1098200000000001E-2</v>
      </c>
      <c r="NYO3">
        <v>-9.3126600000000004E-3</v>
      </c>
      <c r="NYP3">
        <v>-8.4210599999999993E-3</v>
      </c>
      <c r="NYQ3">
        <v>-7.5292800000000002E-3</v>
      </c>
      <c r="NYR3">
        <v>-6.6373200000000004E-3</v>
      </c>
      <c r="NYS3">
        <v>-5.74517E-3</v>
      </c>
      <c r="NYT3">
        <v>-4.8528499999999997E-3</v>
      </c>
      <c r="NYU3">
        <v>-3.9603499999999996E-3</v>
      </c>
      <c r="NYV3">
        <v>-3.0676599999999998E-3</v>
      </c>
      <c r="NYW3">
        <v>-2.1748000000000002E-3</v>
      </c>
      <c r="NYX3">
        <v>5.0830799999999996E-4</v>
      </c>
      <c r="NYY3">
        <v>3.1919600000000002E-3</v>
      </c>
      <c r="NYZ3">
        <v>5.8761500000000001E-3</v>
      </c>
      <c r="NZA3">
        <v>8.5608899999999998E-3</v>
      </c>
      <c r="NZB3">
        <v>1.12462E-2</v>
      </c>
      <c r="NZC3">
        <v>1.3932E-2</v>
      </c>
      <c r="NZD3">
        <v>1.6618399999999998E-2</v>
      </c>
      <c r="NZE3">
        <v>1.7513899999999999E-2</v>
      </c>
      <c r="NZF3">
        <v>1.8409700000000001E-2</v>
      </c>
      <c r="NZG3">
        <v>1.9305699999999999E-2</v>
      </c>
      <c r="NZH3">
        <v>1.9305800000000001E-2</v>
      </c>
      <c r="NZI3">
        <v>1.9306E-2</v>
      </c>
      <c r="NZJ3">
        <v>2.1098499999999999E-2</v>
      </c>
      <c r="NZK3">
        <v>2.4683699999999999E-2</v>
      </c>
      <c r="NZL3">
        <v>2.8269599999999999E-2</v>
      </c>
      <c r="NZM3">
        <v>3.0959899999999999E-2</v>
      </c>
      <c r="NZN3">
        <v>3.45472E-2</v>
      </c>
      <c r="NZO3">
        <v>3.72387E-2</v>
      </c>
      <c r="NZP3">
        <v>4.0827299999999997E-2</v>
      </c>
      <c r="NZQ3">
        <v>4.53135E-2</v>
      </c>
      <c r="NZR3">
        <v>4.8903700000000001E-2</v>
      </c>
      <c r="NZS3">
        <v>5.2494699999999998E-2</v>
      </c>
      <c r="NZT3">
        <v>5.7880399999999999E-2</v>
      </c>
      <c r="NZU3">
        <v>6.4164399999999996E-2</v>
      </c>
      <c r="NZV3">
        <v>7.0449600000000001E-2</v>
      </c>
      <c r="NZW3">
        <v>7.8530699999999995E-2</v>
      </c>
      <c r="NZX3">
        <v>8.7510900000000003E-2</v>
      </c>
      <c r="NZY3">
        <v>9.9185300000000004E-2</v>
      </c>
      <c r="NZZ3">
        <v>0.11176</v>
      </c>
      <c r="OAA3">
        <v>0.12523400000000001</v>
      </c>
      <c r="OAB3">
        <v>0.13691600000000001</v>
      </c>
      <c r="OAC3">
        <v>0.14860000000000001</v>
      </c>
      <c r="OAD3">
        <v>0.162083</v>
      </c>
      <c r="OAE3">
        <v>0.17916000000000001</v>
      </c>
      <c r="OAF3">
        <v>0.180118</v>
      </c>
      <c r="OAG3">
        <v>0.18467</v>
      </c>
      <c r="OAH3">
        <v>0.189222</v>
      </c>
      <c r="OAI3">
        <v>0.193775</v>
      </c>
      <c r="OAJ3">
        <v>0.20192299999999999</v>
      </c>
      <c r="OAK3">
        <v>0.21007300000000001</v>
      </c>
      <c r="OAL3">
        <v>0.213731</v>
      </c>
      <c r="OAM3">
        <v>0.21918699999999999</v>
      </c>
      <c r="OAN3">
        <v>0.23003799999999999</v>
      </c>
      <c r="OAO3">
        <v>0.24089099999999999</v>
      </c>
      <c r="OAP3">
        <v>0.25264500000000001</v>
      </c>
      <c r="OAQ3">
        <v>0.264401</v>
      </c>
      <c r="OAR3">
        <v>0.27436199999999999</v>
      </c>
      <c r="OAS3">
        <v>0.28612300000000002</v>
      </c>
      <c r="OAT3">
        <v>0.30957899999999999</v>
      </c>
      <c r="OAU3">
        <v>0.29624699999999998</v>
      </c>
      <c r="OAV3">
        <v>0.28021499999999999</v>
      </c>
      <c r="OAW3">
        <v>0.26597799999999999</v>
      </c>
      <c r="OAX3">
        <v>0.24634</v>
      </c>
      <c r="OAY3">
        <v>0.21679899999999999</v>
      </c>
      <c r="OAZ3">
        <v>0.223163</v>
      </c>
      <c r="OBA3">
        <v>0.23402899999999999</v>
      </c>
      <c r="OBB3">
        <v>0.24579699999999999</v>
      </c>
      <c r="OBC3">
        <v>0.25756699999999999</v>
      </c>
      <c r="OBD3">
        <v>0.26844000000000001</v>
      </c>
      <c r="OBE3">
        <v>0.27841399999999999</v>
      </c>
      <c r="OBF3">
        <v>0.29379300000000003</v>
      </c>
      <c r="OBG3">
        <v>0.31818099999999999</v>
      </c>
      <c r="OBH3">
        <v>0.30393300000000001</v>
      </c>
      <c r="OBI3">
        <v>0.28607900000000003</v>
      </c>
      <c r="OBJ3">
        <v>0.28889700000000001</v>
      </c>
      <c r="OBK3">
        <v>0.291715</v>
      </c>
      <c r="OBL3">
        <v>0.29543599999999998</v>
      </c>
      <c r="OBM3">
        <v>0.29915700000000001</v>
      </c>
      <c r="OBN3">
        <v>0.301977</v>
      </c>
      <c r="OBO3">
        <v>0.30479899999999999</v>
      </c>
      <c r="OBP3">
        <v>0.311226</v>
      </c>
      <c r="OBQ3">
        <v>0.29966900000000002</v>
      </c>
      <c r="OBR3">
        <v>0.288109</v>
      </c>
      <c r="OBS3">
        <v>0.27654699999999999</v>
      </c>
      <c r="OBT3">
        <v>0.26227699999999998</v>
      </c>
      <c r="OBU3">
        <v>0.24349499999999999</v>
      </c>
      <c r="OBV3">
        <v>0.242704</v>
      </c>
      <c r="OBW3">
        <v>0.24191399999999999</v>
      </c>
      <c r="OBX3">
        <v>0.241123</v>
      </c>
      <c r="OBY3">
        <v>0.24033199999999999</v>
      </c>
      <c r="OBZ3">
        <v>0.23863799999999999</v>
      </c>
      <c r="OCA3">
        <v>0.23694499999999999</v>
      </c>
      <c r="OCB3">
        <v>0.234348</v>
      </c>
      <c r="OCC3">
        <v>0.23175100000000001</v>
      </c>
      <c r="OCD3">
        <v>0.229153</v>
      </c>
      <c r="OCE3">
        <v>0.22655500000000001</v>
      </c>
      <c r="OCF3">
        <v>0.22486</v>
      </c>
      <c r="OCG3">
        <v>0.22406599999999999</v>
      </c>
      <c r="OCH3">
        <v>0.221467</v>
      </c>
      <c r="OCI3">
        <v>0.21886700000000001</v>
      </c>
      <c r="OCJ3">
        <v>0.21446000000000001</v>
      </c>
      <c r="OCK3">
        <v>0.21005199999999999</v>
      </c>
      <c r="OCL3">
        <v>0.20383699999999999</v>
      </c>
      <c r="OCM3">
        <v>0.196716</v>
      </c>
      <c r="OCN3">
        <v>0.18959400000000001</v>
      </c>
      <c r="OCO3">
        <v>0.18156700000000001</v>
      </c>
      <c r="OCP3">
        <v>0.17263500000000001</v>
      </c>
      <c r="OCQ3">
        <v>0.16098899999999999</v>
      </c>
      <c r="OCR3">
        <v>0.14662800000000001</v>
      </c>
      <c r="OCS3">
        <v>0.12864800000000001</v>
      </c>
      <c r="OCT3">
        <v>0.109761</v>
      </c>
      <c r="OCU3">
        <v>8.99649E-2</v>
      </c>
      <c r="OCV3">
        <v>6.7451899999999995E-2</v>
      </c>
      <c r="OCW3">
        <v>4.0411900000000001E-2</v>
      </c>
      <c r="OCX3">
        <v>2.8699800000000001E-2</v>
      </c>
      <c r="OCY3">
        <v>1.06526E-2</v>
      </c>
      <c r="OCZ3">
        <v>7.9382299999999992E-3</v>
      </c>
      <c r="ODA3">
        <v>6.1281299999999999E-3</v>
      </c>
      <c r="ODB3">
        <v>4.3176500000000001E-3</v>
      </c>
      <c r="ODC3">
        <v>2.5068099999999999E-3</v>
      </c>
      <c r="ODD3">
        <v>6.9559199999999998E-4</v>
      </c>
      <c r="ODE3">
        <v>-1.116E-3</v>
      </c>
      <c r="ODF3">
        <v>-2.9279599999999999E-3</v>
      </c>
      <c r="ODG3">
        <v>-4.7402900000000003E-3</v>
      </c>
      <c r="ODH3">
        <v>-6.5529899999999999E-3</v>
      </c>
      <c r="ODI3">
        <v>-8.3660699999999998E-3</v>
      </c>
      <c r="ODJ3">
        <v>-1.10852E-2</v>
      </c>
      <c r="ODK3">
        <v>-1.19933E-2</v>
      </c>
      <c r="ODL3">
        <v>-1.10899E-2</v>
      </c>
      <c r="ODM3">
        <v>-1.0186300000000001E-2</v>
      </c>
      <c r="ODN3">
        <v>-9.2825700000000004E-3</v>
      </c>
      <c r="ODO3">
        <v>-9.2847499999999996E-3</v>
      </c>
      <c r="ODP3">
        <v>-9.2869400000000005E-3</v>
      </c>
      <c r="ODQ3">
        <v>-9.2891199999999997E-3</v>
      </c>
      <c r="ODR3">
        <v>-9.2913100000000005E-3</v>
      </c>
      <c r="ODS3">
        <v>-9.2934999999999997E-3</v>
      </c>
      <c r="ODT3">
        <v>-9.2956900000000005E-3</v>
      </c>
      <c r="ODU3">
        <v>-9.2978799999999997E-3</v>
      </c>
      <c r="ODV3">
        <v>-9.3000600000000006E-3</v>
      </c>
      <c r="ODW3">
        <v>-9.3022599999999997E-3</v>
      </c>
      <c r="ODX3">
        <v>-9.3044500000000006E-3</v>
      </c>
      <c r="ODY3">
        <v>-9.3066399999999997E-3</v>
      </c>
      <c r="ODZ3">
        <v>-9.3088300000000006E-3</v>
      </c>
      <c r="OEA3">
        <v>-9.3110199999999997E-3</v>
      </c>
      <c r="OEB3">
        <v>-9.3132200000000005E-3</v>
      </c>
      <c r="OEC3">
        <v>-9.3154099999999997E-3</v>
      </c>
      <c r="OED3">
        <v>-9.3176100000000005E-3</v>
      </c>
      <c r="OEE3">
        <v>-9.3197999999999996E-3</v>
      </c>
      <c r="OEF3">
        <v>-9.3220000000000004E-3</v>
      </c>
      <c r="OEG3">
        <v>-9.3241999999999995E-3</v>
      </c>
      <c r="OEH3">
        <v>-9.3263900000000004E-3</v>
      </c>
      <c r="OEI3">
        <v>-9.3285899999999995E-3</v>
      </c>
      <c r="OEJ3">
        <v>-9.3307900000000003E-3</v>
      </c>
      <c r="OEK3">
        <v>-9.3329899999999993E-3</v>
      </c>
      <c r="OEL3">
        <v>-9.3351900000000002E-3</v>
      </c>
      <c r="OEM3">
        <v>-9.3373899999999992E-3</v>
      </c>
      <c r="OEN3">
        <v>-9.3396E-3</v>
      </c>
      <c r="OEO3">
        <v>-1.02504E-2</v>
      </c>
      <c r="OEP3">
        <v>-1.1161300000000001E-2</v>
      </c>
      <c r="OEQ3">
        <v>-1.20725E-2</v>
      </c>
      <c r="OER3">
        <v>-1.2075000000000001E-2</v>
      </c>
      <c r="OES3">
        <v>-1.20774E-2</v>
      </c>
      <c r="OET3">
        <v>-1.2079899999999999E-2</v>
      </c>
      <c r="OEU3">
        <v>-1.20824E-2</v>
      </c>
      <c r="OEV3">
        <v>-1.2084900000000001E-2</v>
      </c>
      <c r="OEW3">
        <v>-1.20874E-2</v>
      </c>
      <c r="OEX3">
        <v>-1.2089900000000001E-2</v>
      </c>
      <c r="OEY3">
        <v>-1.20924E-2</v>
      </c>
      <c r="OEZ3">
        <v>-1.20949E-2</v>
      </c>
      <c r="OFA3">
        <v>-1.2097399999999999E-2</v>
      </c>
      <c r="OFB3">
        <v>-1.20999E-2</v>
      </c>
      <c r="OFC3">
        <v>-1.2102399999999999E-2</v>
      </c>
      <c r="OFD3">
        <v>-1.21049E-2</v>
      </c>
      <c r="OFE3">
        <v>-1.21073E-2</v>
      </c>
      <c r="OFF3">
        <v>-1.21098E-2</v>
      </c>
      <c r="OFG3">
        <v>-1.2112299999999999E-2</v>
      </c>
      <c r="OFH3">
        <v>-1.21148E-2</v>
      </c>
      <c r="OFI3">
        <v>-1.2117299999999999E-2</v>
      </c>
      <c r="OFJ3">
        <v>-1.21198E-2</v>
      </c>
      <c r="OFK3">
        <v>-1.2122300000000001E-2</v>
      </c>
      <c r="OFL3">
        <v>-1.21248E-2</v>
      </c>
      <c r="OFM3">
        <v>-1.2127300000000001E-2</v>
      </c>
      <c r="OFN3">
        <v>-1.12189E-2</v>
      </c>
      <c r="OFO3">
        <v>-9.3993299999999991E-3</v>
      </c>
      <c r="OFP3">
        <v>-7.5793500000000003E-3</v>
      </c>
      <c r="OFQ3">
        <v>-5.7589900000000003E-3</v>
      </c>
      <c r="OFR3">
        <v>-3.9382599999999999E-3</v>
      </c>
      <c r="OFS3">
        <v>-1.2057700000000001E-3</v>
      </c>
      <c r="OFT3">
        <v>6.1580700000000001E-4</v>
      </c>
      <c r="OFU3">
        <v>3.3493300000000002E-3</v>
      </c>
      <c r="OFV3">
        <v>6.08342E-3</v>
      </c>
      <c r="OFW3">
        <v>7.9063099999999997E-3</v>
      </c>
      <c r="OFX3">
        <v>8.8177299999999993E-3</v>
      </c>
      <c r="OFY3">
        <v>9.7293299999999996E-3</v>
      </c>
      <c r="OFZ3">
        <v>9.7290799999999993E-3</v>
      </c>
      <c r="OGA3">
        <v>7.9045599999999997E-3</v>
      </c>
      <c r="OGB3">
        <v>6.0796499999999998E-3</v>
      </c>
      <c r="OGC3">
        <v>6.0790200000000001E-3</v>
      </c>
      <c r="OGD3">
        <v>6.0784000000000003E-3</v>
      </c>
      <c r="OGE3">
        <v>4.2527399999999996E-3</v>
      </c>
      <c r="OGF3">
        <v>3.3393099999999998E-3</v>
      </c>
      <c r="OGG3">
        <v>2.4256999999999998E-3</v>
      </c>
      <c r="OGH3">
        <v>1.5118899999999999E-3</v>
      </c>
      <c r="OGI3">
        <v>-3.1499499999999999E-4</v>
      </c>
      <c r="OGJ3">
        <v>-1.22927E-3</v>
      </c>
      <c r="OGK3">
        <v>-2.1437399999999999E-3</v>
      </c>
      <c r="OGL3">
        <v>-3.0584000000000002E-3</v>
      </c>
      <c r="OGM3">
        <v>-3.9732400000000003E-3</v>
      </c>
      <c r="OGN3">
        <v>-4.8882800000000001E-3</v>
      </c>
      <c r="OGO3">
        <v>-6.7169600000000001E-3</v>
      </c>
      <c r="OGP3">
        <v>-8.5460199999999997E-3</v>
      </c>
      <c r="OGQ3">
        <v>-9.4618199999999993E-3</v>
      </c>
      <c r="OGR3">
        <v>-8.5503200000000001E-3</v>
      </c>
      <c r="OGS3">
        <v>-7.6386300000000004E-3</v>
      </c>
      <c r="OGT3">
        <v>-6.72676E-3</v>
      </c>
      <c r="OGU3">
        <v>-6.7287199999999997E-3</v>
      </c>
      <c r="OGV3">
        <v>-6.7306800000000002E-3</v>
      </c>
      <c r="OGW3">
        <v>-6.7326399999999998E-3</v>
      </c>
      <c r="OGX3">
        <v>-6.7346000000000003E-3</v>
      </c>
      <c r="OGY3">
        <v>-6.711E-3</v>
      </c>
      <c r="OGZ3">
        <v>-6.6873799999999997E-3</v>
      </c>
      <c r="OHA3">
        <v>-6.6637500000000004E-3</v>
      </c>
      <c r="OHB3">
        <v>-4.81074E-3</v>
      </c>
      <c r="OHC3">
        <v>-2.9573300000000002E-3</v>
      </c>
      <c r="OHD3">
        <v>-1.1035400000000001E-3</v>
      </c>
      <c r="OHE3">
        <v>-1.6433299999999999E-4</v>
      </c>
      <c r="OHF3">
        <v>7.7507599999999998E-4</v>
      </c>
      <c r="OHG3">
        <v>1.7146799999999999E-3</v>
      </c>
      <c r="OHH3">
        <v>2.6288700000000002E-3</v>
      </c>
      <c r="OHI3">
        <v>7.2046599999999999E-3</v>
      </c>
      <c r="OHJ3">
        <v>1.2696799999999999E-2</v>
      </c>
      <c r="OHK3">
        <v>1.81902E-2</v>
      </c>
      <c r="OHL3">
        <v>2.09377E-2</v>
      </c>
      <c r="OHM3">
        <v>2.2770100000000001E-2</v>
      </c>
      <c r="OHN3">
        <v>2.64345E-2</v>
      </c>
      <c r="OHO3">
        <v>3.4679300000000003E-2</v>
      </c>
      <c r="OHP3">
        <v>2.5566100000000001E-2</v>
      </c>
      <c r="OHQ3">
        <v>1.3702600000000001E-2</v>
      </c>
      <c r="OHR3">
        <v>-1.82814E-3</v>
      </c>
      <c r="OHS3" s="1">
        <v>3.0432400000000002E-6</v>
      </c>
      <c r="OHT3">
        <v>9.1820400000000005E-4</v>
      </c>
      <c r="OHU3">
        <v>1.8335599999999999E-3</v>
      </c>
      <c r="OHV3">
        <v>2.7491E-3</v>
      </c>
      <c r="OHW3">
        <v>3.66483E-3</v>
      </c>
      <c r="OHX3">
        <v>4.5807499999999998E-3</v>
      </c>
      <c r="OHY3">
        <v>6.4137300000000003E-3</v>
      </c>
      <c r="OHZ3">
        <v>7.3301299999999998E-3</v>
      </c>
      <c r="OIA3">
        <v>8.2467100000000008E-3</v>
      </c>
      <c r="OIB3">
        <v>9.1634899999999998E-3</v>
      </c>
      <c r="OIC3">
        <v>1.0080499999999999E-2</v>
      </c>
      <c r="OID3">
        <v>1.09976E-2</v>
      </c>
      <c r="OIE3">
        <v>1.1915E-2</v>
      </c>
      <c r="OIF3">
        <v>1.375E-2</v>
      </c>
      <c r="OIG3">
        <v>1.55855E-2</v>
      </c>
      <c r="OIH3">
        <v>1.8339100000000001E-2</v>
      </c>
      <c r="OII3">
        <v>1.92576E-2</v>
      </c>
      <c r="OIJ3">
        <v>1.9258299999999999E-2</v>
      </c>
      <c r="OIK3">
        <v>1.9259100000000001E-2</v>
      </c>
      <c r="OIL3">
        <v>1.9259800000000001E-2</v>
      </c>
      <c r="OIM3">
        <v>1.9260599999999999E-2</v>
      </c>
      <c r="OIN3">
        <v>1.9261400000000001E-2</v>
      </c>
      <c r="OIO3">
        <v>1.9262100000000001E-2</v>
      </c>
      <c r="OIP3">
        <v>1.83444E-2</v>
      </c>
      <c r="OIQ3">
        <v>1.7426500000000001E-2</v>
      </c>
      <c r="OIR3">
        <v>1.65083E-2</v>
      </c>
      <c r="OIS3">
        <v>1.4671200000000001E-2</v>
      </c>
      <c r="OIT3">
        <v>1.2833799999999999E-2</v>
      </c>
      <c r="OIU3">
        <v>1.0995899999999999E-2</v>
      </c>
      <c r="OIV3">
        <v>9.1576699999999997E-3</v>
      </c>
      <c r="OIW3">
        <v>7.3190499999999997E-3</v>
      </c>
      <c r="OIX3">
        <v>5.4800500000000002E-3</v>
      </c>
      <c r="OIY3">
        <v>3.64066E-3</v>
      </c>
      <c r="OIZ3">
        <v>8.8143599999999998E-4</v>
      </c>
      <c r="OJA3">
        <v>-9.5881500000000001E-4</v>
      </c>
      <c r="OJB3">
        <v>-2.7994500000000002E-3</v>
      </c>
      <c r="OJC3">
        <v>-4.6404699999999998E-3</v>
      </c>
      <c r="OJD3">
        <v>-5.5620399999999999E-3</v>
      </c>
      <c r="OJE3">
        <v>-5.5638700000000003E-3</v>
      </c>
      <c r="OJF3">
        <v>-5.5656999999999998E-3</v>
      </c>
      <c r="OJG3">
        <v>-6.4876500000000002E-3</v>
      </c>
      <c r="OJH3">
        <v>-7.4098000000000002E-3</v>
      </c>
      <c r="OJI3">
        <v>-8.3321300000000001E-3</v>
      </c>
      <c r="OJJ3">
        <v>-9.2546699999999996E-3</v>
      </c>
      <c r="OJK3">
        <v>-9.2568800000000003E-3</v>
      </c>
      <c r="OJL3">
        <v>-9.2590999999999993E-3</v>
      </c>
      <c r="OJM3">
        <v>-9.26132E-3</v>
      </c>
      <c r="OJN3">
        <v>-9.2635400000000007E-3</v>
      </c>
      <c r="OJO3">
        <v>-9.2657599999999996E-3</v>
      </c>
      <c r="OJP3">
        <v>-9.2679800000000003E-3</v>
      </c>
      <c r="OJQ3">
        <v>-8.3491199999999998E-3</v>
      </c>
      <c r="OJR3">
        <v>-7.4300700000000004E-3</v>
      </c>
      <c r="OJS3">
        <v>-6.5108299999999996E-3</v>
      </c>
      <c r="OJT3">
        <v>-5.5913999999999998E-3</v>
      </c>
      <c r="OJU3">
        <v>-4.6717699999999996E-3</v>
      </c>
      <c r="OJV3">
        <v>-3.75195E-3</v>
      </c>
      <c r="OJW3">
        <v>-2.8319399999999998E-3</v>
      </c>
      <c r="OJX3">
        <v>-1.9117400000000001E-3</v>
      </c>
      <c r="OJY3">
        <v>-9.9134900000000009E-4</v>
      </c>
      <c r="OJZ3">
        <v>-9.9271100000000007E-4</v>
      </c>
      <c r="OKA3">
        <v>-9.9407399999999996E-4</v>
      </c>
      <c r="OKB3">
        <v>-9.9543700000000006E-4</v>
      </c>
      <c r="OKC3">
        <v>-9.9680100000000007E-4</v>
      </c>
      <c r="OKD3">
        <v>-9.9816599999999998E-4</v>
      </c>
      <c r="OKE3">
        <v>-9.995309999999999E-4</v>
      </c>
      <c r="OKF3">
        <v>-1.9234199999999999E-3</v>
      </c>
      <c r="OKG3">
        <v>-2.8475100000000001E-3</v>
      </c>
      <c r="OKH3">
        <v>-3.7717800000000002E-3</v>
      </c>
      <c r="OKI3">
        <v>-4.6962599999999998E-3</v>
      </c>
      <c r="OKJ3">
        <v>-5.6209199999999997E-3</v>
      </c>
      <c r="OKK3">
        <v>-6.5457800000000002E-3</v>
      </c>
      <c r="OKL3">
        <v>-7.4708300000000004E-3</v>
      </c>
      <c r="OKM3">
        <v>-7.4728800000000003E-3</v>
      </c>
      <c r="OKN3">
        <v>-8.3982199999999996E-3</v>
      </c>
      <c r="OKO3">
        <v>-9.3237600000000004E-3</v>
      </c>
      <c r="OKP3">
        <v>-1.02495E-2</v>
      </c>
      <c r="OKQ3">
        <v>-1.11754E-2</v>
      </c>
      <c r="OKR3">
        <v>-1.11778E-2</v>
      </c>
      <c r="OKS3">
        <v>-1.1180300000000001E-2</v>
      </c>
      <c r="OKT3">
        <v>-1.11827E-2</v>
      </c>
      <c r="OKU3">
        <v>-1.02612E-2</v>
      </c>
      <c r="OKV3">
        <v>-1.02635E-2</v>
      </c>
      <c r="OKW3">
        <v>-9.3416999999999997E-3</v>
      </c>
      <c r="OKX3">
        <v>-8.4196800000000006E-3</v>
      </c>
      <c r="OKY3">
        <v>-7.49747E-3</v>
      </c>
      <c r="OKZ3">
        <v>-7.4995299999999999E-3</v>
      </c>
      <c r="OLA3">
        <v>-7.5015799999999999E-3</v>
      </c>
      <c r="OLB3">
        <v>-7.5036399999999998E-3</v>
      </c>
      <c r="OLC3">
        <v>-7.5056999999999997E-3</v>
      </c>
      <c r="OLD3">
        <v>-7.5077499999999997E-3</v>
      </c>
      <c r="OLE3">
        <v>-7.5098099999999996E-3</v>
      </c>
      <c r="OLF3">
        <v>-7.5118700000000004E-3</v>
      </c>
      <c r="OLG3">
        <v>-7.5139300000000003E-3</v>
      </c>
      <c r="OLH3">
        <v>-8.4412199999999993E-3</v>
      </c>
      <c r="OLI3">
        <v>-9.3687100000000006E-3</v>
      </c>
      <c r="OLJ3">
        <v>-1.0296400000000001E-2</v>
      </c>
      <c r="OLK3">
        <v>-1.12243E-2</v>
      </c>
      <c r="OLL3">
        <v>-1.21523E-2</v>
      </c>
      <c r="OLM3">
        <v>-1.21549E-2</v>
      </c>
      <c r="OLN3">
        <v>-1.21574E-2</v>
      </c>
      <c r="OLO3">
        <v>-1.2160000000000001E-2</v>
      </c>
      <c r="OLP3">
        <v>-1.21625E-2</v>
      </c>
      <c r="OLQ3">
        <v>-1.1239000000000001E-2</v>
      </c>
      <c r="OLR3">
        <v>-1.03152E-2</v>
      </c>
      <c r="OLS3">
        <v>-9.3912900000000001E-3</v>
      </c>
      <c r="OLT3">
        <v>-7.5407599999999997E-3</v>
      </c>
      <c r="OLU3">
        <v>-6.6163300000000001E-3</v>
      </c>
      <c r="OLV3">
        <v>-5.69171E-3</v>
      </c>
      <c r="OLW3">
        <v>-5.6935900000000001E-3</v>
      </c>
      <c r="OLX3">
        <v>-5.6954700000000002E-3</v>
      </c>
      <c r="OLY3">
        <v>-6.62423E-3</v>
      </c>
      <c r="OLZ3">
        <v>-7.5531799999999996E-3</v>
      </c>
      <c r="OMA3">
        <v>-8.4823399999999997E-3</v>
      </c>
      <c r="OMB3">
        <v>-8.4845100000000007E-3</v>
      </c>
      <c r="OMC3">
        <v>-9.4139500000000008E-3</v>
      </c>
      <c r="OMD3">
        <v>-1.1271E-2</v>
      </c>
      <c r="OME3">
        <v>-1.1273399999999999E-2</v>
      </c>
      <c r="OMF3">
        <v>-1.03483E-2</v>
      </c>
      <c r="OMG3">
        <v>-1.0350699999999999E-2</v>
      </c>
      <c r="OMH3">
        <v>-1.03531E-2</v>
      </c>
      <c r="OMI3">
        <v>-9.4275799999999996E-3</v>
      </c>
      <c r="OMJ3">
        <v>-8.5018999999999997E-3</v>
      </c>
      <c r="OMK3">
        <v>-7.5760300000000001E-3</v>
      </c>
      <c r="OML3">
        <v>-6.6499599999999999E-3</v>
      </c>
      <c r="OMM3">
        <v>-6.6519400000000003E-3</v>
      </c>
      <c r="OMN3">
        <v>-6.6539299999999997E-3</v>
      </c>
      <c r="OMO3">
        <v>-6.6559100000000001E-3</v>
      </c>
      <c r="OMP3">
        <v>-6.6578999999999996E-3</v>
      </c>
      <c r="OMQ3">
        <v>-5.7312500000000002E-3</v>
      </c>
      <c r="OMR3">
        <v>-4.8044000000000003E-3</v>
      </c>
      <c r="OMS3">
        <v>-2.94852E-3</v>
      </c>
      <c r="OMT3">
        <v>-2.9501200000000001E-3</v>
      </c>
      <c r="OMU3">
        <v>-3.8807500000000001E-3</v>
      </c>
      <c r="OMV3">
        <v>-3.88245E-3</v>
      </c>
      <c r="OMW3">
        <v>-2.9549200000000002E-3</v>
      </c>
      <c r="OMX3">
        <v>-2.0271999999999998E-3</v>
      </c>
      <c r="OMY3">
        <v>-1.6985700000000001E-4</v>
      </c>
      <c r="OMZ3">
        <v>1.68787E-3</v>
      </c>
      <c r="ONA3">
        <v>2.6163800000000002E-3</v>
      </c>
      <c r="ONB3">
        <v>4.4747900000000002E-3</v>
      </c>
      <c r="ONC3">
        <v>3.5441600000000002E-3</v>
      </c>
      <c r="OND3">
        <v>3.54324E-3</v>
      </c>
      <c r="ONE3">
        <v>4.4723300000000001E-3</v>
      </c>
      <c r="ONF3">
        <v>4.4715099999999997E-3</v>
      </c>
      <c r="ONG3">
        <v>4.4706900000000003E-3</v>
      </c>
      <c r="ONH3">
        <v>3.5395600000000002E-3</v>
      </c>
      <c r="ONI3">
        <v>2.60824E-3</v>
      </c>
      <c r="ONJ3">
        <v>7.4622299999999996E-4</v>
      </c>
      <c r="ONK3">
        <v>-1.11619E-3</v>
      </c>
      <c r="ONL3">
        <v>-2.9789899999999999E-3</v>
      </c>
      <c r="ONM3">
        <v>-4.8421799999999997E-3</v>
      </c>
      <c r="ONN3">
        <v>-7.63666E-3</v>
      </c>
      <c r="ONO3">
        <v>-9.5007400000000006E-3</v>
      </c>
      <c r="ONP3">
        <v>-1.04341E-2</v>
      </c>
      <c r="ONQ3">
        <v>-1.13677E-2</v>
      </c>
      <c r="ONR3">
        <v>-1.13702E-2</v>
      </c>
      <c r="ONS3">
        <v>-1.1372699999999999E-2</v>
      </c>
      <c r="ONT3">
        <v>-1.23067E-2</v>
      </c>
      <c r="ONU3">
        <v>-1.23093E-2</v>
      </c>
      <c r="ONV3">
        <v>-1.2311900000000001E-2</v>
      </c>
      <c r="ONW3">
        <v>-1.2314500000000001E-2</v>
      </c>
      <c r="ONX3">
        <v>-1.2317099999999999E-2</v>
      </c>
      <c r="ONY3">
        <v>-1.2319699999999999E-2</v>
      </c>
      <c r="ONZ3">
        <v>-1.23223E-2</v>
      </c>
      <c r="OOA3">
        <v>-1.23249E-2</v>
      </c>
      <c r="OOB3">
        <v>-1.23275E-2</v>
      </c>
      <c r="OOC3">
        <v>-1.23301E-2</v>
      </c>
      <c r="OOD3">
        <v>-1.23327E-2</v>
      </c>
      <c r="OOE3">
        <v>-1.0470200000000001E-2</v>
      </c>
      <c r="OOF3">
        <v>-8.6072600000000003E-3</v>
      </c>
      <c r="OOG3">
        <v>-6.7439600000000002E-3</v>
      </c>
      <c r="OOH3">
        <v>-4.88026E-3</v>
      </c>
      <c r="OOI3">
        <v>-2.0832099999999998E-3</v>
      </c>
      <c r="OOJ3">
        <v>-2.1861999999999999E-4</v>
      </c>
      <c r="OOK3">
        <v>1.6463599999999999E-3</v>
      </c>
      <c r="OOL3">
        <v>3.5117299999999998E-3</v>
      </c>
      <c r="OOM3">
        <v>4.44415E-3</v>
      </c>
      <c r="OON3">
        <v>4.4433099999999998E-3</v>
      </c>
      <c r="OOO3">
        <v>4.4424800000000004E-3</v>
      </c>
      <c r="OOP3">
        <v>4.4416400000000002E-3</v>
      </c>
      <c r="OOQ3">
        <v>2.5733100000000001E-3</v>
      </c>
      <c r="OOR3">
        <v>7.0458200000000004E-4</v>
      </c>
      <c r="OOS3">
        <v>-1.1645399999999999E-3</v>
      </c>
      <c r="OOT3">
        <v>-3.0340599999999999E-3</v>
      </c>
      <c r="OOU3">
        <v>-4.9039699999999997E-3</v>
      </c>
      <c r="OOV3">
        <v>-5.8400400000000003E-3</v>
      </c>
      <c r="OOW3">
        <v>-6.7763099999999998E-3</v>
      </c>
      <c r="OOX3">
        <v>-7.7127699999999999E-3</v>
      </c>
      <c r="OOY3">
        <v>-8.6494399999999996E-3</v>
      </c>
      <c r="OOZ3">
        <v>-9.5863000000000007E-3</v>
      </c>
      <c r="OPA3">
        <v>-1.05234E-2</v>
      </c>
      <c r="OPB3">
        <v>-1.14606E-2</v>
      </c>
      <c r="OPC3">
        <v>-1.23981E-2</v>
      </c>
      <c r="OPD3">
        <v>-1.2400700000000001E-2</v>
      </c>
      <c r="OPE3">
        <v>-1.2403300000000001E-2</v>
      </c>
      <c r="OPF3">
        <v>-1.2406E-2</v>
      </c>
      <c r="OPG3">
        <v>-1.2408600000000001E-2</v>
      </c>
      <c r="OPH3">
        <v>-1.2411200000000001E-2</v>
      </c>
      <c r="OPI3">
        <v>-1.24139E-2</v>
      </c>
      <c r="OPJ3">
        <v>-1.24165E-2</v>
      </c>
      <c r="OPK3">
        <v>-1.14834E-2</v>
      </c>
      <c r="OPL3">
        <v>-1.05501E-2</v>
      </c>
      <c r="OPM3">
        <v>-9.6166099999999994E-3</v>
      </c>
      <c r="OPN3">
        <v>-8.6829200000000002E-3</v>
      </c>
      <c r="OPO3">
        <v>-6.8129200000000001E-3</v>
      </c>
      <c r="OPP3">
        <v>-4.9425199999999997E-3</v>
      </c>
      <c r="OPQ3">
        <v>-3.07172E-3</v>
      </c>
      <c r="OPR3">
        <v>-1.2005200000000001E-3</v>
      </c>
      <c r="OPS3">
        <v>6.7107099999999997E-4</v>
      </c>
      <c r="OPT3">
        <v>1.60644E-3</v>
      </c>
      <c r="OPU3">
        <v>2.5420099999999999E-3</v>
      </c>
      <c r="OPV3">
        <v>3.4777800000000002E-3</v>
      </c>
      <c r="OPW3">
        <v>4.4137400000000002E-3</v>
      </c>
      <c r="OPX3">
        <v>4.41289E-3</v>
      </c>
      <c r="OPY3">
        <v>4.4120299999999999E-3</v>
      </c>
      <c r="OPZ3">
        <v>5.3483999999999997E-3</v>
      </c>
      <c r="OQA3">
        <v>6.28496E-3</v>
      </c>
      <c r="OQB3">
        <v>5.34689E-3</v>
      </c>
      <c r="OQC3">
        <v>4.4086200000000002E-3</v>
      </c>
      <c r="OQD3">
        <v>4.4077600000000002E-3</v>
      </c>
      <c r="OQE3">
        <v>3.46919E-3</v>
      </c>
      <c r="OQF3">
        <v>2.5304199999999998E-3</v>
      </c>
      <c r="OQG3">
        <v>2.52936E-3</v>
      </c>
      <c r="OQH3">
        <v>2.5283100000000002E-3</v>
      </c>
      <c r="OQI3">
        <v>2.52725E-3</v>
      </c>
      <c r="OQJ3">
        <v>1.5879799999999999E-3</v>
      </c>
      <c r="OQK3">
        <v>-2.898E-4</v>
      </c>
      <c r="OQL3">
        <v>-1.2295699999999999E-3</v>
      </c>
      <c r="OQM3">
        <v>-2.1695400000000002E-3</v>
      </c>
      <c r="OQN3">
        <v>-3.1097099999999999E-3</v>
      </c>
      <c r="OQO3">
        <v>-3.11137E-3</v>
      </c>
      <c r="OQP3">
        <v>-3.1130300000000001E-3</v>
      </c>
      <c r="OQQ3">
        <v>-3.1146899999999998E-3</v>
      </c>
      <c r="OQR3">
        <v>-3.1163499999999999E-3</v>
      </c>
      <c r="OQS3">
        <v>-4.05712E-3</v>
      </c>
      <c r="OQT3">
        <v>-4.9980900000000002E-3</v>
      </c>
      <c r="OQU3">
        <v>-5.93927E-3</v>
      </c>
      <c r="OQV3">
        <v>-5.0018199999999997E-3</v>
      </c>
      <c r="OQW3">
        <v>-5.0036799999999999E-3</v>
      </c>
      <c r="OQX3">
        <v>-5.9451599999999997E-3</v>
      </c>
      <c r="OQY3">
        <v>-6.88683E-3</v>
      </c>
      <c r="OQZ3">
        <v>-7.8287099999999991E-3</v>
      </c>
      <c r="ORA3">
        <v>-8.7707900000000005E-3</v>
      </c>
      <c r="ORB3">
        <v>-9.7130600000000008E-3</v>
      </c>
      <c r="ORC3">
        <v>-9.7154300000000006E-3</v>
      </c>
      <c r="ORD3">
        <v>-8.77759E-3</v>
      </c>
      <c r="ORE3">
        <v>-7.8395500000000007E-3</v>
      </c>
      <c r="ORF3">
        <v>-6.9013199999999999E-3</v>
      </c>
      <c r="ORG3">
        <v>-5.9628800000000003E-3</v>
      </c>
      <c r="ORH3">
        <v>-5.0242400000000001E-3</v>
      </c>
      <c r="ORI3">
        <v>-4.0854000000000003E-3</v>
      </c>
      <c r="ORJ3">
        <v>-4.0871700000000002E-3</v>
      </c>
      <c r="ORK3">
        <v>-5.0298599999999997E-3</v>
      </c>
      <c r="ORL3">
        <v>-5.9727399999999998E-3</v>
      </c>
      <c r="ORM3">
        <v>-5.9747200000000002E-3</v>
      </c>
      <c r="ORN3">
        <v>-7.8591200000000007E-3</v>
      </c>
      <c r="ORO3">
        <v>-8.8026100000000006E-3</v>
      </c>
      <c r="ORP3">
        <v>-9.7462999999999994E-3</v>
      </c>
      <c r="ORQ3">
        <v>-1.06902E-2</v>
      </c>
      <c r="ORR3">
        <v>-1.16343E-2</v>
      </c>
      <c r="ORS3">
        <v>-1.2578600000000001E-2</v>
      </c>
      <c r="ORT3">
        <v>-1.1639500000000001E-2</v>
      </c>
      <c r="ORU3">
        <v>-1.1642E-2</v>
      </c>
      <c r="ORV3">
        <v>-1.16446E-2</v>
      </c>
      <c r="ORW3">
        <v>-1.16472E-2</v>
      </c>
      <c r="ORX3">
        <v>-1.16498E-2</v>
      </c>
      <c r="ORY3">
        <v>-1.16524E-2</v>
      </c>
      <c r="ORZ3">
        <v>-1.1655E-2</v>
      </c>
      <c r="OSA3">
        <v>-1.1657600000000001E-2</v>
      </c>
      <c r="OSB3">
        <v>-1.1660200000000001E-2</v>
      </c>
      <c r="OSC3">
        <v>-1.16627E-2</v>
      </c>
      <c r="OSD3">
        <v>-1.0722499999999999E-2</v>
      </c>
      <c r="OSE3">
        <v>-1.0725E-2</v>
      </c>
      <c r="OSF3">
        <v>-1.0727499999999999E-2</v>
      </c>
      <c r="OSG3">
        <v>-1.073E-2</v>
      </c>
      <c r="OSH3">
        <v>-9.7892699999999992E-3</v>
      </c>
      <c r="OSI3">
        <v>-8.8483399999999997E-3</v>
      </c>
      <c r="OSJ3">
        <v>-7.9072099999999996E-3</v>
      </c>
      <c r="OSK3">
        <v>-6.9658799999999998E-3</v>
      </c>
      <c r="OSL3">
        <v>-6.9679700000000004E-3</v>
      </c>
      <c r="OSM3">
        <v>-6.9700600000000001E-3</v>
      </c>
      <c r="OSN3">
        <v>-6.9721599999999998E-3</v>
      </c>
      <c r="OSO3">
        <v>-6.9473099999999999E-3</v>
      </c>
      <c r="OSP3">
        <v>-6.9224500000000001E-3</v>
      </c>
      <c r="OSQ3">
        <v>-6.8975800000000004E-3</v>
      </c>
      <c r="OSR3">
        <v>-6.8726999999999998E-3</v>
      </c>
      <c r="OSS3">
        <v>-6.8478000000000002E-3</v>
      </c>
      <c r="OST3">
        <v>-6.8228999999999998E-3</v>
      </c>
      <c r="OSU3">
        <v>-6.7979800000000003E-3</v>
      </c>
      <c r="OSV3">
        <v>-6.77306E-3</v>
      </c>
      <c r="OSW3">
        <v>-7.6928600000000001E-3</v>
      </c>
      <c r="OSX3">
        <v>-8.61285E-3</v>
      </c>
      <c r="OSY3">
        <v>-8.6151000000000005E-3</v>
      </c>
      <c r="OSZ3">
        <v>-8.6173499999999993E-3</v>
      </c>
      <c r="OTA3">
        <v>-9.5647400000000004E-3</v>
      </c>
      <c r="OTB3">
        <v>-1.05123E-2</v>
      </c>
      <c r="OTC3">
        <v>-1.1460100000000001E-2</v>
      </c>
      <c r="OTD3">
        <v>-1.24081E-2</v>
      </c>
      <c r="OTE3">
        <v>-1.24108E-2</v>
      </c>
      <c r="OTF3">
        <v>-1.2413499999999999E-2</v>
      </c>
      <c r="OTG3">
        <v>-1.2416099999999999E-2</v>
      </c>
      <c r="OTH3">
        <v>-1.2418800000000001E-2</v>
      </c>
      <c r="OTI3">
        <v>-1.2421400000000001E-2</v>
      </c>
      <c r="OTJ3">
        <v>-1.24241E-2</v>
      </c>
      <c r="OTK3">
        <v>-1.24268E-2</v>
      </c>
      <c r="OTL3">
        <v>-1.24294E-2</v>
      </c>
      <c r="OTM3">
        <v>-1.24321E-2</v>
      </c>
      <c r="OTN3">
        <v>-1.2434799999999999E-2</v>
      </c>
      <c r="OTO3">
        <v>-1.2437399999999999E-2</v>
      </c>
      <c r="OTP3">
        <v>-1.2440100000000001E-2</v>
      </c>
      <c r="OTQ3">
        <v>-1.24428E-2</v>
      </c>
      <c r="OTR3">
        <v>-1.2445400000000001E-2</v>
      </c>
      <c r="OTS3">
        <v>-1.24481E-2</v>
      </c>
      <c r="OTT3">
        <v>-1.24508E-2</v>
      </c>
      <c r="OTU3">
        <v>-1.24534E-2</v>
      </c>
      <c r="OTV3">
        <v>-1.2456099999999999E-2</v>
      </c>
      <c r="OTW3">
        <v>-1.2458800000000001E-2</v>
      </c>
      <c r="OTX3">
        <v>-1.24615E-2</v>
      </c>
      <c r="OTY3">
        <v>-1.2464100000000001E-2</v>
      </c>
      <c r="OTZ3">
        <v>-1.24668E-2</v>
      </c>
      <c r="OUA3">
        <v>-1.24695E-2</v>
      </c>
      <c r="OUB3">
        <v>-1.2472199999999999E-2</v>
      </c>
      <c r="OUC3">
        <v>-1.2474799999999999E-2</v>
      </c>
      <c r="OUD3">
        <v>-1.2477500000000001E-2</v>
      </c>
      <c r="OUE3">
        <v>-1.24802E-2</v>
      </c>
      <c r="OUF3">
        <v>-1.24829E-2</v>
      </c>
      <c r="OUG3">
        <v>-1.2485599999999999E-2</v>
      </c>
      <c r="OUH3">
        <v>-1.24882E-2</v>
      </c>
      <c r="OUI3">
        <v>-1.2490899999999999E-2</v>
      </c>
      <c r="OUJ3">
        <v>-1.2493600000000001E-2</v>
      </c>
      <c r="OUK3">
        <v>-1.24963E-2</v>
      </c>
      <c r="OUL3">
        <v>-1.2499E-2</v>
      </c>
      <c r="OUM3">
        <v>-1.2501699999999999E-2</v>
      </c>
      <c r="OUN3">
        <v>-1.2504400000000001E-2</v>
      </c>
      <c r="OUO3">
        <v>-1.25071E-2</v>
      </c>
      <c r="OUP3">
        <v>-1.25097E-2</v>
      </c>
      <c r="OUQ3">
        <v>-1.25124E-2</v>
      </c>
      <c r="OUR3">
        <v>-1.2515099999999999E-2</v>
      </c>
      <c r="OUS3">
        <v>-1.2517800000000001E-2</v>
      </c>
      <c r="OUT3">
        <v>-1.25205E-2</v>
      </c>
      <c r="OUU3">
        <v>-1.25232E-2</v>
      </c>
      <c r="OUV3">
        <v>-1.25259E-2</v>
      </c>
      <c r="OUW3">
        <v>-1.2528600000000001E-2</v>
      </c>
      <c r="OUX3">
        <v>-1.15812E-2</v>
      </c>
      <c r="OUY3">
        <v>-1.0633500000000001E-2</v>
      </c>
      <c r="OUZ3">
        <v>-9.6857000000000002E-3</v>
      </c>
      <c r="OVA3">
        <v>-8.7376599999999995E-3</v>
      </c>
      <c r="OVB3">
        <v>-7.7894100000000001E-3</v>
      </c>
      <c r="OVC3">
        <v>-6.84097E-3</v>
      </c>
      <c r="OVD3">
        <v>-5.8923100000000004E-3</v>
      </c>
      <c r="OVE3">
        <v>-4.9434600000000002E-3</v>
      </c>
      <c r="OVF3">
        <v>-3.9944000000000004E-3</v>
      </c>
      <c r="OVG3">
        <v>-3.0451300000000001E-3</v>
      </c>
      <c r="OVH3">
        <v>-3.0468100000000001E-3</v>
      </c>
      <c r="OVI3">
        <v>-3.0485E-3</v>
      </c>
      <c r="OVJ3">
        <v>-3.05018E-3</v>
      </c>
      <c r="OVK3">
        <v>-3.05186E-3</v>
      </c>
      <c r="OVL3">
        <v>-2.1019799999999998E-3</v>
      </c>
      <c r="OVM3">
        <v>-2.00242E-4</v>
      </c>
      <c r="OVN3">
        <v>-2.01619E-4</v>
      </c>
      <c r="OVO3">
        <v>7.4887100000000002E-4</v>
      </c>
      <c r="OVP3">
        <v>1.6995700000000001E-3</v>
      </c>
      <c r="OVQ3">
        <v>1.6983899999999999E-3</v>
      </c>
      <c r="OVR3">
        <v>7.4504200000000001E-4</v>
      </c>
      <c r="OVS3">
        <v>7.4376499999999996E-4</v>
      </c>
      <c r="OVT3">
        <v>-1.16227E-3</v>
      </c>
      <c r="OVU3">
        <v>-2.1162400000000001E-3</v>
      </c>
      <c r="OVV3">
        <v>-4.0229999999999997E-3</v>
      </c>
      <c r="OVW3">
        <v>-5.9301700000000002E-3</v>
      </c>
      <c r="OVX3">
        <v>-6.8849599999999999E-3</v>
      </c>
      <c r="OVY3">
        <v>-7.83996E-3</v>
      </c>
      <c r="OVZ3">
        <v>-8.7951699999999997E-3</v>
      </c>
      <c r="OWA3">
        <v>-9.75058E-3</v>
      </c>
      <c r="OWB3">
        <v>-1.0706200000000001E-2</v>
      </c>
      <c r="OWC3">
        <v>-1.07087E-2</v>
      </c>
      <c r="OWD3">
        <v>-1.0711200000000001E-2</v>
      </c>
      <c r="OWE3">
        <v>-1.0713800000000001E-2</v>
      </c>
      <c r="OWF3">
        <v>-1.07163E-2</v>
      </c>
      <c r="OWG3">
        <v>-1.0718800000000001E-2</v>
      </c>
      <c r="OWH3">
        <v>-1.1675100000000001E-2</v>
      </c>
      <c r="OWI3">
        <v>-1.2631699999999999E-2</v>
      </c>
      <c r="OWJ3">
        <v>-1.26344E-2</v>
      </c>
      <c r="OWK3">
        <v>-1.2637199999999999E-2</v>
      </c>
      <c r="OWL3">
        <v>-1.2639900000000001E-2</v>
      </c>
      <c r="OWM3">
        <v>-1.26426E-2</v>
      </c>
      <c r="OWN3">
        <v>-1.26453E-2</v>
      </c>
      <c r="OWO3">
        <v>-1.2648100000000001E-2</v>
      </c>
      <c r="OWP3">
        <v>-1.26508E-2</v>
      </c>
      <c r="OWQ3">
        <v>-1.2653599999999999E-2</v>
      </c>
      <c r="OWR3">
        <v>-1.2656300000000001E-2</v>
      </c>
      <c r="OWS3">
        <v>-1.2659E-2</v>
      </c>
      <c r="OWT3">
        <v>-1.2661800000000001E-2</v>
      </c>
      <c r="OWU3">
        <v>-1.26645E-2</v>
      </c>
      <c r="OWV3">
        <v>-1.2667299999999999E-2</v>
      </c>
      <c r="OWW3">
        <v>-1.2670000000000001E-2</v>
      </c>
      <c r="OWX3">
        <v>-1.26727E-2</v>
      </c>
      <c r="OWY3">
        <v>-1.2675499999999999E-2</v>
      </c>
      <c r="OWZ3">
        <v>-1.2678200000000001E-2</v>
      </c>
      <c r="OXA3">
        <v>-1.2681E-2</v>
      </c>
      <c r="OXB3">
        <v>-1.2683699999999999E-2</v>
      </c>
      <c r="OXC3">
        <v>-1.26865E-2</v>
      </c>
      <c r="OXD3">
        <v>-1.2689199999999999E-2</v>
      </c>
      <c r="OXE3">
        <v>-1.2692E-2</v>
      </c>
      <c r="OXF3">
        <v>-1.26947E-2</v>
      </c>
      <c r="OXG3">
        <v>-1.1741100000000001E-2</v>
      </c>
      <c r="OXH3">
        <v>-1.1743699999999999E-2</v>
      </c>
      <c r="OXI3">
        <v>-1.1746400000000001E-2</v>
      </c>
      <c r="OXJ3">
        <v>-1.1749000000000001E-2</v>
      </c>
      <c r="OXK3">
        <v>-1.17517E-2</v>
      </c>
      <c r="OXL3">
        <v>-1.1754300000000001E-2</v>
      </c>
      <c r="OXM3">
        <v>-1.1757E-2</v>
      </c>
      <c r="OXN3">
        <v>-1.17596E-2</v>
      </c>
      <c r="OXO3">
        <v>-1.17623E-2</v>
      </c>
      <c r="OXP3">
        <v>-1.17649E-2</v>
      </c>
      <c r="OXQ3">
        <v>-1.17676E-2</v>
      </c>
      <c r="OXR3">
        <v>-1.2727799999999999E-2</v>
      </c>
      <c r="OXS3">
        <v>-1.27305E-2</v>
      </c>
      <c r="OXT3">
        <v>-1.17755E-2</v>
      </c>
      <c r="OXU3">
        <v>-1.08203E-2</v>
      </c>
      <c r="OXV3">
        <v>-1.08229E-2</v>
      </c>
      <c r="OXW3">
        <v>-1.08255E-2</v>
      </c>
      <c r="OXX3">
        <v>-1.17862E-2</v>
      </c>
      <c r="OXY3">
        <v>-1.2747100000000001E-2</v>
      </c>
      <c r="OXZ3">
        <v>-1.27499E-2</v>
      </c>
      <c r="OYA3">
        <v>-1.27527E-2</v>
      </c>
      <c r="OYB3">
        <v>-1.27554E-2</v>
      </c>
      <c r="OYC3">
        <v>-1.2758200000000001E-2</v>
      </c>
      <c r="OYD3">
        <v>-1.2761E-2</v>
      </c>
      <c r="OYE3">
        <v>-1.2763699999999999E-2</v>
      </c>
      <c r="OYF3">
        <v>-1.27665E-2</v>
      </c>
      <c r="OYG3">
        <v>-1.2769300000000001E-2</v>
      </c>
      <c r="OYH3">
        <v>-1.1812899999999999E-2</v>
      </c>
      <c r="OYI3">
        <v>-1.08562E-2</v>
      </c>
      <c r="OYJ3">
        <v>-9.8993599999999994E-3</v>
      </c>
      <c r="OYK3">
        <v>-8.9423000000000002E-3</v>
      </c>
      <c r="OYL3">
        <v>-7.9850400000000005E-3</v>
      </c>
      <c r="OYM3">
        <v>-7.0275600000000004E-3</v>
      </c>
      <c r="OYN3">
        <v>-6.0698799999999997E-3</v>
      </c>
      <c r="OYO3">
        <v>-5.1119900000000003E-3</v>
      </c>
      <c r="OYP3">
        <v>-4.1538900000000004E-3</v>
      </c>
      <c r="OYQ3">
        <v>-3.1955899999999999E-3</v>
      </c>
      <c r="OYR3">
        <v>-2.2370699999999999E-3</v>
      </c>
      <c r="OYS3">
        <v>-1.2783499999999999E-3</v>
      </c>
      <c r="OYT3">
        <v>-3.1942299999999999E-4</v>
      </c>
      <c r="OYU3">
        <v>6.3971600000000003E-4</v>
      </c>
      <c r="OYV3">
        <v>1.59906E-3</v>
      </c>
      <c r="OYW3">
        <v>3.5193899999999998E-3</v>
      </c>
      <c r="OYX3">
        <v>5.4401400000000004E-3</v>
      </c>
      <c r="OYY3">
        <v>7.3613100000000002E-3</v>
      </c>
      <c r="OYZ3">
        <v>9.2829000000000002E-3</v>
      </c>
      <c r="OZA3">
        <v>1.02437E-2</v>
      </c>
      <c r="OZB3">
        <v>1.02434E-2</v>
      </c>
      <c r="OZC3">
        <v>1.02431E-2</v>
      </c>
      <c r="OZD3">
        <v>1.0242899999999999E-2</v>
      </c>
      <c r="OZE3">
        <v>9.2809599999999996E-3</v>
      </c>
      <c r="OZF3">
        <v>1.0242299999999999E-2</v>
      </c>
      <c r="OZG3">
        <v>1.12038E-2</v>
      </c>
      <c r="OZH3">
        <v>1.21656E-2</v>
      </c>
      <c r="OZI3">
        <v>1.31275E-2</v>
      </c>
      <c r="OZJ3">
        <v>1.31276E-2</v>
      </c>
      <c r="OZK3">
        <v>1.21654E-2</v>
      </c>
      <c r="OZL3">
        <v>1.12029E-2</v>
      </c>
      <c r="OZM3">
        <v>1.0240300000000001E-2</v>
      </c>
      <c r="OZN3">
        <v>1.0240000000000001E-2</v>
      </c>
      <c r="OZO3">
        <v>1.0239699999999999E-2</v>
      </c>
      <c r="OZP3">
        <v>1.0239399999999999E-2</v>
      </c>
      <c r="OZQ3">
        <v>1.02392E-2</v>
      </c>
      <c r="OZR3">
        <v>1.02389E-2</v>
      </c>
      <c r="OZS3">
        <v>9.2755000000000008E-3</v>
      </c>
      <c r="OZT3">
        <v>8.3119300000000004E-3</v>
      </c>
      <c r="OZU3">
        <v>7.3481400000000004E-3</v>
      </c>
      <c r="OZV3">
        <v>7.3475299999999997E-3</v>
      </c>
      <c r="OZW3">
        <v>6.3834199999999999E-3</v>
      </c>
      <c r="OZX3">
        <v>5.4191100000000004E-3</v>
      </c>
      <c r="OZY3">
        <v>4.4545799999999997E-3</v>
      </c>
      <c r="OZZ3">
        <v>3.4898400000000001E-3</v>
      </c>
      <c r="PAA3">
        <v>2.5248900000000001E-3</v>
      </c>
      <c r="PAB3">
        <v>2.5237599999999999E-3</v>
      </c>
      <c r="PAC3">
        <v>3.4867600000000002E-3</v>
      </c>
      <c r="PAD3">
        <v>4.4499700000000001E-3</v>
      </c>
      <c r="PAE3">
        <v>4.4490399999999996E-3</v>
      </c>
      <c r="PAF3">
        <v>4.4481199999999999E-3</v>
      </c>
      <c r="PAG3">
        <v>3.48264E-3</v>
      </c>
      <c r="PAH3">
        <v>2.51695E-3</v>
      </c>
      <c r="PAI3">
        <v>5.8628100000000002E-4</v>
      </c>
      <c r="PAJ3">
        <v>-1.3448100000000001E-3</v>
      </c>
      <c r="PAK3">
        <v>-3.2763200000000001E-3</v>
      </c>
      <c r="PAL3">
        <v>-5.2082600000000001E-3</v>
      </c>
      <c r="PAM3">
        <v>-6.17543E-3</v>
      </c>
      <c r="PAN3">
        <v>-7.1428100000000003E-3</v>
      </c>
      <c r="PAO3">
        <v>-7.1450000000000003E-3</v>
      </c>
      <c r="PAP3">
        <v>-8.1127100000000004E-3</v>
      </c>
      <c r="PAQ3">
        <v>-8.1150100000000006E-3</v>
      </c>
      <c r="PAR3">
        <v>-8.1173100000000008E-3</v>
      </c>
      <c r="PAS3">
        <v>-8.1196199999999993E-3</v>
      </c>
      <c r="PAT3">
        <v>-7.1559900000000001E-3</v>
      </c>
      <c r="PAU3">
        <v>-7.15819E-3</v>
      </c>
      <c r="PAV3">
        <v>-7.1603999999999999E-3</v>
      </c>
      <c r="PAW3">
        <v>-7.1625999999999999E-3</v>
      </c>
      <c r="PAX3">
        <v>-5.2320999999999999E-3</v>
      </c>
      <c r="PAY3">
        <v>-3.3011799999999999E-3</v>
      </c>
      <c r="PAZ3">
        <v>-1.36984E-3</v>
      </c>
      <c r="PBA3">
        <v>1.52859E-3</v>
      </c>
      <c r="PBB3">
        <v>5.3944300000000004E-3</v>
      </c>
      <c r="PBC3">
        <v>7.3273499999999998E-3</v>
      </c>
      <c r="PBD3">
        <v>7.32674E-3</v>
      </c>
      <c r="PBE3">
        <v>8.2932100000000005E-3</v>
      </c>
      <c r="PBF3">
        <v>8.2926900000000001E-3</v>
      </c>
      <c r="PBG3">
        <v>7.3248799999999998E-3</v>
      </c>
      <c r="PBH3">
        <v>7.32426E-3</v>
      </c>
      <c r="PBI3">
        <v>7.3236300000000002E-3</v>
      </c>
      <c r="PBJ3">
        <v>7.3230099999999996E-3</v>
      </c>
      <c r="PBK3">
        <v>6.3546599999999998E-3</v>
      </c>
      <c r="PBL3">
        <v>6.3539299999999998E-3</v>
      </c>
      <c r="PBM3">
        <v>7.3211400000000003E-3</v>
      </c>
      <c r="PBN3">
        <v>7.3205199999999996E-3</v>
      </c>
      <c r="PBO3">
        <v>6.3517499999999998E-3</v>
      </c>
      <c r="PBP3">
        <v>5.3827600000000003E-3</v>
      </c>
      <c r="PBQ3">
        <v>4.4135600000000004E-3</v>
      </c>
      <c r="PBR3">
        <v>3.44414E-3</v>
      </c>
      <c r="PBS3">
        <v>2.47452E-3</v>
      </c>
      <c r="PBT3">
        <v>1.50468E-3</v>
      </c>
      <c r="PBU3">
        <v>-4.3416400000000001E-4</v>
      </c>
      <c r="PBV3">
        <v>-2.3734300000000002E-3</v>
      </c>
      <c r="PBW3">
        <v>-4.3131200000000001E-3</v>
      </c>
      <c r="PBX3">
        <v>-6.2532400000000002E-3</v>
      </c>
      <c r="PBY3">
        <v>-8.1937899999999994E-3</v>
      </c>
      <c r="PBZ3">
        <v>-1.01063E-2</v>
      </c>
      <c r="PCA3">
        <v>-1.10499E-2</v>
      </c>
      <c r="PCB3">
        <v>-1.2963199999999999E-2</v>
      </c>
      <c r="PCC3">
        <v>-1.29376E-2</v>
      </c>
      <c r="PCD3">
        <v>-1.2912E-2</v>
      </c>
      <c r="PCE3">
        <v>-1.2886399999999999E-2</v>
      </c>
      <c r="PCF3">
        <v>-1.28608E-2</v>
      </c>
      <c r="PCG3">
        <v>-1.28351E-2</v>
      </c>
      <c r="PCH3">
        <v>-1.28095E-2</v>
      </c>
      <c r="PCI3">
        <v>-1.27838E-2</v>
      </c>
      <c r="PCJ3">
        <v>-1.2758200000000001E-2</v>
      </c>
      <c r="PCK3">
        <v>-1.1762E-2</v>
      </c>
      <c r="PCL3">
        <v>-1.07656E-2</v>
      </c>
      <c r="PCM3">
        <v>-9.7689600000000001E-3</v>
      </c>
      <c r="PCN3">
        <v>-8.7721099999999996E-3</v>
      </c>
      <c r="PCO3">
        <v>-7.7750400000000004E-3</v>
      </c>
      <c r="PCP3">
        <v>-6.7777499999999999E-3</v>
      </c>
      <c r="PCQ3">
        <v>-6.7798800000000003E-3</v>
      </c>
      <c r="PCR3">
        <v>-6.7820099999999998E-3</v>
      </c>
      <c r="PCS3">
        <v>-6.7841400000000001E-3</v>
      </c>
      <c r="PCT3">
        <v>-7.75773E-3</v>
      </c>
      <c r="PCU3">
        <v>-8.7315299999999995E-3</v>
      </c>
      <c r="PCV3">
        <v>-9.7055500000000003E-3</v>
      </c>
      <c r="PCW3">
        <v>-1.06798E-2</v>
      </c>
      <c r="PCX3">
        <v>-1.16542E-2</v>
      </c>
      <c r="PCY3">
        <v>-1.26289E-2</v>
      </c>
      <c r="PCZ3">
        <v>-1.2631699999999999E-2</v>
      </c>
      <c r="PDA3">
        <v>-1.26345E-2</v>
      </c>
      <c r="PDB3">
        <v>-1.2637199999999999E-2</v>
      </c>
      <c r="PDC3">
        <v>-1.264E-2</v>
      </c>
      <c r="PDD3">
        <v>-1.2642799999999999E-2</v>
      </c>
      <c r="PDE3">
        <v>-1.26456E-2</v>
      </c>
      <c r="PDF3">
        <v>-1.2648400000000001E-2</v>
      </c>
      <c r="PDG3">
        <v>-1.26512E-2</v>
      </c>
      <c r="PDH3">
        <v>-1.2654E-2</v>
      </c>
      <c r="PDI3">
        <v>-1.26567E-2</v>
      </c>
      <c r="PDJ3">
        <v>-1.2659500000000001E-2</v>
      </c>
      <c r="PDK3">
        <v>-1.26623E-2</v>
      </c>
      <c r="PDL3">
        <v>-1.0718399999999999E-2</v>
      </c>
      <c r="PDM3">
        <v>-8.7739600000000008E-3</v>
      </c>
      <c r="PDN3">
        <v>-5.8555300000000003E-3</v>
      </c>
      <c r="PDO3">
        <v>-2.9364700000000001E-3</v>
      </c>
      <c r="PDP3">
        <v>1.9308699999999999E-3</v>
      </c>
      <c r="PDQ3">
        <v>4.8514300000000003E-3</v>
      </c>
      <c r="PDR3">
        <v>7.7726499999999999E-3</v>
      </c>
      <c r="PDS3">
        <v>1.0694499999999999E-2</v>
      </c>
      <c r="PDT3">
        <v>1.5565499999999999E-2</v>
      </c>
      <c r="PDU3">
        <v>1.8488899999999999E-2</v>
      </c>
      <c r="PDV3">
        <v>2.0438399999999999E-2</v>
      </c>
      <c r="PDW3">
        <v>2.2388399999999999E-2</v>
      </c>
      <c r="PDX3">
        <v>2.4338800000000001E-2</v>
      </c>
      <c r="PDY3">
        <v>2.62896E-2</v>
      </c>
      <c r="PDZ3">
        <v>2.92158E-2</v>
      </c>
      <c r="PEA3">
        <v>3.11676E-2</v>
      </c>
      <c r="PEB3">
        <v>3.3119900000000001E-2</v>
      </c>
      <c r="PEC3">
        <v>3.3122100000000002E-2</v>
      </c>
      <c r="PED3">
        <v>3.5075000000000002E-2</v>
      </c>
      <c r="PEE3">
        <v>3.6052899999999999E-2</v>
      </c>
      <c r="PEF3">
        <v>3.7031000000000001E-2</v>
      </c>
      <c r="PEG3">
        <v>3.8009300000000003E-2</v>
      </c>
      <c r="PEH3">
        <v>3.8987899999999999E-2</v>
      </c>
      <c r="PEI3">
        <v>3.8014899999999997E-2</v>
      </c>
      <c r="PEJ3">
        <v>3.6065800000000002E-2</v>
      </c>
      <c r="PEK3">
        <v>3.2164100000000001E-2</v>
      </c>
      <c r="PEL3">
        <v>3.0213899999999998E-2</v>
      </c>
      <c r="PEM3">
        <v>2.8263199999999999E-2</v>
      </c>
      <c r="PEN3">
        <v>2.6312100000000001E-2</v>
      </c>
      <c r="PEO3">
        <v>2.3384100000000001E-2</v>
      </c>
      <c r="PEP3">
        <v>2.0455500000000001E-2</v>
      </c>
      <c r="PEQ3">
        <v>1.6549500000000002E-2</v>
      </c>
      <c r="PER3">
        <v>1.36194E-2</v>
      </c>
      <c r="PES3">
        <v>9.71174E-3</v>
      </c>
      <c r="PET3">
        <v>6.7802699999999997E-3</v>
      </c>
      <c r="PEU3">
        <v>3.8481499999999998E-3</v>
      </c>
      <c r="PEV3">
        <v>9.1538399999999999E-4</v>
      </c>
      <c r="PEW3">
        <v>-2.9954000000000001E-3</v>
      </c>
      <c r="PEX3">
        <v>-5.9295800000000003E-3</v>
      </c>
      <c r="PEY3">
        <v>-6.9092299999999997E-3</v>
      </c>
      <c r="PEZ3">
        <v>-7.8891099999999995E-3</v>
      </c>
      <c r="PFA3">
        <v>-8.8692000000000007E-3</v>
      </c>
      <c r="PFB3">
        <v>-8.8716000000000003E-3</v>
      </c>
      <c r="PFC3">
        <v>-6.9179599999999999E-3</v>
      </c>
      <c r="PFD3">
        <v>-4.9638900000000003E-3</v>
      </c>
      <c r="PFE3">
        <v>-3.0093899999999998E-3</v>
      </c>
      <c r="PFF3">
        <v>-1.05445E-3</v>
      </c>
      <c r="PFG3">
        <v>9.0091699999999999E-4</v>
      </c>
      <c r="PFH3">
        <v>8.9959899999999995E-4</v>
      </c>
      <c r="PFI3">
        <v>8.9827899999999998E-4</v>
      </c>
      <c r="PFJ3">
        <v>8.9695900000000002E-4</v>
      </c>
      <c r="PFK3">
        <v>8.9563900000000005E-4</v>
      </c>
      <c r="PFL3" s="1">
        <v>-8.4676800000000002E-5</v>
      </c>
      <c r="PFM3">
        <v>-1.06521E-3</v>
      </c>
      <c r="PFN3">
        <v>-2.0459599999999999E-3</v>
      </c>
      <c r="PFO3">
        <v>-3.0269300000000002E-3</v>
      </c>
      <c r="PFP3">
        <v>-4.9875500000000003E-3</v>
      </c>
      <c r="PFQ3">
        <v>-5.96906E-3</v>
      </c>
      <c r="PFR3">
        <v>-6.9507900000000001E-3</v>
      </c>
      <c r="PFS3">
        <v>-7.9327400000000006E-3</v>
      </c>
      <c r="PFT3">
        <v>-8.9149099999999998E-3</v>
      </c>
      <c r="PFU3">
        <v>-9.8972899999999996E-3</v>
      </c>
      <c r="PFV3">
        <v>-1.08799E-2</v>
      </c>
      <c r="PFW3">
        <v>-1.18627E-2</v>
      </c>
      <c r="PFX3">
        <v>-1.2845799999999999E-2</v>
      </c>
      <c r="PFY3">
        <v>-1.28486E-2</v>
      </c>
      <c r="PFZ3">
        <v>-1.28515E-2</v>
      </c>
      <c r="PGA3">
        <v>-1.2854300000000001E-2</v>
      </c>
      <c r="PGB3">
        <v>-1.2857199999999999E-2</v>
      </c>
      <c r="PGC3">
        <v>-1.286E-2</v>
      </c>
      <c r="PGD3">
        <v>-1.28629E-2</v>
      </c>
      <c r="PGE3">
        <v>-1.28658E-2</v>
      </c>
      <c r="PGF3">
        <v>-1.2868599999999999E-2</v>
      </c>
      <c r="PGG3">
        <v>-1.2871499999999999E-2</v>
      </c>
      <c r="PGH3">
        <v>-1.28743E-2</v>
      </c>
      <c r="PGI3">
        <v>-1.28772E-2</v>
      </c>
      <c r="PGJ3">
        <v>-1.28801E-2</v>
      </c>
      <c r="PGK3">
        <v>-1.2882899999999999E-2</v>
      </c>
      <c r="PGL3">
        <v>-1.2885799999999999E-2</v>
      </c>
      <c r="PGM3">
        <v>-1.2888699999999999E-2</v>
      </c>
      <c r="PGN3">
        <v>-1.28915E-2</v>
      </c>
      <c r="PGO3">
        <v>-1.28944E-2</v>
      </c>
      <c r="PGP3">
        <v>-1.28973E-2</v>
      </c>
      <c r="PGQ3">
        <v>-1.2900099999999999E-2</v>
      </c>
      <c r="PGR3">
        <v>-1.1920500000000001E-2</v>
      </c>
      <c r="PGS3">
        <v>-1.0940699999999999E-2</v>
      </c>
      <c r="PGT3">
        <v>-9.9606599999999997E-3</v>
      </c>
      <c r="PGU3">
        <v>-8.9803999999999995E-3</v>
      </c>
      <c r="PGV3">
        <v>-7.9999200000000006E-3</v>
      </c>
      <c r="PGW3">
        <v>-7.0192199999999996E-3</v>
      </c>
      <c r="PGX3">
        <v>-6.0382999999999999E-3</v>
      </c>
      <c r="PGY3">
        <v>-5.0571699999999997E-3</v>
      </c>
      <c r="PGZ3">
        <v>-4.07581E-3</v>
      </c>
      <c r="PHA3">
        <v>-3.0942399999999998E-3</v>
      </c>
      <c r="PHB3">
        <v>-2.1124500000000001E-3</v>
      </c>
      <c r="PHC3">
        <v>-1.1304399999999999E-3</v>
      </c>
      <c r="PHD3">
        <v>-1.1320099999999999E-3</v>
      </c>
      <c r="PHE3">
        <v>-1.1335799999999999E-3</v>
      </c>
      <c r="PHF3">
        <v>-1.1351499999999999E-3</v>
      </c>
      <c r="PHG3">
        <v>-1.1367199999999999E-3</v>
      </c>
      <c r="PHH3">
        <v>-1.1382899999999999E-3</v>
      </c>
      <c r="PHI3">
        <v>-1.1398599999999999E-3</v>
      </c>
      <c r="PHJ3">
        <v>-1.1414299999999999E-3</v>
      </c>
      <c r="PHK3">
        <v>-1.1429999999999999E-3</v>
      </c>
      <c r="PHL3">
        <v>-1.1445699999999999E-3</v>
      </c>
      <c r="PHM3">
        <v>-2.1309300000000001E-3</v>
      </c>
      <c r="PHN3">
        <v>-3.11751E-3</v>
      </c>
      <c r="PHO3">
        <v>-4.1043E-3</v>
      </c>
      <c r="PHP3">
        <v>-5.0913199999999999E-3</v>
      </c>
      <c r="PHQ3">
        <v>-6.0785600000000002E-3</v>
      </c>
      <c r="PHR3">
        <v>-7.0660100000000002E-3</v>
      </c>
      <c r="PHS3">
        <v>-8.0536900000000005E-3</v>
      </c>
      <c r="PHT3">
        <v>-9.0415900000000004E-3</v>
      </c>
      <c r="PHU3">
        <v>-1.0029700000000001E-2</v>
      </c>
      <c r="PHV3">
        <v>-1.0032299999999999E-2</v>
      </c>
      <c r="PHW3">
        <v>-1.0034899999999999E-2</v>
      </c>
      <c r="PHX3">
        <v>-1.00374E-2</v>
      </c>
      <c r="PHY3">
        <v>-9.0539000000000001E-3</v>
      </c>
      <c r="PHZ3">
        <v>-8.0701499999999999E-3</v>
      </c>
      <c r="PIA3">
        <v>-7.0861800000000001E-3</v>
      </c>
      <c r="PIB3">
        <v>-6.1019899999999998E-3</v>
      </c>
      <c r="PIC3">
        <v>-4.1310399999999999E-3</v>
      </c>
      <c r="PID3">
        <v>-2.1596499999999999E-3</v>
      </c>
      <c r="PIE3">
        <v>-1.8782400000000001E-4</v>
      </c>
      <c r="PIF3">
        <v>7.97574E-4</v>
      </c>
      <c r="PIG3">
        <v>7.9620699999999995E-4</v>
      </c>
      <c r="PIH3">
        <v>7.9484E-4</v>
      </c>
      <c r="PII3">
        <v>7.9347300000000005E-4</v>
      </c>
      <c r="PIJ3">
        <v>1.7794200000000001E-3</v>
      </c>
      <c r="PIK3">
        <v>1.77816E-3</v>
      </c>
      <c r="PIL3">
        <v>1.7769000000000001E-3</v>
      </c>
      <c r="PIM3">
        <v>7.8799600000000001E-4</v>
      </c>
      <c r="PIN3">
        <v>-1.18889E-3</v>
      </c>
      <c r="PIO3">
        <v>-2.1783499999999999E-3</v>
      </c>
      <c r="PIP3">
        <v>-4.1560099999999999E-3</v>
      </c>
      <c r="PIQ3">
        <v>-5.1460200000000003E-3</v>
      </c>
      <c r="PIR3">
        <v>-6.1362600000000002E-3</v>
      </c>
      <c r="PIS3">
        <v>-8.1150300000000005E-3</v>
      </c>
      <c r="PIT3">
        <v>-1.0094199999999999E-2</v>
      </c>
      <c r="PIU3">
        <v>-1.10854E-2</v>
      </c>
      <c r="PIV3">
        <v>-1.2076699999999999E-2</v>
      </c>
      <c r="PIW3">
        <v>-1.30683E-2</v>
      </c>
      <c r="PIX3">
        <v>-1.30712E-2</v>
      </c>
      <c r="PIY3">
        <v>-1.30741E-2</v>
      </c>
      <c r="PIZ3">
        <v>-1.3077099999999999E-2</v>
      </c>
      <c r="PJA3">
        <v>-1.308E-2</v>
      </c>
      <c r="PJB3">
        <v>-1.30829E-2</v>
      </c>
      <c r="PJC3">
        <v>-1.3085899999999999E-2</v>
      </c>
      <c r="PJD3">
        <v>-1.3088799999999999E-2</v>
      </c>
      <c r="PJE3">
        <v>-1.30917E-2</v>
      </c>
      <c r="PJF3">
        <v>-1.3094700000000001E-2</v>
      </c>
      <c r="PJG3">
        <v>-1.3097599999999999E-2</v>
      </c>
      <c r="PJH3">
        <v>-1.3100499999999999E-2</v>
      </c>
      <c r="PJI3">
        <v>-1.3103500000000001E-2</v>
      </c>
      <c r="PJJ3">
        <v>-1.3106400000000001E-2</v>
      </c>
      <c r="PJK3">
        <v>-1.31094E-2</v>
      </c>
      <c r="PJL3">
        <v>-1.21219E-2</v>
      </c>
      <c r="PJM3">
        <v>-1.11342E-2</v>
      </c>
      <c r="PJN3">
        <v>-1.11369E-2</v>
      </c>
      <c r="PJO3">
        <v>-1.11396E-2</v>
      </c>
      <c r="PJP3">
        <v>-1.1142300000000001E-2</v>
      </c>
      <c r="PJQ3">
        <v>-1.11451E-2</v>
      </c>
      <c r="PJR3">
        <v>-1.1147799999999999E-2</v>
      </c>
      <c r="PJS3">
        <v>-1.1150500000000001E-2</v>
      </c>
      <c r="PJT3">
        <v>-1.11532E-2</v>
      </c>
      <c r="PJU3">
        <v>-1.1155999999999999E-2</v>
      </c>
      <c r="PJV3">
        <v>-1.21502E-2</v>
      </c>
      <c r="PJW3">
        <v>-1.31447E-2</v>
      </c>
      <c r="PJX3">
        <v>-1.31477E-2</v>
      </c>
      <c r="PJY3">
        <v>-1.31506E-2</v>
      </c>
      <c r="PJZ3">
        <v>-1.31536E-2</v>
      </c>
      <c r="PKA3">
        <v>-1.31565E-2</v>
      </c>
      <c r="PKB3">
        <v>-1.3159499999999999E-2</v>
      </c>
      <c r="PKC3">
        <v>-1.3162399999999999E-2</v>
      </c>
      <c r="PKD3">
        <v>-1.3165400000000001E-2</v>
      </c>
      <c r="PKE3">
        <v>-1.31684E-2</v>
      </c>
      <c r="PKF3">
        <v>-1.31713E-2</v>
      </c>
      <c r="PKG3">
        <v>-1.31743E-2</v>
      </c>
      <c r="PKH3">
        <v>-1.3177299999999999E-2</v>
      </c>
      <c r="PKI3">
        <v>-1.31802E-2</v>
      </c>
      <c r="PKJ3">
        <v>-1.3183200000000001E-2</v>
      </c>
      <c r="PKK3">
        <v>-1.31862E-2</v>
      </c>
      <c r="PKL3">
        <v>-1.31891E-2</v>
      </c>
      <c r="PKM3">
        <v>-1.31921E-2</v>
      </c>
      <c r="PKN3">
        <v>-1.31951E-2</v>
      </c>
      <c r="PKO3">
        <v>-1.3198E-2</v>
      </c>
      <c r="PKP3">
        <v>-1.3200999999999999E-2</v>
      </c>
      <c r="PKQ3">
        <v>-1.3204E-2</v>
      </c>
      <c r="PKR3">
        <v>-1.3206900000000001E-2</v>
      </c>
      <c r="PKS3">
        <v>-1.32099E-2</v>
      </c>
      <c r="PKT3">
        <v>-1.32129E-2</v>
      </c>
      <c r="PKU3">
        <v>-1.3215899999999999E-2</v>
      </c>
      <c r="PKV3">
        <v>-1.3218799999999999E-2</v>
      </c>
      <c r="PKW3">
        <v>-1.3221800000000001E-2</v>
      </c>
      <c r="PKX3">
        <v>-1.32248E-2</v>
      </c>
      <c r="PKY3">
        <v>-1.32278E-2</v>
      </c>
      <c r="PKZ3">
        <v>-1.3230799999999999E-2</v>
      </c>
      <c r="PLA3">
        <v>-1.3233699999999999E-2</v>
      </c>
      <c r="PLB3">
        <v>-1.3236700000000001E-2</v>
      </c>
      <c r="PLC3">
        <v>-1.32397E-2</v>
      </c>
      <c r="PLD3">
        <v>-1.32427E-2</v>
      </c>
      <c r="PLE3">
        <v>-1.3245699999999999E-2</v>
      </c>
      <c r="PLF3">
        <v>-1.32487E-2</v>
      </c>
      <c r="PLG3">
        <v>-1.32517E-2</v>
      </c>
      <c r="PLH3">
        <v>-1.3254699999999999E-2</v>
      </c>
      <c r="PLI3">
        <v>-1.32576E-2</v>
      </c>
      <c r="PLJ3">
        <v>-1.3260600000000001E-2</v>
      </c>
      <c r="PLK3">
        <v>-1.32636E-2</v>
      </c>
      <c r="PLL3">
        <v>-1.32666E-2</v>
      </c>
      <c r="PLM3">
        <v>-1.3269599999999999E-2</v>
      </c>
      <c r="PLN3">
        <v>-1.3272600000000001E-2</v>
      </c>
      <c r="PLO3">
        <v>-1.32756E-2</v>
      </c>
      <c r="PLP3">
        <v>-1.32786E-2</v>
      </c>
      <c r="PLQ3">
        <v>-1.3281599999999999E-2</v>
      </c>
      <c r="PLR3">
        <v>-1.3284600000000001E-2</v>
      </c>
      <c r="PLS3">
        <v>-1.32876E-2</v>
      </c>
      <c r="PLT3">
        <v>-1.32906E-2</v>
      </c>
      <c r="PLU3">
        <v>-1.3293599999999999E-2</v>
      </c>
      <c r="PLV3">
        <v>-1.32966E-2</v>
      </c>
      <c r="PLW3">
        <v>-1.32996E-2</v>
      </c>
      <c r="PLX3">
        <v>-1.3302599999999999E-2</v>
      </c>
      <c r="PLY3">
        <v>-1.3305600000000001E-2</v>
      </c>
      <c r="PLZ3">
        <v>-1.33086E-2</v>
      </c>
      <c r="PMA3">
        <v>-1.33116E-2</v>
      </c>
      <c r="PMB3">
        <v>-1.33147E-2</v>
      </c>
      <c r="PMC3">
        <v>-1.33177E-2</v>
      </c>
      <c r="PMD3">
        <v>-1.33207E-2</v>
      </c>
      <c r="PME3">
        <v>-1.3323700000000001E-2</v>
      </c>
      <c r="PMF3">
        <v>-1.33267E-2</v>
      </c>
      <c r="PMG3">
        <v>-1.33297E-2</v>
      </c>
      <c r="PMH3">
        <v>-1.3332699999999999E-2</v>
      </c>
      <c r="PMI3">
        <v>-1.33358E-2</v>
      </c>
      <c r="PMJ3">
        <v>-1.33388E-2</v>
      </c>
      <c r="PMK3">
        <v>-1.3341799999999999E-2</v>
      </c>
      <c r="PML3">
        <v>-1.33448E-2</v>
      </c>
      <c r="PMM3">
        <v>-1.33478E-2</v>
      </c>
      <c r="PMN3">
        <v>-1.3350900000000001E-2</v>
      </c>
      <c r="PMO3">
        <v>-1.33539E-2</v>
      </c>
      <c r="PMP3">
        <v>-1.33569E-2</v>
      </c>
      <c r="PMQ3">
        <v>-1.3359899999999999E-2</v>
      </c>
      <c r="PMR3">
        <v>-1.3363E-2</v>
      </c>
      <c r="PMS3">
        <v>-1.3365999999999999E-2</v>
      </c>
      <c r="PMT3">
        <v>-1.3369000000000001E-2</v>
      </c>
      <c r="PMU3">
        <v>-1.3372E-2</v>
      </c>
      <c r="PMV3">
        <v>-1.3375099999999999E-2</v>
      </c>
      <c r="PMW3">
        <v>-1.33781E-2</v>
      </c>
      <c r="PMX3">
        <v>-1.33811E-2</v>
      </c>
      <c r="PMY3">
        <v>-1.3384200000000001E-2</v>
      </c>
      <c r="PMZ3">
        <v>-1.33872E-2</v>
      </c>
      <c r="PNA3">
        <v>-1.33902E-2</v>
      </c>
      <c r="PNB3">
        <v>-1.33933E-2</v>
      </c>
      <c r="PNC3">
        <v>-1.33963E-2</v>
      </c>
      <c r="PND3">
        <v>-1.3399299999999999E-2</v>
      </c>
      <c r="PNE3">
        <v>-1.34024E-2</v>
      </c>
      <c r="PNF3">
        <v>-1.34054E-2</v>
      </c>
      <c r="PNG3">
        <v>-1.34085E-2</v>
      </c>
      <c r="PNH3">
        <v>-1.34115E-2</v>
      </c>
      <c r="PNI3">
        <v>-1.34146E-2</v>
      </c>
      <c r="PNJ3">
        <v>-1.34176E-2</v>
      </c>
      <c r="PNK3">
        <v>-1.34206E-2</v>
      </c>
      <c r="PNL3">
        <v>-1.34237E-2</v>
      </c>
      <c r="PNM3">
        <v>-1.34267E-2</v>
      </c>
      <c r="PNN3">
        <v>-1.34298E-2</v>
      </c>
      <c r="PNO3">
        <v>-1.34328E-2</v>
      </c>
      <c r="PNP3">
        <v>-1.3435900000000001E-2</v>
      </c>
      <c r="PNQ3">
        <v>-1.34389E-2</v>
      </c>
      <c r="PNR3">
        <v>-1.3442000000000001E-2</v>
      </c>
      <c r="PNS3">
        <v>-1.34451E-2</v>
      </c>
      <c r="PNT3">
        <v>-1.3448099999999999E-2</v>
      </c>
      <c r="PNU3">
        <v>-1.34512E-2</v>
      </c>
      <c r="PNV3">
        <v>-1.3454199999999999E-2</v>
      </c>
      <c r="PNW3">
        <v>-1.34573E-2</v>
      </c>
      <c r="PNX3">
        <v>-1.34603E-2</v>
      </c>
      <c r="PNY3">
        <v>-1.34634E-2</v>
      </c>
      <c r="PNZ3">
        <v>-1.3466499999999999E-2</v>
      </c>
      <c r="POA3">
        <v>-1.3469500000000001E-2</v>
      </c>
      <c r="POB3">
        <v>-1.34726E-2</v>
      </c>
      <c r="POC3">
        <v>-1.34757E-2</v>
      </c>
      <c r="POD3">
        <v>-1.14704E-2</v>
      </c>
      <c r="POE3">
        <v>-1.1473199999999999E-2</v>
      </c>
      <c r="POF3">
        <v>-1.1476099999999999E-2</v>
      </c>
      <c r="POG3">
        <v>-1.14789E-2</v>
      </c>
      <c r="POH3">
        <v>-1.14818E-2</v>
      </c>
      <c r="POI3">
        <v>-1.1484599999999999E-2</v>
      </c>
      <c r="POJ3">
        <v>-1.14874E-2</v>
      </c>
      <c r="POK3">
        <v>-1.14903E-2</v>
      </c>
      <c r="POL3">
        <v>-1.1493099999999999E-2</v>
      </c>
      <c r="POM3">
        <v>-1.2501200000000001E-2</v>
      </c>
      <c r="PON3">
        <v>-1.2504100000000001E-2</v>
      </c>
      <c r="POO3">
        <v>-1.25071E-2</v>
      </c>
      <c r="POP3">
        <v>-1.25101E-2</v>
      </c>
      <c r="POQ3">
        <v>-1.2513E-2</v>
      </c>
      <c r="POR3">
        <v>-1.2515999999999999E-2</v>
      </c>
      <c r="POS3">
        <v>-1.2519000000000001E-2</v>
      </c>
      <c r="POT3">
        <v>-1.2521900000000001E-2</v>
      </c>
      <c r="POU3">
        <v>-1.25249E-2</v>
      </c>
      <c r="POV3">
        <v>-1.15216E-2</v>
      </c>
      <c r="POW3">
        <v>-1.15245E-2</v>
      </c>
      <c r="POX3">
        <v>-1.15274E-2</v>
      </c>
      <c r="POY3">
        <v>-1.1530200000000001E-2</v>
      </c>
      <c r="POZ3">
        <v>-1.2539700000000001E-2</v>
      </c>
      <c r="PPA3">
        <v>-1.25427E-2</v>
      </c>
      <c r="PPB3">
        <v>-1.25457E-2</v>
      </c>
      <c r="PPC3">
        <v>-1.35557E-2</v>
      </c>
      <c r="PPD3">
        <v>-1.3558799999999999E-2</v>
      </c>
      <c r="PPE3">
        <v>-1.35619E-2</v>
      </c>
      <c r="PPF3">
        <v>-1.3565000000000001E-2</v>
      </c>
      <c r="PPG3">
        <v>-1.35681E-2</v>
      </c>
      <c r="PPH3">
        <v>-1.35712E-2</v>
      </c>
      <c r="PPI3">
        <v>-1.1558799999999999E-2</v>
      </c>
      <c r="PPJ3">
        <v>-9.5460600000000003E-3</v>
      </c>
      <c r="PPK3">
        <v>-7.53281E-3</v>
      </c>
      <c r="PPL3">
        <v>-7.5352300000000004E-3</v>
      </c>
      <c r="PPM3">
        <v>-7.53764E-3</v>
      </c>
      <c r="PPN3">
        <v>-6.5317600000000002E-3</v>
      </c>
      <c r="PPO3">
        <v>-5.5256599999999999E-3</v>
      </c>
      <c r="PPP3">
        <v>-4.5193200000000003E-3</v>
      </c>
      <c r="PPQ3">
        <v>-2.5041299999999998E-3</v>
      </c>
      <c r="PPR3">
        <v>-2.5059700000000002E-3</v>
      </c>
      <c r="PPS3">
        <v>-1.49894E-3</v>
      </c>
      <c r="PPT3">
        <v>-4.9169000000000003E-4</v>
      </c>
      <c r="PPU3">
        <v>2.5339799999999999E-3</v>
      </c>
      <c r="PPV3">
        <v>5.5603500000000004E-3</v>
      </c>
      <c r="PPW3">
        <v>8.5874000000000002E-3</v>
      </c>
      <c r="PPX3">
        <v>1.16151E-2</v>
      </c>
      <c r="PPY3">
        <v>1.46436E-2</v>
      </c>
      <c r="PPZ3">
        <v>1.4643700000000001E-2</v>
      </c>
      <c r="PQA3">
        <v>1.56536E-2</v>
      </c>
      <c r="PQB3">
        <v>1.7673600000000001E-2</v>
      </c>
      <c r="PQC3">
        <v>1.9694099999999999E-2</v>
      </c>
      <c r="PQD3">
        <v>2.0705000000000001E-2</v>
      </c>
      <c r="PQE3">
        <v>2.07058E-2</v>
      </c>
      <c r="PQF3">
        <v>2.0706599999999999E-2</v>
      </c>
      <c r="PQG3">
        <v>2.1717899999999998E-2</v>
      </c>
      <c r="PQH3">
        <v>2.17188E-2</v>
      </c>
      <c r="PQI3">
        <v>2.0709000000000002E-2</v>
      </c>
      <c r="PQJ3">
        <v>2.07098E-2</v>
      </c>
      <c r="PQK3">
        <v>2.1721600000000001E-2</v>
      </c>
      <c r="PQL3">
        <v>2.27335E-2</v>
      </c>
      <c r="PQM3">
        <v>2.3745800000000001E-2</v>
      </c>
      <c r="PQN3">
        <v>2.3746900000000001E-2</v>
      </c>
      <c r="PQO3">
        <v>2.3748100000000001E-2</v>
      </c>
      <c r="PQP3">
        <v>2.3749200000000002E-2</v>
      </c>
      <c r="PQQ3">
        <v>2.57737E-2</v>
      </c>
      <c r="PQR3">
        <v>2.77986E-2</v>
      </c>
      <c r="PQS3">
        <v>2.8812000000000001E-2</v>
      </c>
      <c r="PQT3">
        <v>2.98258E-2</v>
      </c>
      <c r="PQU3">
        <v>2.8815500000000001E-2</v>
      </c>
      <c r="PQV3">
        <v>2.8817200000000001E-2</v>
      </c>
      <c r="PQW3">
        <v>2.9831300000000002E-2</v>
      </c>
      <c r="PQX3">
        <v>3.18581E-2</v>
      </c>
      <c r="PQY3">
        <v>2.9835E-2</v>
      </c>
      <c r="PQZ3">
        <v>2.98369E-2</v>
      </c>
      <c r="PRA3">
        <v>3.08515E-2</v>
      </c>
      <c r="PRB3">
        <v>3.0853499999999999E-2</v>
      </c>
      <c r="PRC3">
        <v>2.9842400000000002E-2</v>
      </c>
      <c r="PRD3">
        <v>2.7817999999999999E-2</v>
      </c>
      <c r="PRE3">
        <v>2.4779800000000001E-2</v>
      </c>
      <c r="PRF3">
        <v>2.3767699999999999E-2</v>
      </c>
      <c r="PRG3">
        <v>2.37688E-2</v>
      </c>
      <c r="PRH3">
        <v>2.5797199999999999E-2</v>
      </c>
      <c r="PRI3">
        <v>2.37711E-2</v>
      </c>
      <c r="PRJ3">
        <v>2.2758400000000002E-2</v>
      </c>
      <c r="PRK3">
        <v>2.2759499999999998E-2</v>
      </c>
      <c r="PRL3">
        <v>2.1746399999999999E-2</v>
      </c>
      <c r="PRM3">
        <v>2.37757E-2</v>
      </c>
      <c r="PRN3">
        <v>2.7834100000000001E-2</v>
      </c>
      <c r="PRO3">
        <v>3.0879E-2</v>
      </c>
      <c r="PRP3">
        <v>3.0880999999999999E-2</v>
      </c>
      <c r="PRQ3">
        <v>2.98683E-2</v>
      </c>
      <c r="PRR3">
        <v>3.08849E-2</v>
      </c>
      <c r="PRS3">
        <v>3.5961399999999998E-2</v>
      </c>
      <c r="PRT3">
        <v>2.1805399999999999E-2</v>
      </c>
      <c r="PRU3">
        <v>5.6158299999999996E-3</v>
      </c>
      <c r="PRV3">
        <v>-1.3623100000000001E-2</v>
      </c>
      <c r="PRW3">
        <v>-1.3626299999999999E-2</v>
      </c>
      <c r="PRX3">
        <v>-1.36294E-2</v>
      </c>
      <c r="PRY3">
        <v>-1.36326E-2</v>
      </c>
      <c r="PRZ3">
        <v>-1.3635700000000001E-2</v>
      </c>
      <c r="PSA3">
        <v>-1.36388E-2</v>
      </c>
      <c r="PSB3">
        <v>-1.3642E-2</v>
      </c>
      <c r="PSC3">
        <v>-1.36451E-2</v>
      </c>
      <c r="PSD3">
        <v>-1.26321E-2</v>
      </c>
      <c r="PSE3">
        <v>-1.26351E-2</v>
      </c>
      <c r="PSF3">
        <v>-1.2638099999999999E-2</v>
      </c>
      <c r="PSG3">
        <v>-1.2641100000000001E-2</v>
      </c>
      <c r="PSH3">
        <v>-1.26442E-2</v>
      </c>
      <c r="PSI3">
        <v>-1.2647200000000001E-2</v>
      </c>
      <c r="PSJ3">
        <v>-1.26502E-2</v>
      </c>
      <c r="PSK3">
        <v>-1.2653299999999999E-2</v>
      </c>
      <c r="PSL3">
        <v>-1.2656300000000001E-2</v>
      </c>
      <c r="PSM3">
        <v>-1.26593E-2</v>
      </c>
      <c r="PSN3">
        <v>-1.2662400000000001E-2</v>
      </c>
      <c r="PSO3">
        <v>-1.26654E-2</v>
      </c>
      <c r="PSP3">
        <v>-1.3686E-2</v>
      </c>
      <c r="PSQ3">
        <v>-1.36892E-2</v>
      </c>
      <c r="PSR3">
        <v>-1.3692299999999999E-2</v>
      </c>
      <c r="PSS3">
        <v>-1.3695499999999999E-2</v>
      </c>
      <c r="PST3">
        <v>-1.3698699999999999E-2</v>
      </c>
      <c r="PSU3">
        <v>-1.37018E-2</v>
      </c>
      <c r="PSV3">
        <v>-1.3705E-2</v>
      </c>
      <c r="PSW3">
        <v>-1.3708100000000001E-2</v>
      </c>
      <c r="PSX3">
        <v>-1.3711299999999999E-2</v>
      </c>
      <c r="PSY3">
        <v>-1.3714499999999999E-2</v>
      </c>
      <c r="PSZ3">
        <v>-1.37176E-2</v>
      </c>
      <c r="PTA3">
        <v>-1.37208E-2</v>
      </c>
      <c r="PTB3">
        <v>-1.3724E-2</v>
      </c>
      <c r="PTC3">
        <v>-1.3727100000000001E-2</v>
      </c>
      <c r="PTD3">
        <v>-1.3730300000000001E-2</v>
      </c>
      <c r="PTE3">
        <v>-1.3733499999999999E-2</v>
      </c>
      <c r="PTF3">
        <v>-1.37366E-2</v>
      </c>
      <c r="PTG3">
        <v>-1.37398E-2</v>
      </c>
      <c r="PTH3">
        <v>-1.3743E-2</v>
      </c>
      <c r="PTI3">
        <v>-1.37462E-2</v>
      </c>
      <c r="PTJ3">
        <v>-1.3749300000000001E-2</v>
      </c>
      <c r="PTK3">
        <v>-1.3752500000000001E-2</v>
      </c>
      <c r="PTL3">
        <v>-1.3755699999999999E-2</v>
      </c>
      <c r="PTM3">
        <v>-1.3758899999999999E-2</v>
      </c>
      <c r="PTN3">
        <v>-1.3762099999999999E-2</v>
      </c>
      <c r="PTO3">
        <v>-1.37652E-2</v>
      </c>
      <c r="PTP3">
        <v>-1.37684E-2</v>
      </c>
      <c r="PTQ3">
        <v>-1.37716E-2</v>
      </c>
      <c r="PTR3">
        <v>-1.37748E-2</v>
      </c>
      <c r="PTS3">
        <v>-1.3778E-2</v>
      </c>
      <c r="PTT3">
        <v>-1.37812E-2</v>
      </c>
      <c r="PTU3">
        <v>-1.37844E-2</v>
      </c>
      <c r="PTV3">
        <v>-1.3787499999999999E-2</v>
      </c>
      <c r="PTW3">
        <v>-1.3790699999999999E-2</v>
      </c>
      <c r="PTX3">
        <v>-1.37939E-2</v>
      </c>
      <c r="PTY3">
        <v>-1.37971E-2</v>
      </c>
      <c r="PTZ3">
        <v>-1.38003E-2</v>
      </c>
      <c r="PUA3">
        <v>-1.38035E-2</v>
      </c>
      <c r="PUB3">
        <v>-1.38067E-2</v>
      </c>
      <c r="PUC3">
        <v>-1.38099E-2</v>
      </c>
      <c r="PUD3">
        <v>-1.38131E-2</v>
      </c>
      <c r="PUE3">
        <v>-1.38163E-2</v>
      </c>
      <c r="PUF3">
        <v>-1.38195E-2</v>
      </c>
      <c r="PUG3">
        <v>-1.38227E-2</v>
      </c>
      <c r="PUH3">
        <v>-1.38259E-2</v>
      </c>
      <c r="PUI3">
        <v>-1.38291E-2</v>
      </c>
      <c r="PUJ3">
        <v>-1.38323E-2</v>
      </c>
      <c r="PUK3">
        <v>-1.3835500000000001E-2</v>
      </c>
      <c r="PUL3">
        <v>-1.2815500000000001E-2</v>
      </c>
      <c r="PUM3">
        <v>-1.2818599999999999E-2</v>
      </c>
      <c r="PUN3">
        <v>-1.28217E-2</v>
      </c>
      <c r="PUO3">
        <v>-1.2824800000000001E-2</v>
      </c>
      <c r="PUP3">
        <v>-1.28279E-2</v>
      </c>
      <c r="PUQ3">
        <v>-1.2830899999999999E-2</v>
      </c>
      <c r="PUR3">
        <v>-1.18101E-2</v>
      </c>
      <c r="PUS3">
        <v>-1.0789E-2</v>
      </c>
      <c r="PUT3">
        <v>-9.7676499999999992E-3</v>
      </c>
      <c r="PUU3">
        <v>-9.7703900000000003E-3</v>
      </c>
      <c r="PUV3">
        <v>-9.7731299999999997E-3</v>
      </c>
      <c r="PUW3">
        <v>-9.7758700000000007E-3</v>
      </c>
      <c r="PUX3">
        <v>-8.7539499999999999E-3</v>
      </c>
      <c r="PUY3">
        <v>-8.7565799999999999E-3</v>
      </c>
      <c r="PUZ3">
        <v>-8.7592E-3</v>
      </c>
      <c r="PVA3">
        <v>-8.76183E-3</v>
      </c>
      <c r="PVB3">
        <v>-7.7393200000000001E-3</v>
      </c>
      <c r="PVC3">
        <v>-6.7165599999999999E-3</v>
      </c>
      <c r="PVD3">
        <v>-5.6935700000000002E-3</v>
      </c>
      <c r="PVE3">
        <v>-4.6703400000000003E-3</v>
      </c>
      <c r="PVF3">
        <v>-4.6724999999999996E-3</v>
      </c>
      <c r="PVG3">
        <v>-4.6746599999999998E-3</v>
      </c>
      <c r="PVH3">
        <v>-3.65095E-3</v>
      </c>
      <c r="PVI3">
        <v>-3.6529900000000001E-3</v>
      </c>
      <c r="PVJ3">
        <v>-3.65504E-3</v>
      </c>
      <c r="PVK3">
        <v>-3.6570800000000001E-3</v>
      </c>
      <c r="PVL3">
        <v>-4.6854599999999998E-3</v>
      </c>
      <c r="PVM3">
        <v>-4.6876299999999999E-3</v>
      </c>
      <c r="PVN3">
        <v>-4.6897900000000001E-3</v>
      </c>
      <c r="PVO3">
        <v>-4.6919600000000002E-3</v>
      </c>
      <c r="PVP3">
        <v>-4.6941200000000004E-3</v>
      </c>
      <c r="PVQ3">
        <v>-5.7232200000000002E-3</v>
      </c>
      <c r="PVR3">
        <v>-6.7525700000000003E-3</v>
      </c>
      <c r="PVS3">
        <v>-7.7821499999999998E-3</v>
      </c>
      <c r="PVT3">
        <v>-8.8119700000000006E-3</v>
      </c>
      <c r="PVU3">
        <v>-9.8420399999999998E-3</v>
      </c>
      <c r="PVV3">
        <v>-1.08723E-2</v>
      </c>
      <c r="PVW3">
        <v>-1.1902899999999999E-2</v>
      </c>
      <c r="PVX3">
        <v>-1.2933699999999999E-2</v>
      </c>
      <c r="PVY3">
        <v>-1.29368E-2</v>
      </c>
      <c r="PVZ3">
        <v>-1.39679E-2</v>
      </c>
      <c r="PWA3">
        <v>-1.39712E-2</v>
      </c>
      <c r="PWB3">
        <v>-1.3974500000000001E-2</v>
      </c>
      <c r="PWC3">
        <v>-1.3977699999999999E-2</v>
      </c>
      <c r="PWD3">
        <v>-1.29525E-2</v>
      </c>
      <c r="PWE3">
        <v>-1.1927E-2</v>
      </c>
      <c r="PWF3">
        <v>-1.0901299999999999E-2</v>
      </c>
      <c r="PWG3">
        <v>-9.8753399999999998E-3</v>
      </c>
      <c r="PWH3">
        <v>-8.8491500000000001E-3</v>
      </c>
      <c r="PWI3">
        <v>-7.82272E-3</v>
      </c>
      <c r="PWJ3">
        <v>-6.7960499999999997E-3</v>
      </c>
      <c r="PWK3">
        <v>-5.7691499999999998E-3</v>
      </c>
      <c r="PWL3">
        <v>-4.7419999999999997E-3</v>
      </c>
      <c r="PWM3">
        <v>-3.7146200000000001E-3</v>
      </c>
      <c r="PWN3">
        <v>-2.6870000000000002E-3</v>
      </c>
      <c r="PWO3">
        <v>-1.65913E-3</v>
      </c>
      <c r="PWP3">
        <v>3.9889999999999999E-4</v>
      </c>
      <c r="PWQ3">
        <v>3.9731100000000002E-4</v>
      </c>
      <c r="PWR3">
        <v>3.9572000000000001E-4</v>
      </c>
      <c r="PWS3">
        <v>3.9413000000000002E-4</v>
      </c>
      <c r="PWT3">
        <v>3.92538E-4</v>
      </c>
      <c r="PWU3">
        <v>3.9094500000000002E-4</v>
      </c>
      <c r="PWV3">
        <v>3.8935199999999998E-4</v>
      </c>
      <c r="PWW3">
        <v>-6.4301500000000004E-4</v>
      </c>
      <c r="PWX3">
        <v>-1.6756200000000001E-3</v>
      </c>
      <c r="PWY3">
        <v>-2.7084700000000001E-3</v>
      </c>
      <c r="PWZ3">
        <v>-3.7415600000000001E-3</v>
      </c>
      <c r="PXA3">
        <v>-4.7749000000000003E-3</v>
      </c>
      <c r="PXB3">
        <v>-5.8084699999999996E-3</v>
      </c>
      <c r="PXC3">
        <v>-6.84229E-3</v>
      </c>
      <c r="PXD3">
        <v>-7.8763500000000007E-3</v>
      </c>
      <c r="PXE3">
        <v>-8.9106500000000009E-3</v>
      </c>
      <c r="PXF3">
        <v>-9.9451899999999996E-3</v>
      </c>
      <c r="PXG3">
        <v>-1.098E-2</v>
      </c>
      <c r="PXH3">
        <v>-1.2015E-2</v>
      </c>
      <c r="PXI3">
        <v>-1.3050300000000001E-2</v>
      </c>
      <c r="PXJ3">
        <v>-1.30534E-2</v>
      </c>
      <c r="PXK3">
        <v>-1.40891E-2</v>
      </c>
      <c r="PXL3">
        <v>-1.40924E-2</v>
      </c>
      <c r="PXM3">
        <v>-1.4095699999999999E-2</v>
      </c>
      <c r="PXN3">
        <v>-1.4099E-2</v>
      </c>
      <c r="PXO3">
        <v>-1.41023E-2</v>
      </c>
      <c r="PXP3">
        <v>-1.4105599999999999E-2</v>
      </c>
      <c r="PXQ3">
        <v>-1.4108900000000001E-2</v>
      </c>
      <c r="PXR3">
        <v>-1.41122E-2</v>
      </c>
      <c r="PXS3">
        <v>-1.41155E-2</v>
      </c>
      <c r="PXT3">
        <v>-1.4118800000000001E-2</v>
      </c>
      <c r="PXU3">
        <v>-1.41221E-2</v>
      </c>
      <c r="PXV3">
        <v>-1.41254E-2</v>
      </c>
      <c r="PXW3">
        <v>-1.4128699999999999E-2</v>
      </c>
      <c r="PXX3">
        <v>-1.4132E-2</v>
      </c>
      <c r="PXY3">
        <v>-1.41353E-2</v>
      </c>
      <c r="PXZ3">
        <v>-1.4138599999999999E-2</v>
      </c>
      <c r="PYA3">
        <v>-1.4142E-2</v>
      </c>
      <c r="PYB3">
        <v>-1.41453E-2</v>
      </c>
      <c r="PYC3">
        <v>-1.4148600000000001E-2</v>
      </c>
      <c r="PYD3">
        <v>-1.41519E-2</v>
      </c>
      <c r="PYE3">
        <v>-1.41552E-2</v>
      </c>
      <c r="PYF3">
        <v>-1.4158499999999999E-2</v>
      </c>
      <c r="PYG3">
        <v>-1.41619E-2</v>
      </c>
      <c r="PYH3">
        <v>-1.4165199999999999E-2</v>
      </c>
      <c r="PYI3">
        <v>-1.4168500000000001E-2</v>
      </c>
      <c r="PYJ3">
        <v>-1.41718E-2</v>
      </c>
      <c r="PYK3">
        <v>-1.4175200000000001E-2</v>
      </c>
      <c r="PYL3">
        <v>-1.41785E-2</v>
      </c>
      <c r="PYM3">
        <v>-1.41818E-2</v>
      </c>
      <c r="PYN3">
        <v>-1.4185100000000001E-2</v>
      </c>
      <c r="PYO3">
        <v>-1.41885E-2</v>
      </c>
      <c r="PYP3">
        <v>-1.4191799999999999E-2</v>
      </c>
      <c r="PYQ3">
        <v>-1.41951E-2</v>
      </c>
      <c r="PYR3">
        <v>-1.4198499999999999E-2</v>
      </c>
      <c r="PYS3">
        <v>-1.31652E-2</v>
      </c>
      <c r="PYT3">
        <v>-1.21317E-2</v>
      </c>
      <c r="PYU3">
        <v>-1.1098E-2</v>
      </c>
      <c r="PYV3">
        <v>-1.1101E-2</v>
      </c>
      <c r="PYW3">
        <v>-1.11039E-2</v>
      </c>
      <c r="PYX3">
        <v>-1.1106899999999999E-2</v>
      </c>
      <c r="PYY3">
        <v>-1.1109900000000001E-2</v>
      </c>
      <c r="PYZ3">
        <v>-1.00754E-2</v>
      </c>
      <c r="PZA3">
        <v>-9.0407300000000003E-3</v>
      </c>
      <c r="PZB3">
        <v>-9.0434599999999997E-3</v>
      </c>
      <c r="PZC3">
        <v>-1.0083999999999999E-2</v>
      </c>
      <c r="PZD3">
        <v>-1.21627E-2</v>
      </c>
      <c r="PZE3">
        <v>-1.3203899999999999E-2</v>
      </c>
      <c r="PZF3">
        <v>-1.42452E-2</v>
      </c>
      <c r="PZG3">
        <v>-1.42486E-2</v>
      </c>
      <c r="PZH3">
        <v>-1.4252000000000001E-2</v>
      </c>
      <c r="PZI3">
        <v>-1.42553E-2</v>
      </c>
      <c r="PZJ3">
        <v>-1.3220000000000001E-2</v>
      </c>
      <c r="PZK3">
        <v>-1.2184499999999999E-2</v>
      </c>
      <c r="PZL3">
        <v>-1.01098E-2</v>
      </c>
      <c r="PZM3">
        <v>-1.0112599999999999E-2</v>
      </c>
      <c r="PZN3">
        <v>-9.0763700000000003E-3</v>
      </c>
      <c r="PZO3">
        <v>-8.0398499999999994E-3</v>
      </c>
      <c r="PZP3">
        <v>-7.00309E-3</v>
      </c>
      <c r="PZQ3">
        <v>-5.9660800000000003E-3</v>
      </c>
      <c r="PZR3">
        <v>-3.8892000000000002E-3</v>
      </c>
      <c r="PZS3">
        <v>2.6768400000000002E-4</v>
      </c>
      <c r="PZT3">
        <v>2.3457899999999999E-3</v>
      </c>
      <c r="PZU3">
        <v>4.4243800000000003E-3</v>
      </c>
      <c r="PZV3">
        <v>6.5034699999999999E-3</v>
      </c>
      <c r="PZW3">
        <v>8.5830400000000001E-3</v>
      </c>
      <c r="PZX3">
        <v>1.06631E-2</v>
      </c>
      <c r="PZY3">
        <v>1.17032E-2</v>
      </c>
      <c r="PZZ3">
        <v>1.17029E-2</v>
      </c>
      <c r="QAA3">
        <v>1.2743300000000001E-2</v>
      </c>
      <c r="QAB3">
        <v>1.27431E-2</v>
      </c>
      <c r="QAC3">
        <v>9.6199700000000003E-3</v>
      </c>
      <c r="QAD3">
        <v>7.5372099999999999E-3</v>
      </c>
      <c r="QAE3">
        <v>5.4539499999999999E-3</v>
      </c>
      <c r="QAF3">
        <v>3.3701999999999998E-3</v>
      </c>
      <c r="QAG3">
        <v>1.2859600000000001E-3</v>
      </c>
      <c r="QAH3">
        <v>-1.84037E-3</v>
      </c>
      <c r="QAI3">
        <v>-2.8839899999999999E-3</v>
      </c>
      <c r="QAJ3">
        <v>-1.8441899999999999E-3</v>
      </c>
      <c r="QAK3">
        <v>-1.8461E-3</v>
      </c>
      <c r="QAL3">
        <v>-3.9321800000000004E-3</v>
      </c>
      <c r="QAM3">
        <v>-4.9765499999999997E-3</v>
      </c>
      <c r="QAN3">
        <v>-6.0211700000000002E-3</v>
      </c>
      <c r="QAO3">
        <v>-7.06604E-3</v>
      </c>
      <c r="QAP3">
        <v>-8.1111499999999993E-3</v>
      </c>
      <c r="QAQ3">
        <v>-9.1564999999999997E-3</v>
      </c>
      <c r="QAR3">
        <v>-1.02021E-2</v>
      </c>
      <c r="QAS3">
        <v>-1.1247999999999999E-2</v>
      </c>
      <c r="QAT3">
        <v>-1.2294100000000001E-2</v>
      </c>
      <c r="QAU3">
        <v>-1.2297199999999999E-2</v>
      </c>
      <c r="QAV3">
        <v>-1.23004E-2</v>
      </c>
      <c r="QAW3">
        <v>-1.23035E-2</v>
      </c>
      <c r="QAX3">
        <v>-1.23067E-2</v>
      </c>
      <c r="QAY3">
        <v>-1.3353500000000001E-2</v>
      </c>
      <c r="QAZ3">
        <v>-1.44006E-2</v>
      </c>
      <c r="QBA3">
        <v>-1.4404E-2</v>
      </c>
      <c r="QBB3">
        <v>-1.4407400000000001E-2</v>
      </c>
      <c r="QBC3">
        <v>-1.44108E-2</v>
      </c>
      <c r="QBD3">
        <v>-1.43816E-2</v>
      </c>
      <c r="QBE3">
        <v>-1.43524E-2</v>
      </c>
      <c r="QBF3">
        <v>-1.4323199999999999E-2</v>
      </c>
      <c r="QBG3">
        <v>-1.42939E-2</v>
      </c>
      <c r="QBH3">
        <v>-1.42647E-2</v>
      </c>
      <c r="QBI3">
        <v>-1.42354E-2</v>
      </c>
      <c r="QBJ3">
        <v>-1.4206099999999999E-2</v>
      </c>
      <c r="QBK3">
        <v>-1.41768E-2</v>
      </c>
      <c r="QBL3">
        <v>-1.41475E-2</v>
      </c>
      <c r="QBM3">
        <v>-1.4118199999999999E-2</v>
      </c>
      <c r="QBN3">
        <v>-1.41215E-2</v>
      </c>
      <c r="QBO3">
        <v>-1.4124899999999999E-2</v>
      </c>
      <c r="QBP3">
        <v>-1.3082399999999999E-2</v>
      </c>
      <c r="QBQ3">
        <v>-1.20397E-2</v>
      </c>
      <c r="QBR3">
        <v>-1.2042799999999999E-2</v>
      </c>
      <c r="QBS3">
        <v>-1.20459E-2</v>
      </c>
      <c r="QBT3">
        <v>-1.2049000000000001E-2</v>
      </c>
      <c r="QBU3">
        <v>-1.20521E-2</v>
      </c>
      <c r="QBV3">
        <v>-1.20552E-2</v>
      </c>
      <c r="QBW3">
        <v>-1.20584E-2</v>
      </c>
      <c r="QBX3">
        <v>-1.2061499999999999E-2</v>
      </c>
      <c r="QBY3">
        <v>-1.20646E-2</v>
      </c>
      <c r="QBZ3">
        <v>-1.2067700000000001E-2</v>
      </c>
      <c r="QCA3">
        <v>-1.10236E-2</v>
      </c>
      <c r="QCB3">
        <v>-9.9793499999999997E-3</v>
      </c>
      <c r="QCC3">
        <v>-9.98221E-3</v>
      </c>
      <c r="QCD3">
        <v>-9.9850800000000003E-3</v>
      </c>
      <c r="QCE3">
        <v>-9.9879500000000006E-3</v>
      </c>
      <c r="QCF3">
        <v>-9.9908099999999993E-3</v>
      </c>
      <c r="QCG3">
        <v>-1.10416E-2</v>
      </c>
      <c r="QCH3">
        <v>-1.20926E-2</v>
      </c>
      <c r="QCI3">
        <v>-1.31439E-2</v>
      </c>
      <c r="QCJ3">
        <v>-1.41954E-2</v>
      </c>
      <c r="QCK3">
        <v>-1.4198799999999999E-2</v>
      </c>
      <c r="QCL3">
        <v>-1.42021E-2</v>
      </c>
      <c r="QCM3">
        <v>-1.4205499999999999E-2</v>
      </c>
      <c r="QCN3">
        <v>-1.42089E-2</v>
      </c>
      <c r="QCO3">
        <v>-1.4212300000000001E-2</v>
      </c>
      <c r="QCP3">
        <v>-1.42156E-2</v>
      </c>
      <c r="QCQ3">
        <v>-1.4219000000000001E-2</v>
      </c>
      <c r="QCR3">
        <v>-1.42224E-2</v>
      </c>
      <c r="QCS3">
        <v>-1.42258E-2</v>
      </c>
      <c r="QCT3">
        <v>-1.4229199999999999E-2</v>
      </c>
      <c r="QCU3">
        <v>-1.42326E-2</v>
      </c>
      <c r="QCV3">
        <v>-1.4235899999999999E-2</v>
      </c>
      <c r="QCW3">
        <v>-1.42393E-2</v>
      </c>
      <c r="QCX3">
        <v>-1.42427E-2</v>
      </c>
      <c r="QCY3">
        <v>-1.3195999999999999E-2</v>
      </c>
      <c r="QCZ3">
        <v>-1.2148900000000001E-2</v>
      </c>
      <c r="QDA3">
        <v>-1.1101700000000001E-2</v>
      </c>
      <c r="QDB3">
        <v>-1.0054199999999999E-2</v>
      </c>
      <c r="QDC3">
        <v>-9.0064399999999992E-3</v>
      </c>
      <c r="QDD3">
        <v>-7.9584400000000007E-3</v>
      </c>
      <c r="QDE3">
        <v>-6.9101900000000001E-3</v>
      </c>
      <c r="QDF3">
        <v>-6.9127099999999999E-3</v>
      </c>
      <c r="QDG3">
        <v>-6.9152299999999996E-3</v>
      </c>
      <c r="QDH3">
        <v>-6.9177600000000002E-3</v>
      </c>
      <c r="QDI3">
        <v>-6.92028E-3</v>
      </c>
      <c r="QDJ3">
        <v>-6.9227999999999998E-3</v>
      </c>
      <c r="QDK3">
        <v>-7.9769799999999998E-3</v>
      </c>
      <c r="QDL3">
        <v>-8.9983200000000006E-3</v>
      </c>
      <c r="QDM3">
        <v>-1.00199E-2</v>
      </c>
      <c r="QDN3">
        <v>-1.10417E-2</v>
      </c>
      <c r="QDO3">
        <v>-1.20638E-2</v>
      </c>
      <c r="QDP3">
        <v>-1.3119199999999999E-2</v>
      </c>
      <c r="QDQ3">
        <v>-1.41748E-2</v>
      </c>
      <c r="QDR3">
        <v>-1.41782E-2</v>
      </c>
      <c r="QDS3">
        <v>-1.4181600000000001E-2</v>
      </c>
      <c r="QDT3">
        <v>-1.4185E-2</v>
      </c>
      <c r="QDU3">
        <v>-1.41884E-2</v>
      </c>
      <c r="QDV3">
        <v>-1.41917E-2</v>
      </c>
      <c r="QDW3">
        <v>-1.41951E-2</v>
      </c>
      <c r="QDX3">
        <v>-1.4198499999999999E-2</v>
      </c>
      <c r="QDY3">
        <v>-1.42019E-2</v>
      </c>
      <c r="QDZ3">
        <v>-1.4205300000000001E-2</v>
      </c>
      <c r="QEA3">
        <v>-1.4208699999999999E-2</v>
      </c>
      <c r="QEB3">
        <v>-1.42121E-2</v>
      </c>
      <c r="QEC3">
        <v>-1.3161600000000001E-2</v>
      </c>
      <c r="QED3">
        <v>-1.21108E-2</v>
      </c>
      <c r="QEE3">
        <v>-1.10598E-2</v>
      </c>
      <c r="QEF3">
        <v>-1.00085E-2</v>
      </c>
      <c r="QEG3">
        <v>-8.9569999999999997E-3</v>
      </c>
      <c r="QEH3">
        <v>-7.9052399999999991E-3</v>
      </c>
      <c r="QEI3">
        <v>-7.9078800000000008E-3</v>
      </c>
      <c r="QEJ3">
        <v>-7.9105300000000007E-3</v>
      </c>
      <c r="QEK3">
        <v>-7.9131700000000006E-3</v>
      </c>
      <c r="QEL3">
        <v>-8.9708600000000006E-3</v>
      </c>
      <c r="QEM3">
        <v>-1.0028799999999999E-2</v>
      </c>
      <c r="QEN3">
        <v>-1.1087E-2</v>
      </c>
      <c r="QEO3">
        <v>-1.2145400000000001E-2</v>
      </c>
      <c r="QEP3">
        <v>-1.32041E-2</v>
      </c>
      <c r="QEQ3">
        <v>-1.4263100000000001E-2</v>
      </c>
      <c r="QER3">
        <v>-1.42665E-2</v>
      </c>
      <c r="QES3">
        <v>-1.42699E-2</v>
      </c>
      <c r="QET3">
        <v>-1.4273299999999999E-2</v>
      </c>
      <c r="QEU3">
        <v>-1.4276799999999999E-2</v>
      </c>
      <c r="QEV3">
        <v>-1.42802E-2</v>
      </c>
      <c r="QEW3">
        <v>-1.42836E-2</v>
      </c>
      <c r="QEX3">
        <v>-1.4286999999999999E-2</v>
      </c>
      <c r="QEY3">
        <v>-1.42904E-2</v>
      </c>
      <c r="QEZ3">
        <v>-1.4293800000000001E-2</v>
      </c>
      <c r="QFA3">
        <v>-1.4297300000000001E-2</v>
      </c>
      <c r="QFB3">
        <v>-1.43007E-2</v>
      </c>
      <c r="QFC3">
        <v>-1.43041E-2</v>
      </c>
      <c r="QFD3">
        <v>-1.4307500000000001E-2</v>
      </c>
      <c r="QFE3">
        <v>-1.32535E-2</v>
      </c>
      <c r="QFF3">
        <v>-1.21993E-2</v>
      </c>
      <c r="QFG3">
        <v>-1.11447E-2</v>
      </c>
      <c r="QFH3">
        <v>-9.0321599999999991E-3</v>
      </c>
      <c r="QFI3">
        <v>-6.9190600000000003E-3</v>
      </c>
      <c r="QFJ3">
        <v>-5.8635400000000004E-3</v>
      </c>
      <c r="QFK3">
        <v>-4.8077600000000003E-3</v>
      </c>
      <c r="QFL3">
        <v>-1.63507E-3</v>
      </c>
      <c r="QFM3">
        <v>1.53838E-3</v>
      </c>
      <c r="QFN3">
        <v>2.5954300000000001E-3</v>
      </c>
      <c r="QFO3">
        <v>3.6527299999999999E-3</v>
      </c>
      <c r="QFP3">
        <v>5.76912E-3</v>
      </c>
      <c r="QFQ3">
        <v>5.76809E-3</v>
      </c>
      <c r="QFR3">
        <v>4.7079699999999997E-3</v>
      </c>
      <c r="QFS3">
        <v>4.7068099999999996E-3</v>
      </c>
      <c r="QFT3">
        <v>5.7650000000000002E-3</v>
      </c>
      <c r="QFU3">
        <v>6.8234300000000001E-3</v>
      </c>
      <c r="QFV3">
        <v>1.0001299999999999E-2</v>
      </c>
      <c r="QFW3">
        <v>1.3180000000000001E-2</v>
      </c>
      <c r="QFX3">
        <v>1.5299500000000001E-2</v>
      </c>
      <c r="QFY3">
        <v>1.6359599999999998E-2</v>
      </c>
      <c r="QFZ3">
        <v>1.63599E-2</v>
      </c>
      <c r="QGA3">
        <v>1.52999E-2</v>
      </c>
      <c r="QGB3">
        <v>1.42396E-2</v>
      </c>
      <c r="QGC3">
        <v>1.5300100000000001E-2</v>
      </c>
      <c r="QGD3">
        <v>1.6360800000000002E-2</v>
      </c>
      <c r="QGE3">
        <v>1.7421800000000001E-2</v>
      </c>
      <c r="QGF3">
        <v>1.8482999999999999E-2</v>
      </c>
      <c r="QGG3">
        <v>1.9544499999999999E-2</v>
      </c>
      <c r="QGH3">
        <v>2.0606300000000001E-2</v>
      </c>
      <c r="QGI3">
        <v>2.1668300000000001E-2</v>
      </c>
      <c r="QGJ3">
        <v>2.16691E-2</v>
      </c>
      <c r="QGK3">
        <v>2.1669999999999998E-2</v>
      </c>
      <c r="QGL3">
        <v>2.16709E-2</v>
      </c>
      <c r="QGM3">
        <v>2.061E-2</v>
      </c>
      <c r="QGN3">
        <v>1.8486900000000001E-2</v>
      </c>
      <c r="QGO3">
        <v>1.63634E-2</v>
      </c>
      <c r="QGP3">
        <v>1.42393E-2</v>
      </c>
      <c r="QGQ3">
        <v>1.3176999999999999E-2</v>
      </c>
      <c r="QGR3">
        <v>1.21145E-2</v>
      </c>
      <c r="QGS3">
        <v>1.10854E-2</v>
      </c>
      <c r="QGT3">
        <v>1.00561E-2</v>
      </c>
      <c r="QGU3">
        <v>1.00556E-2</v>
      </c>
      <c r="QGV3">
        <v>8.9921600000000008E-3</v>
      </c>
      <c r="QGW3">
        <v>7.92847E-3</v>
      </c>
      <c r="QGX3">
        <v>7.9276899999999994E-3</v>
      </c>
      <c r="QGY3">
        <v>7.9269100000000006E-3</v>
      </c>
      <c r="QGZ3">
        <v>5.7992800000000004E-3</v>
      </c>
      <c r="QHA3">
        <v>4.7346799999999998E-3</v>
      </c>
      <c r="QHB3">
        <v>3.6698299999999998E-3</v>
      </c>
      <c r="QHC3">
        <v>3.6685400000000001E-3</v>
      </c>
      <c r="QHD3">
        <v>3.66724E-3</v>
      </c>
      <c r="QHE3">
        <v>3.6659499999999999E-3</v>
      </c>
      <c r="QHF3">
        <v>4.7288499999999997E-3</v>
      </c>
      <c r="QHG3">
        <v>5.7920000000000003E-3</v>
      </c>
      <c r="QHH3">
        <v>3.66206E-3</v>
      </c>
      <c r="QHI3">
        <v>2.59618E-3</v>
      </c>
      <c r="QHJ3">
        <v>1.5300400000000001E-3</v>
      </c>
      <c r="QHK3">
        <v>4.6364300000000002E-4</v>
      </c>
      <c r="QHL3">
        <v>-6.0300999999999996E-4</v>
      </c>
      <c r="QHM3">
        <v>-2.7350199999999999E-3</v>
      </c>
      <c r="QHN3">
        <v>-4.8675400000000001E-3</v>
      </c>
      <c r="QHO3">
        <v>-5.9352199999999997E-3</v>
      </c>
      <c r="QHP3">
        <v>-7.0031599999999996E-3</v>
      </c>
      <c r="QHQ3">
        <v>-7.0057499999999998E-3</v>
      </c>
      <c r="QHR3">
        <v>-7.0083400000000001E-3</v>
      </c>
      <c r="QHS3">
        <v>-7.0109400000000002E-3</v>
      </c>
      <c r="QHT3">
        <v>-7.0135299999999996E-3</v>
      </c>
      <c r="QHU3">
        <v>-7.0161299999999998E-3</v>
      </c>
      <c r="QHV3">
        <v>-7.01872E-3</v>
      </c>
      <c r="QHW3">
        <v>-7.0213200000000002E-3</v>
      </c>
      <c r="QHX3">
        <v>-7.0239200000000003E-3</v>
      </c>
      <c r="QHY3">
        <v>-7.0265199999999996E-3</v>
      </c>
      <c r="QHZ3">
        <v>-5.9623499999999999E-3</v>
      </c>
      <c r="QIA3">
        <v>-3.83103E-3</v>
      </c>
      <c r="QIB3">
        <v>-1.6991899999999999E-3</v>
      </c>
      <c r="QIC3">
        <v>4.3315699999999999E-4</v>
      </c>
      <c r="QID3">
        <v>2.56602E-3</v>
      </c>
      <c r="QIE3">
        <v>4.6994000000000003E-3</v>
      </c>
      <c r="QIF3">
        <v>6.8332999999999996E-3</v>
      </c>
      <c r="QIG3">
        <v>6.8323699999999999E-3</v>
      </c>
      <c r="QIH3">
        <v>6.8314400000000003E-3</v>
      </c>
      <c r="QII3">
        <v>6.8305099999999997E-3</v>
      </c>
      <c r="QIJ3">
        <v>8.9656900000000001E-3</v>
      </c>
      <c r="QIK3">
        <v>1.1101400000000001E-2</v>
      </c>
      <c r="QIL3">
        <v>1.32376E-2</v>
      </c>
      <c r="QIM3">
        <v>1.64428E-2</v>
      </c>
      <c r="QIN3">
        <v>1.9648700000000002E-2</v>
      </c>
      <c r="QIO3">
        <v>2.2855500000000001E-2</v>
      </c>
      <c r="QIP3">
        <v>2.7131800000000001E-2</v>
      </c>
      <c r="QIQ3">
        <v>3.2478199999999999E-2</v>
      </c>
      <c r="QIR3">
        <v>3.8894900000000003E-2</v>
      </c>
      <c r="QIS3">
        <v>4.6382399999999997E-2</v>
      </c>
      <c r="QIT3">
        <v>5.2802399999999999E-2</v>
      </c>
      <c r="QIU3">
        <v>5.9223900000000003E-2</v>
      </c>
      <c r="QIV3">
        <v>6.8855799999999995E-2</v>
      </c>
      <c r="QIW3">
        <v>8.2768999999999995E-2</v>
      </c>
      <c r="QIX3">
        <v>7.3203699999999997E-2</v>
      </c>
      <c r="QIY3">
        <v>6.2565999999999997E-2</v>
      </c>
      <c r="QIZ3">
        <v>5.0855699999999997E-2</v>
      </c>
      <c r="QJA3">
        <v>3.9142499999999997E-2</v>
      </c>
      <c r="QJB3">
        <v>2.7426499999999999E-2</v>
      </c>
      <c r="QJC3">
        <v>1.24961E-2</v>
      </c>
      <c r="QJD3">
        <v>-8.8617399999999999E-3</v>
      </c>
      <c r="QJE3">
        <v>-9.9353199999999992E-3</v>
      </c>
      <c r="QJF3">
        <v>-1.10092E-2</v>
      </c>
      <c r="QJG3">
        <v>-1.20833E-2</v>
      </c>
      <c r="QJH3">
        <v>-1.31576E-2</v>
      </c>
      <c r="QJI3">
        <v>-1.31609E-2</v>
      </c>
      <c r="QJJ3">
        <v>-1.31643E-2</v>
      </c>
      <c r="QJK3">
        <v>-1.31676E-2</v>
      </c>
      <c r="QJL3">
        <v>-1.31375E-2</v>
      </c>
      <c r="QJM3">
        <v>-1.31074E-2</v>
      </c>
      <c r="QJN3">
        <v>-1.3077200000000001E-2</v>
      </c>
      <c r="QJO3">
        <v>-1.3047100000000001E-2</v>
      </c>
      <c r="QJP3">
        <v>-1.30169E-2</v>
      </c>
      <c r="QJQ3">
        <v>-1.29867E-2</v>
      </c>
      <c r="QJR3">
        <v>-1.18841E-2</v>
      </c>
      <c r="QJS3">
        <v>-1.29263E-2</v>
      </c>
      <c r="QJT3">
        <v>-1.2896100000000001E-2</v>
      </c>
      <c r="QJU3">
        <v>-1.28659E-2</v>
      </c>
      <c r="QJV3">
        <v>-1.2835600000000001E-2</v>
      </c>
      <c r="QJW3">
        <v>-1.28053E-2</v>
      </c>
      <c r="QJX3">
        <v>-1.2775E-2</v>
      </c>
      <c r="QJY3">
        <v>-1.38181E-2</v>
      </c>
      <c r="QJZ3">
        <v>-1.3787900000000001E-2</v>
      </c>
      <c r="QKA3">
        <v>-1.3757699999999999E-2</v>
      </c>
      <c r="QKB3">
        <v>-1.37275E-2</v>
      </c>
      <c r="QKC3">
        <v>-1.26234E-2</v>
      </c>
      <c r="QKD3">
        <v>-1.2593E-2</v>
      </c>
      <c r="QKE3">
        <v>-1.04143E-2</v>
      </c>
      <c r="QKF3">
        <v>-8.2350099999999992E-3</v>
      </c>
      <c r="QKG3">
        <v>-6.0552100000000001E-3</v>
      </c>
      <c r="QKH3">
        <v>-4.9494300000000003E-3</v>
      </c>
      <c r="QKI3">
        <v>-2.7686799999999999E-3</v>
      </c>
      <c r="QKJ3">
        <v>-5.87395E-4</v>
      </c>
      <c r="QKK3">
        <v>1.59443E-3</v>
      </c>
      <c r="QKL3">
        <v>3.7767899999999999E-3</v>
      </c>
      <c r="QKM3">
        <v>5.9597000000000001E-3</v>
      </c>
      <c r="QKN3">
        <v>7.0678E-3</v>
      </c>
      <c r="QKO3">
        <v>8.1425000000000004E-3</v>
      </c>
      <c r="QKP3">
        <v>9.2174700000000002E-3</v>
      </c>
      <c r="QKQ3">
        <v>1.02927E-2</v>
      </c>
      <c r="QKR3">
        <v>1.13682E-2</v>
      </c>
      <c r="QKS3">
        <v>1.2443900000000001E-2</v>
      </c>
      <c r="QKT3">
        <v>1.3520000000000001E-2</v>
      </c>
      <c r="QKU3">
        <v>1.45962E-2</v>
      </c>
      <c r="QKV3">
        <v>1.5672800000000001E-2</v>
      </c>
      <c r="QKW3">
        <v>1.7826100000000001E-2</v>
      </c>
      <c r="QKX3">
        <v>1.7826600000000001E-2</v>
      </c>
      <c r="QKY3">
        <v>1.7827200000000001E-2</v>
      </c>
      <c r="QKZ3">
        <v>1.7827699999999998E-2</v>
      </c>
      <c r="QLA3">
        <v>1.7828299999999998E-2</v>
      </c>
      <c r="QLB3">
        <v>1.8905999999999999E-2</v>
      </c>
      <c r="QLC3">
        <v>1.9983999999999998E-2</v>
      </c>
      <c r="QLD3">
        <v>1.99848E-2</v>
      </c>
      <c r="QLE3">
        <v>1.9985599999999999E-2</v>
      </c>
      <c r="QLF3">
        <v>2.1064099999999999E-2</v>
      </c>
      <c r="QLG3">
        <v>2.32207E-2</v>
      </c>
      <c r="QLH3">
        <v>2.4299899999999999E-2</v>
      </c>
      <c r="QLI3">
        <v>2.53793E-2</v>
      </c>
      <c r="QLJ3">
        <v>2.6459E-2</v>
      </c>
      <c r="QLK3">
        <v>2.6460600000000001E-2</v>
      </c>
      <c r="QLL3">
        <v>2.6462200000000002E-2</v>
      </c>
      <c r="QLM3">
        <v>2.4306500000000002E-2</v>
      </c>
      <c r="QLN3">
        <v>2.3229099999999999E-2</v>
      </c>
      <c r="QLO3">
        <v>2.2151400000000002E-2</v>
      </c>
      <c r="QLP3">
        <v>1.8915399999999999E-2</v>
      </c>
      <c r="QLQ3">
        <v>1.45994E-2</v>
      </c>
      <c r="QLR3">
        <v>1.2441000000000001E-2</v>
      </c>
      <c r="QLS3">
        <v>1.0281999999999999E-2</v>
      </c>
      <c r="QLT3">
        <v>9.2020599999999998E-3</v>
      </c>
      <c r="QLU3">
        <v>8.1218499999999999E-3</v>
      </c>
      <c r="QLV3">
        <v>7.0413799999999999E-3</v>
      </c>
      <c r="QLW3">
        <v>7.0406000000000002E-3</v>
      </c>
      <c r="QLX3">
        <v>8.1198899999999994E-3</v>
      </c>
      <c r="QLY3">
        <v>9.1994399999999997E-3</v>
      </c>
      <c r="QLZ3">
        <v>1.02793E-2</v>
      </c>
      <c r="QMA3">
        <v>1.1359299999999999E-2</v>
      </c>
      <c r="QMB3">
        <v>1.24397E-2</v>
      </c>
      <c r="QMC3">
        <v>1.3520300000000001E-2</v>
      </c>
      <c r="QMD3">
        <v>1.46012E-2</v>
      </c>
      <c r="QME3">
        <v>1.56823E-2</v>
      </c>
      <c r="QMF3">
        <v>1.6763699999999999E-2</v>
      </c>
      <c r="QMG3">
        <v>1.7845400000000001E-2</v>
      </c>
      <c r="QMH3">
        <v>2.0008700000000001E-2</v>
      </c>
      <c r="QMI3">
        <v>2.2172600000000001E-2</v>
      </c>
      <c r="QMJ3">
        <v>2.32553E-2</v>
      </c>
      <c r="QMK3">
        <v>2.5420100000000001E-2</v>
      </c>
      <c r="QML3">
        <v>2.6503499999999999E-2</v>
      </c>
      <c r="QMM3">
        <v>2.7587199999999999E-2</v>
      </c>
      <c r="QMN3">
        <v>2.97533E-2</v>
      </c>
      <c r="QMO3">
        <v>3.1919900000000001E-2</v>
      </c>
      <c r="QMP3">
        <v>3.4087100000000002E-2</v>
      </c>
      <c r="QMQ3">
        <v>3.73374E-2</v>
      </c>
      <c r="QMR3">
        <v>4.60022E-2</v>
      </c>
      <c r="QMS3">
        <v>5.57519E-2</v>
      </c>
      <c r="QMT3">
        <v>6.5504000000000007E-2</v>
      </c>
      <c r="QMU3">
        <v>7.6341699999999998E-2</v>
      </c>
      <c r="QMV3">
        <v>8.5015400000000005E-2</v>
      </c>
      <c r="QMW3">
        <v>9.5858100000000002E-2</v>
      </c>
      <c r="QMX3">
        <v>0.113205</v>
      </c>
      <c r="QMY3">
        <v>0.11218599999999999</v>
      </c>
      <c r="QMZ3">
        <v>0.111167</v>
      </c>
      <c r="QNA3">
        <v>0.10798000000000001</v>
      </c>
      <c r="QNB3">
        <v>0.10262400000000001</v>
      </c>
      <c r="QNC3">
        <v>9.2930499999999999E-2</v>
      </c>
      <c r="QND3">
        <v>8.5402900000000004E-2</v>
      </c>
      <c r="QNE3">
        <v>8.2211199999999998E-2</v>
      </c>
      <c r="QNF3">
        <v>5.5210700000000001E-2</v>
      </c>
      <c r="QNG3">
        <v>2.2780000000000002E-2</v>
      </c>
      <c r="QNH3">
        <v>7.6461300000000001E-3</v>
      </c>
      <c r="QNI3">
        <v>-1.29164E-2</v>
      </c>
      <c r="QNJ3">
        <v>-1.29196E-2</v>
      </c>
      <c r="QNK3">
        <v>-1.29228E-2</v>
      </c>
      <c r="QNL3">
        <v>-1.2925900000000001E-2</v>
      </c>
      <c r="QNM3">
        <v>-1.2929100000000001E-2</v>
      </c>
      <c r="QNN3">
        <v>-1.2932300000000001E-2</v>
      </c>
      <c r="QNO3">
        <v>-1.2935500000000001E-2</v>
      </c>
      <c r="QNP3">
        <v>-1.2938699999999999E-2</v>
      </c>
      <c r="QNQ3">
        <v>-1.2941899999999999E-2</v>
      </c>
      <c r="QNR3">
        <v>-1.2945E-2</v>
      </c>
      <c r="QNS3">
        <v>-1.18619E-2</v>
      </c>
      <c r="QNT3">
        <v>-1.07785E-2</v>
      </c>
      <c r="QNU3">
        <v>-9.6948199999999998E-3</v>
      </c>
      <c r="QNV3">
        <v>-8.6108799999999996E-3</v>
      </c>
      <c r="QNW3">
        <v>-7.5266700000000001E-3</v>
      </c>
      <c r="QNX3">
        <v>-6.4422000000000004E-3</v>
      </c>
      <c r="QNY3">
        <v>-6.44459E-3</v>
      </c>
      <c r="QNZ3">
        <v>-5.3597200000000001E-3</v>
      </c>
      <c r="QOA3">
        <v>-5.3619799999999997E-3</v>
      </c>
      <c r="QOB3">
        <v>-5.3642400000000002E-3</v>
      </c>
      <c r="QOC3">
        <v>-6.4541599999999996E-3</v>
      </c>
      <c r="QOD3">
        <v>-7.54435E-3</v>
      </c>
      <c r="QOE3">
        <v>-8.6348199999999996E-3</v>
      </c>
      <c r="QOF3">
        <v>-9.7255499999999995E-3</v>
      </c>
      <c r="QOG3">
        <v>-1.08165E-2</v>
      </c>
      <c r="QOH3">
        <v>-1.19078E-2</v>
      </c>
      <c r="QOI3">
        <v>-1.19109E-2</v>
      </c>
      <c r="QOJ3">
        <v>-1.1913999999999999E-2</v>
      </c>
      <c r="QOK3">
        <v>-1.1917000000000001E-2</v>
      </c>
      <c r="QOL3">
        <v>-1.1920099999999999E-2</v>
      </c>
      <c r="QOM3">
        <v>-1.19232E-2</v>
      </c>
      <c r="QON3">
        <v>-1.1926300000000001E-2</v>
      </c>
      <c r="QOO3">
        <v>-1.19293E-2</v>
      </c>
      <c r="QOP3">
        <v>-1.1932399999999999E-2</v>
      </c>
      <c r="QOQ3">
        <v>-1.19355E-2</v>
      </c>
      <c r="QOR3">
        <v>-1.30283E-2</v>
      </c>
      <c r="QOS3">
        <v>-1.30315E-2</v>
      </c>
      <c r="QOT3">
        <v>-1.30347E-2</v>
      </c>
      <c r="QOU3">
        <v>-1.30379E-2</v>
      </c>
      <c r="QOV3">
        <v>-1.30411E-2</v>
      </c>
      <c r="QOW3">
        <v>-1.30443E-2</v>
      </c>
      <c r="QOX3">
        <v>-1.3047599999999999E-2</v>
      </c>
      <c r="QOY3">
        <v>-1.30508E-2</v>
      </c>
      <c r="QOZ3">
        <v>-1.3054E-2</v>
      </c>
      <c r="QPA3">
        <v>-1.30572E-2</v>
      </c>
      <c r="QPB3">
        <v>-1.3060499999999999E-2</v>
      </c>
      <c r="QPC3">
        <v>-1.3063699999999999E-2</v>
      </c>
      <c r="QPD3">
        <v>-1.3034E-2</v>
      </c>
      <c r="QPE3">
        <v>-1.30043E-2</v>
      </c>
      <c r="QPF3">
        <v>-1.2974599999999999E-2</v>
      </c>
      <c r="QPG3">
        <v>-1.2944900000000001E-2</v>
      </c>
      <c r="QPH3">
        <v>-1.2915100000000001E-2</v>
      </c>
      <c r="QPI3">
        <v>-1.28854E-2</v>
      </c>
      <c r="QPJ3">
        <v>-1.28556E-2</v>
      </c>
      <c r="QPK3">
        <v>-1.28258E-2</v>
      </c>
      <c r="QPL3">
        <v>-1.2796E-2</v>
      </c>
      <c r="QPM3">
        <v>-1.27662E-2</v>
      </c>
      <c r="QPN3">
        <v>-1.2769300000000001E-2</v>
      </c>
      <c r="QPO3">
        <v>-1.2772500000000001E-2</v>
      </c>
      <c r="QPP3">
        <v>-1.2775699999999999E-2</v>
      </c>
      <c r="QPQ3">
        <v>-1.05927E-2</v>
      </c>
      <c r="QPR3">
        <v>-8.4092500000000001E-3</v>
      </c>
      <c r="QPS3">
        <v>-8.4118700000000001E-3</v>
      </c>
      <c r="QPT3">
        <v>-8.4145000000000001E-3</v>
      </c>
      <c r="QPU3">
        <v>-8.4171200000000002E-3</v>
      </c>
      <c r="QPV3">
        <v>-8.4197500000000002E-3</v>
      </c>
      <c r="QPW3">
        <v>-8.4223800000000001E-3</v>
      </c>
      <c r="QPX3">
        <v>-8.4250100000000001E-3</v>
      </c>
      <c r="QPY3">
        <v>-8.4276400000000001E-3</v>
      </c>
      <c r="QPZ3">
        <v>-9.5245399999999997E-3</v>
      </c>
      <c r="QQA3">
        <v>-1.06217E-2</v>
      </c>
      <c r="QQB3">
        <v>-1.06246E-2</v>
      </c>
      <c r="QQC3">
        <v>-1.06275E-2</v>
      </c>
      <c r="QQD3">
        <v>-1.06304E-2</v>
      </c>
      <c r="QQE3">
        <v>-1.06333E-2</v>
      </c>
      <c r="QQF3">
        <v>-1.06363E-2</v>
      </c>
      <c r="QQG3">
        <v>-9.5439400000000008E-3</v>
      </c>
      <c r="QQH3">
        <v>-8.4513599999999998E-3</v>
      </c>
      <c r="QQI3">
        <v>-7.3585100000000004E-3</v>
      </c>
      <c r="QQJ3">
        <v>-7.3610200000000002E-3</v>
      </c>
      <c r="QQK3">
        <v>-7.3635300000000001E-3</v>
      </c>
      <c r="QQL3">
        <v>-7.3660399999999999E-3</v>
      </c>
      <c r="QQM3">
        <v>-7.3685499999999998E-3</v>
      </c>
      <c r="QQN3">
        <v>-7.3710599999999996E-3</v>
      </c>
      <c r="QQO3">
        <v>-6.2772599999999998E-3</v>
      </c>
      <c r="QQP3">
        <v>-6.2796400000000004E-3</v>
      </c>
      <c r="QQQ3">
        <v>-7.37859E-3</v>
      </c>
      <c r="QQR3">
        <v>-8.4778200000000005E-3</v>
      </c>
      <c r="QQS3">
        <v>-9.5773300000000002E-3</v>
      </c>
      <c r="QQT3">
        <v>-9.5801199999999993E-3</v>
      </c>
      <c r="QQU3">
        <v>-9.58291E-3</v>
      </c>
      <c r="QQV3">
        <v>-9.5857000000000008E-3</v>
      </c>
      <c r="QQW3">
        <v>-9.5884899999999999E-3</v>
      </c>
      <c r="QQX3">
        <v>-9.5912900000000006E-3</v>
      </c>
      <c r="QQY3">
        <v>-9.5940799999999996E-3</v>
      </c>
      <c r="QQZ3">
        <v>-1.06947E-2</v>
      </c>
      <c r="QRA3">
        <v>-1.17956E-2</v>
      </c>
      <c r="QRB3">
        <v>-1.2896700000000001E-2</v>
      </c>
      <c r="QRC3">
        <v>-1.2899900000000001E-2</v>
      </c>
      <c r="QRD3">
        <v>-1.1804800000000001E-2</v>
      </c>
      <c r="QRE3">
        <v>-1.0709400000000001E-2</v>
      </c>
      <c r="QRF3">
        <v>-9.6136699999999995E-3</v>
      </c>
      <c r="QRG3">
        <v>-8.5177099999999995E-3</v>
      </c>
      <c r="QRH3">
        <v>-8.5203799999999993E-3</v>
      </c>
      <c r="QRI3">
        <v>-8.5230500000000008E-3</v>
      </c>
      <c r="QRJ3">
        <v>-9.6248900000000005E-3</v>
      </c>
      <c r="QRK3">
        <v>-9.6276999999999995E-3</v>
      </c>
      <c r="QRL3">
        <v>-9.6305100000000001E-3</v>
      </c>
      <c r="QRM3">
        <v>-1.07329E-2</v>
      </c>
      <c r="QRN3">
        <v>-1.18356E-2</v>
      </c>
      <c r="QRO3">
        <v>-1.1838700000000001E-2</v>
      </c>
      <c r="QRP3">
        <v>-1.18417E-2</v>
      </c>
      <c r="QRQ3">
        <v>-1.1844800000000001E-2</v>
      </c>
      <c r="QRR3">
        <v>-1.29482E-2</v>
      </c>
      <c r="QRS3">
        <v>-1.29514E-2</v>
      </c>
      <c r="QRT3">
        <v>-1.29547E-2</v>
      </c>
      <c r="QRU3">
        <v>-1.29579E-2</v>
      </c>
      <c r="QRV3">
        <v>-1.29611E-2</v>
      </c>
      <c r="QRW3">
        <v>-1.29643E-2</v>
      </c>
      <c r="QRX3">
        <v>-1.2967599999999999E-2</v>
      </c>
      <c r="QRY3">
        <v>-1.2970799999999999E-2</v>
      </c>
      <c r="QRZ3">
        <v>-1.2974100000000001E-2</v>
      </c>
      <c r="QSA3">
        <v>-1.2977300000000001E-2</v>
      </c>
      <c r="QSB3">
        <v>-1.2980500000000001E-2</v>
      </c>
      <c r="QSC3">
        <v>-1.29838E-2</v>
      </c>
      <c r="QSD3">
        <v>-1.2987E-2</v>
      </c>
      <c r="QSE3">
        <v>-1.29903E-2</v>
      </c>
      <c r="QSF3">
        <v>-1.29935E-2</v>
      </c>
      <c r="QSG3">
        <v>-1.29967E-2</v>
      </c>
      <c r="QSH3">
        <v>-1.2999999999999999E-2</v>
      </c>
      <c r="QSI3">
        <v>-1.3003199999999999E-2</v>
      </c>
      <c r="QSJ3">
        <v>-1.3006500000000001E-2</v>
      </c>
      <c r="QSK3">
        <v>-1.3009700000000001E-2</v>
      </c>
      <c r="QSL3">
        <v>-1.3013E-2</v>
      </c>
      <c r="QSM3">
        <v>-1.30162E-2</v>
      </c>
      <c r="QSN3">
        <v>-1.19162E-2</v>
      </c>
      <c r="QSO3">
        <v>-1.08159E-2</v>
      </c>
      <c r="QSP3">
        <v>-9.7152899999999997E-3</v>
      </c>
      <c r="QSQ3">
        <v>-8.6144199999999994E-3</v>
      </c>
      <c r="QSR3">
        <v>-8.6171300000000006E-3</v>
      </c>
      <c r="QSS3">
        <v>-8.6198400000000001E-3</v>
      </c>
      <c r="QST3">
        <v>-8.6225499999999997E-3</v>
      </c>
      <c r="QSU3">
        <v>-8.6252499999999992E-3</v>
      </c>
      <c r="QSV3">
        <v>-9.7323700000000006E-3</v>
      </c>
      <c r="QSW3">
        <v>-9.7352199999999993E-3</v>
      </c>
      <c r="QSX3">
        <v>-1.08427E-2</v>
      </c>
      <c r="QSY3">
        <v>-1.1950499999999999E-2</v>
      </c>
      <c r="QSZ3">
        <v>-1.1953699999999999E-2</v>
      </c>
      <c r="QTA3">
        <v>-1.19568E-2</v>
      </c>
      <c r="QTB3">
        <v>-1.1959900000000001E-2</v>
      </c>
      <c r="QTC3">
        <v>-1.1963100000000001E-2</v>
      </c>
      <c r="QTD3">
        <v>-1.30717E-2</v>
      </c>
      <c r="QTE3">
        <v>-1.3075E-2</v>
      </c>
      <c r="QTF3">
        <v>-1.3078299999999999E-2</v>
      </c>
      <c r="QTG3">
        <v>-1.3081499999999999E-2</v>
      </c>
      <c r="QTH3">
        <v>-1.3084800000000001E-2</v>
      </c>
      <c r="QTI3">
        <v>-1.30881E-2</v>
      </c>
      <c r="QTJ3">
        <v>-1.30914E-2</v>
      </c>
      <c r="QTK3">
        <v>-1.3094700000000001E-2</v>
      </c>
      <c r="QTL3">
        <v>-1.3097900000000001E-2</v>
      </c>
      <c r="QTM3">
        <v>-1.31012E-2</v>
      </c>
      <c r="QTN3">
        <v>-1.31045E-2</v>
      </c>
      <c r="QTO3">
        <v>-1.3107799999999999E-2</v>
      </c>
      <c r="QTP3">
        <v>-1.20039E-2</v>
      </c>
      <c r="QTQ3">
        <v>-1.0899799999999999E-2</v>
      </c>
      <c r="QTR3">
        <v>-9.7953199999999997E-3</v>
      </c>
      <c r="QTS3">
        <v>-8.6906099999999997E-3</v>
      </c>
      <c r="QTT3">
        <v>-7.5856200000000004E-3</v>
      </c>
      <c r="QTU3">
        <v>-6.4803600000000001E-3</v>
      </c>
      <c r="QTV3">
        <v>-5.3748199999999998E-3</v>
      </c>
      <c r="QTW3">
        <v>-2.0527100000000001E-3</v>
      </c>
      <c r="QTX3">
        <v>1.2702200000000001E-3</v>
      </c>
      <c r="QTY3">
        <v>3.4855799999999998E-3</v>
      </c>
      <c r="QTZ3">
        <v>5.7014800000000001E-3</v>
      </c>
      <c r="QUA3">
        <v>7.91795E-3</v>
      </c>
      <c r="QUB3">
        <v>9.0261300000000003E-3</v>
      </c>
      <c r="QUC3">
        <v>1.0134600000000001E-2</v>
      </c>
      <c r="QUD3">
        <v>1.1243299999999999E-2</v>
      </c>
      <c r="QUE3">
        <v>1.23523E-2</v>
      </c>
      <c r="QUF3">
        <v>1.4571000000000001E-2</v>
      </c>
      <c r="QUG3">
        <v>1.6790300000000001E-2</v>
      </c>
      <c r="QUH3">
        <v>1.9010099999999999E-2</v>
      </c>
      <c r="QUI3">
        <v>2.0120599999999999E-2</v>
      </c>
      <c r="QUJ3">
        <v>2.01215E-2</v>
      </c>
      <c r="QUK3">
        <v>2.0122399999999999E-2</v>
      </c>
      <c r="QUL3">
        <v>2.0123200000000001E-2</v>
      </c>
      <c r="QUM3">
        <v>2.2344900000000001E-2</v>
      </c>
      <c r="QUN3">
        <v>2.2346000000000001E-2</v>
      </c>
      <c r="QUO3">
        <v>2.1236499999999998E-2</v>
      </c>
      <c r="QUP3">
        <v>2.1237499999999999E-2</v>
      </c>
      <c r="QUQ3">
        <v>2.0127599999999999E-2</v>
      </c>
      <c r="QUR3">
        <v>1.79063E-2</v>
      </c>
      <c r="QUS3">
        <v>1.67957E-2</v>
      </c>
      <c r="QUT3">
        <v>1.5684799999999999E-2</v>
      </c>
      <c r="QUU3">
        <v>1.4573600000000001E-2</v>
      </c>
      <c r="QUV3">
        <v>1.3462200000000001E-2</v>
      </c>
      <c r="QUW3">
        <v>1.3462200000000001E-2</v>
      </c>
      <c r="QUX3">
        <v>1.01265E-2</v>
      </c>
      <c r="QUY3">
        <v>5.6779200000000004E-3</v>
      </c>
      <c r="QUZ3">
        <v>2.3403899999999999E-3</v>
      </c>
      <c r="QVA3">
        <v>1.1435800000000001E-4</v>
      </c>
      <c r="QVB3">
        <v>-2.11224E-3</v>
      </c>
      <c r="QVC3">
        <v>-3.2267799999999998E-3</v>
      </c>
      <c r="QVD3">
        <v>-4.3416100000000001E-3</v>
      </c>
      <c r="QVE3">
        <v>-5.45672E-3</v>
      </c>
      <c r="QVF3">
        <v>-6.5721099999999999E-3</v>
      </c>
      <c r="QVG3">
        <v>-7.68778E-3</v>
      </c>
      <c r="QVH3">
        <v>-9.9170500000000002E-3</v>
      </c>
      <c r="QVI3">
        <v>-1.21469E-2</v>
      </c>
      <c r="QVJ3">
        <v>-1.32637E-2</v>
      </c>
      <c r="QVK3">
        <v>-1.3266999999999999E-2</v>
      </c>
      <c r="QVL3">
        <v>-1.2156500000000001E-2</v>
      </c>
      <c r="QVM3">
        <v>-1.10457E-2</v>
      </c>
      <c r="QVN3">
        <v>-9.9346E-3</v>
      </c>
      <c r="QVO3">
        <v>-8.8232399999999996E-3</v>
      </c>
      <c r="QVP3">
        <v>-7.7115899999999999E-3</v>
      </c>
      <c r="QVQ3">
        <v>-6.5996600000000002E-3</v>
      </c>
      <c r="QVR3">
        <v>-5.4874499999999996E-3</v>
      </c>
      <c r="QVS3">
        <v>-2.14525E-3</v>
      </c>
      <c r="QVT3">
        <v>1.1977999999999999E-3</v>
      </c>
      <c r="QVU3">
        <v>3.42655E-3</v>
      </c>
      <c r="QVV3">
        <v>5.6558700000000003E-3</v>
      </c>
      <c r="QVW3">
        <v>7.8857500000000004E-3</v>
      </c>
      <c r="QVX3">
        <v>7.8850599999999993E-3</v>
      </c>
      <c r="QVY3">
        <v>7.8843799999999999E-3</v>
      </c>
      <c r="QVZ3">
        <v>7.8836900000000005E-3</v>
      </c>
      <c r="QWA3">
        <v>7.8829999999999994E-3</v>
      </c>
      <c r="QWB3">
        <v>7.88232E-3</v>
      </c>
      <c r="QWC3">
        <v>8.9978999999999996E-3</v>
      </c>
      <c r="QWD3">
        <v>1.0113799999999999E-2</v>
      </c>
      <c r="QWE3">
        <v>7.8802500000000001E-3</v>
      </c>
      <c r="QWF3">
        <v>4.5294799999999998E-3</v>
      </c>
      <c r="QWG3">
        <v>3.4115299999999999E-3</v>
      </c>
      <c r="QWH3">
        <v>2.2932999999999999E-3</v>
      </c>
      <c r="QWI3">
        <v>1.17479E-3</v>
      </c>
      <c r="QWJ3" s="1">
        <v>5.5990099999999998E-5</v>
      </c>
      <c r="QWK3">
        <v>-1.06309E-3</v>
      </c>
      <c r="QWL3">
        <v>-2.1824600000000002E-3</v>
      </c>
      <c r="QWM3">
        <v>-3.30211E-3</v>
      </c>
      <c r="QWN3">
        <v>-4.4220400000000003E-3</v>
      </c>
      <c r="QWO3">
        <v>-6.6602199999999997E-3</v>
      </c>
      <c r="QWP3">
        <v>-8.8989700000000008E-3</v>
      </c>
      <c r="QWQ3">
        <v>-8.9017899999999997E-3</v>
      </c>
      <c r="QWR3">
        <v>-7.7862299999999999E-3</v>
      </c>
      <c r="QWS3">
        <v>-6.6703800000000001E-3</v>
      </c>
      <c r="QWT3">
        <v>-6.6729199999999997E-3</v>
      </c>
      <c r="QWU3">
        <v>-6.6754600000000002E-3</v>
      </c>
      <c r="QWV3">
        <v>-6.6779999999999999E-3</v>
      </c>
      <c r="QWW3">
        <v>-6.6805500000000004E-3</v>
      </c>
      <c r="QWX3">
        <v>-6.68309E-3</v>
      </c>
      <c r="QWY3">
        <v>-6.6856399999999996E-3</v>
      </c>
      <c r="QWZ3">
        <v>-6.6881900000000001E-3</v>
      </c>
      <c r="QXA3">
        <v>-6.6907299999999998E-3</v>
      </c>
      <c r="QXB3">
        <v>-6.6932800000000002E-3</v>
      </c>
      <c r="QXC3">
        <v>-6.6958299999999998E-3</v>
      </c>
      <c r="QXD3">
        <v>-6.6983900000000002E-3</v>
      </c>
      <c r="QXE3">
        <v>-6.7009399999999998E-3</v>
      </c>
      <c r="QXF3">
        <v>-6.7034900000000003E-3</v>
      </c>
      <c r="QXG3">
        <v>-6.7060499999999999E-3</v>
      </c>
      <c r="QXH3">
        <v>-6.7086000000000003E-3</v>
      </c>
      <c r="QXI3">
        <v>-6.7111599999999999E-3</v>
      </c>
      <c r="QXJ3">
        <v>-7.8346700000000002E-3</v>
      </c>
      <c r="QXK3">
        <v>-1.00795E-2</v>
      </c>
      <c r="QXL3">
        <v>-1.2324999999999999E-2</v>
      </c>
      <c r="QXM3">
        <v>-1.3449600000000001E-2</v>
      </c>
      <c r="QXN3">
        <v>-1.3453100000000001E-2</v>
      </c>
      <c r="QXO3">
        <v>-1.34565E-2</v>
      </c>
      <c r="QXP3">
        <v>-1.34599E-2</v>
      </c>
      <c r="QXQ3">
        <v>-1.3463299999999999E-2</v>
      </c>
      <c r="QXR3">
        <v>-1.34667E-2</v>
      </c>
      <c r="QXS3">
        <v>-1.34702E-2</v>
      </c>
      <c r="QXT3">
        <v>-1.3473600000000001E-2</v>
      </c>
      <c r="QXU3">
        <v>-1.3476999999999999E-2</v>
      </c>
      <c r="QXV3">
        <v>-1.34804E-2</v>
      </c>
      <c r="QXW3">
        <v>-1.34839E-2</v>
      </c>
      <c r="QXX3">
        <v>-1.3487300000000001E-2</v>
      </c>
      <c r="QXY3">
        <v>-1.34907E-2</v>
      </c>
      <c r="QXZ3">
        <v>-1.34942E-2</v>
      </c>
      <c r="QYA3">
        <v>-1.34976E-2</v>
      </c>
      <c r="QYB3">
        <v>-1.3501000000000001E-2</v>
      </c>
      <c r="QYC3">
        <v>-1.3504499999999999E-2</v>
      </c>
      <c r="QYD3">
        <v>-1.35079E-2</v>
      </c>
      <c r="QYE3">
        <v>-1.35114E-2</v>
      </c>
      <c r="QYF3">
        <v>-1.35148E-2</v>
      </c>
      <c r="QYG3">
        <v>-1.3518199999999999E-2</v>
      </c>
      <c r="QYH3">
        <v>-1.3521699999999999E-2</v>
      </c>
      <c r="QYI3">
        <v>-1.35251E-2</v>
      </c>
      <c r="QYJ3">
        <v>-1.35286E-2</v>
      </c>
      <c r="QYK3">
        <v>-1.3532000000000001E-2</v>
      </c>
      <c r="QYL3">
        <v>-1.3535500000000001E-2</v>
      </c>
      <c r="QYM3">
        <v>-1.35389E-2</v>
      </c>
      <c r="QYN3">
        <v>-1.24171E-2</v>
      </c>
      <c r="QYO3">
        <v>-1.24204E-2</v>
      </c>
      <c r="QYP3">
        <v>-1.24238E-2</v>
      </c>
      <c r="QYQ3">
        <v>-1.24271E-2</v>
      </c>
      <c r="QYR3">
        <v>-1.2430399999999999E-2</v>
      </c>
      <c r="QYS3">
        <v>-1.2433700000000001E-2</v>
      </c>
      <c r="QYT3">
        <v>-1.2437E-2</v>
      </c>
      <c r="QYU3">
        <v>-1.24403E-2</v>
      </c>
      <c r="QYV3">
        <v>-1.2443600000000001E-2</v>
      </c>
      <c r="QYW3">
        <v>-1.2447E-2</v>
      </c>
      <c r="QYX3">
        <v>-1.2450299999999999E-2</v>
      </c>
      <c r="QYY3">
        <v>-1.24536E-2</v>
      </c>
      <c r="QYZ3">
        <v>-1.24569E-2</v>
      </c>
      <c r="QZA3">
        <v>-1.2460300000000001E-2</v>
      </c>
      <c r="QZB3">
        <v>-1.24636E-2</v>
      </c>
      <c r="QZC3">
        <v>-1.24669E-2</v>
      </c>
      <c r="QZD3">
        <v>-1.1342700000000001E-2</v>
      </c>
      <c r="QZE3">
        <v>-1.24736E-2</v>
      </c>
      <c r="QZF3">
        <v>-1.2476900000000001E-2</v>
      </c>
      <c r="QZG3">
        <v>-1.24802E-2</v>
      </c>
      <c r="QZH3">
        <v>-1.2483599999999999E-2</v>
      </c>
      <c r="QZI3">
        <v>-1.24869E-2</v>
      </c>
      <c r="QZJ3">
        <v>-1.24902E-2</v>
      </c>
      <c r="QZK3">
        <v>-1.2493600000000001E-2</v>
      </c>
      <c r="QZL3">
        <v>-1.24969E-2</v>
      </c>
      <c r="QZM3">
        <v>-1.2500300000000001E-2</v>
      </c>
      <c r="QZN3">
        <v>-1.25036E-2</v>
      </c>
      <c r="QZO3">
        <v>-1.36361E-2</v>
      </c>
      <c r="QZP3">
        <v>-1.3639500000000001E-2</v>
      </c>
      <c r="QZQ3">
        <v>-1.3643000000000001E-2</v>
      </c>
      <c r="QZR3">
        <v>-1.3646500000000001E-2</v>
      </c>
      <c r="QZS3">
        <v>-1.3650000000000001E-2</v>
      </c>
      <c r="QZT3">
        <v>-1.3653500000000001E-2</v>
      </c>
      <c r="QZU3">
        <v>-1.3657000000000001E-2</v>
      </c>
      <c r="QZV3">
        <v>-1.3660500000000001E-2</v>
      </c>
      <c r="QZW3">
        <v>-1.3664000000000001E-2</v>
      </c>
      <c r="QZX3">
        <v>-1.3667500000000001E-2</v>
      </c>
      <c r="QZY3">
        <v>-1.3671000000000001E-2</v>
      </c>
      <c r="QZZ3">
        <v>-1.3674499999999999E-2</v>
      </c>
      <c r="RAA3">
        <v>-1.3677999999999999E-2</v>
      </c>
      <c r="RAB3">
        <v>-1.3681499999999999E-2</v>
      </c>
      <c r="RAC3">
        <v>-1.3684999999999999E-2</v>
      </c>
      <c r="RAD3">
        <v>-1.3688499999999999E-2</v>
      </c>
      <c r="RAE3">
        <v>-1.3691999999999999E-2</v>
      </c>
      <c r="RAF3">
        <v>-1.2564000000000001E-2</v>
      </c>
      <c r="RAG3">
        <v>-1.25673E-2</v>
      </c>
      <c r="RAH3">
        <v>-1.2570700000000001E-2</v>
      </c>
      <c r="RAI3">
        <v>-1.3706100000000001E-2</v>
      </c>
      <c r="RAJ3">
        <v>-1.2577400000000001E-2</v>
      </c>
      <c r="RAK3">
        <v>-1.25808E-2</v>
      </c>
      <c r="RAL3">
        <v>-1.25842E-2</v>
      </c>
      <c r="RAM3">
        <v>-1.2587599999999999E-2</v>
      </c>
      <c r="RAN3">
        <v>-1.25909E-2</v>
      </c>
      <c r="RAO3">
        <v>-1.2594299999999999E-2</v>
      </c>
      <c r="RAP3">
        <v>-1.25977E-2</v>
      </c>
      <c r="RAQ3">
        <v>-1.26011E-2</v>
      </c>
      <c r="RAR3">
        <v>-1.26044E-2</v>
      </c>
      <c r="RAS3">
        <v>-1.2607800000000001E-2</v>
      </c>
      <c r="RAT3">
        <v>-1.2611199999999999E-2</v>
      </c>
      <c r="RAU3">
        <v>-1.26146E-2</v>
      </c>
      <c r="RAV3">
        <v>-1.3751899999999999E-2</v>
      </c>
      <c r="RAW3">
        <v>-1.3755399999999999E-2</v>
      </c>
      <c r="RAX3">
        <v>-1.3759E-2</v>
      </c>
      <c r="RAY3">
        <v>-1.37625E-2</v>
      </c>
      <c r="RAZ3">
        <v>-1.3766E-2</v>
      </c>
      <c r="RBA3">
        <v>-1.37696E-2</v>
      </c>
      <c r="RBB3">
        <v>-1.37731E-2</v>
      </c>
      <c r="RBC3">
        <v>-1.37766E-2</v>
      </c>
      <c r="RBD3">
        <v>-1.3780199999999999E-2</v>
      </c>
      <c r="RBE3">
        <v>-1.3783699999999999E-2</v>
      </c>
      <c r="RBF3">
        <v>-1.3787300000000001E-2</v>
      </c>
      <c r="RBG3">
        <v>-1.3790800000000001E-2</v>
      </c>
      <c r="RBH3">
        <v>-1.37944E-2</v>
      </c>
      <c r="RBI3">
        <v>-1.37979E-2</v>
      </c>
      <c r="RBJ3">
        <v>-1.38015E-2</v>
      </c>
      <c r="RBK3">
        <v>-1.3805E-2</v>
      </c>
      <c r="RBL3">
        <v>-1.3808600000000001E-2</v>
      </c>
      <c r="RBM3">
        <v>-1.3812100000000001E-2</v>
      </c>
      <c r="RBN3">
        <v>-1.38157E-2</v>
      </c>
      <c r="RBO3">
        <v>-1.38193E-2</v>
      </c>
      <c r="RBP3">
        <v>-1.38228E-2</v>
      </c>
      <c r="RBQ3">
        <v>-1.3826400000000001E-2</v>
      </c>
      <c r="RBR3">
        <v>-1.3829899999999999E-2</v>
      </c>
      <c r="RBS3">
        <v>-1.38335E-2</v>
      </c>
      <c r="RBT3">
        <v>-1.26997E-2</v>
      </c>
      <c r="RBU3">
        <v>-1.1565499999999999E-2</v>
      </c>
      <c r="RBV3">
        <v>-1.04311E-2</v>
      </c>
      <c r="RBW3">
        <v>-1.0434199999999999E-2</v>
      </c>
      <c r="RBX3">
        <v>-9.2993499999999996E-3</v>
      </c>
      <c r="RBY3">
        <v>-8.16419E-3</v>
      </c>
      <c r="RBZ3">
        <v>-7.0287400000000003E-3</v>
      </c>
      <c r="RCA3">
        <v>-5.8929999999999998E-3</v>
      </c>
      <c r="RCB3">
        <v>-4.7569700000000001E-3</v>
      </c>
      <c r="RCC3">
        <v>-3.6206400000000001E-3</v>
      </c>
      <c r="RCD3">
        <v>-2.48402E-3</v>
      </c>
      <c r="RCE3">
        <v>-2.48613E-3</v>
      </c>
      <c r="RCF3">
        <v>-2.4882400000000001E-3</v>
      </c>
      <c r="RCG3">
        <v>-2.4903500000000001E-3</v>
      </c>
      <c r="RCH3">
        <v>-1.353E-3</v>
      </c>
      <c r="RCI3">
        <v>-2.1536E-4</v>
      </c>
      <c r="RCJ3">
        <v>9.2257799999999996E-4</v>
      </c>
      <c r="RCK3">
        <v>2.0608100000000002E-3</v>
      </c>
      <c r="RCL3">
        <v>4.3393900000000003E-3</v>
      </c>
      <c r="RCM3">
        <v>5.4783499999999999E-3</v>
      </c>
      <c r="RCN3">
        <v>6.6176100000000003E-3</v>
      </c>
      <c r="RCO3">
        <v>7.7571599999999999E-3</v>
      </c>
      <c r="RCP3">
        <v>7.7563700000000003E-3</v>
      </c>
      <c r="RCQ3">
        <v>7.7555699999999998E-3</v>
      </c>
      <c r="RCR3">
        <v>7.7547700000000002E-3</v>
      </c>
      <c r="RCS3">
        <v>7.7539799999999997E-3</v>
      </c>
      <c r="RCT3">
        <v>8.8944100000000002E-3</v>
      </c>
      <c r="RCU3">
        <v>1.1176500000000001E-2</v>
      </c>
      <c r="RCV3">
        <v>1.2317699999999999E-2</v>
      </c>
      <c r="RCW3">
        <v>1.23175E-2</v>
      </c>
      <c r="RCX3">
        <v>1.34591E-2</v>
      </c>
      <c r="RCY3">
        <v>1.3459E-2</v>
      </c>
      <c r="RCZ3">
        <v>1.3459E-2</v>
      </c>
      <c r="RDA3">
        <v>1.5743400000000001E-2</v>
      </c>
      <c r="RDB3">
        <v>1.46012E-2</v>
      </c>
      <c r="RDC3">
        <v>1.34588E-2</v>
      </c>
      <c r="RDD3">
        <v>1.3458700000000001E-2</v>
      </c>
      <c r="RDE3">
        <v>1.23158E-2</v>
      </c>
      <c r="RDF3">
        <v>1.11726E-2</v>
      </c>
      <c r="RDG3">
        <v>1.2315400000000001E-2</v>
      </c>
      <c r="RDH3">
        <v>1.3458400000000001E-2</v>
      </c>
      <c r="RDI3">
        <v>1.3458400000000001E-2</v>
      </c>
      <c r="RDJ3">
        <v>1.3458299999999999E-2</v>
      </c>
      <c r="RDK3">
        <v>1.4602E-2</v>
      </c>
      <c r="RDL3">
        <v>1.46021E-2</v>
      </c>
      <c r="RDM3">
        <v>1.3458100000000001E-2</v>
      </c>
      <c r="RDN3">
        <v>1.11696E-2</v>
      </c>
      <c r="RDO3">
        <v>1.2313599999999999E-2</v>
      </c>
      <c r="RDP3">
        <v>1.46024E-2</v>
      </c>
      <c r="RDQ3">
        <v>1.57471E-2</v>
      </c>
      <c r="RDR3">
        <v>1.68921E-2</v>
      </c>
      <c r="RDS3">
        <v>1.8037399999999999E-2</v>
      </c>
      <c r="RDT3">
        <v>2.0328100000000002E-2</v>
      </c>
      <c r="RDU3">
        <v>2.2619299999999998E-2</v>
      </c>
      <c r="RDV3">
        <v>2.2620500000000002E-2</v>
      </c>
      <c r="RDW3">
        <v>2.3767099999999999E-2</v>
      </c>
      <c r="RDX3">
        <v>2.6059700000000002E-2</v>
      </c>
      <c r="RDY3">
        <v>2.9498699999999999E-2</v>
      </c>
      <c r="RDZ3">
        <v>3.2938700000000001E-2</v>
      </c>
      <c r="REA3">
        <v>3.6379500000000002E-2</v>
      </c>
      <c r="REB3">
        <v>4.0967499999999997E-2</v>
      </c>
      <c r="REC3">
        <v>4.5556600000000003E-2</v>
      </c>
      <c r="RED3">
        <v>5.0146999999999997E-2</v>
      </c>
      <c r="REE3">
        <v>5.5885299999999999E-2</v>
      </c>
      <c r="REF3">
        <v>6.5065600000000001E-2</v>
      </c>
      <c r="REG3">
        <v>7.7689400000000006E-2</v>
      </c>
      <c r="REH3">
        <v>9.0316499999999994E-2</v>
      </c>
      <c r="REI3">
        <v>0.10065200000000001</v>
      </c>
      <c r="REJ3">
        <v>0.112138</v>
      </c>
      <c r="REK3">
        <v>0.12706999999999999</v>
      </c>
      <c r="REL3">
        <v>0.146596</v>
      </c>
      <c r="REM3">
        <v>0.14552300000000001</v>
      </c>
      <c r="REN3">
        <v>0.14904200000000001</v>
      </c>
      <c r="REO3">
        <v>0.152562</v>
      </c>
      <c r="REP3">
        <v>0.152638</v>
      </c>
      <c r="REQ3">
        <v>0.15271399999999999</v>
      </c>
      <c r="RER3">
        <v>0.149344</v>
      </c>
      <c r="RES3">
        <v>0.14942</v>
      </c>
      <c r="RET3">
        <v>0.15523999999999999</v>
      </c>
      <c r="REU3">
        <v>0.13469</v>
      </c>
      <c r="REV3">
        <v>0.108389</v>
      </c>
      <c r="REW3">
        <v>0.102712</v>
      </c>
      <c r="REX3">
        <v>9.8183500000000007E-2</v>
      </c>
      <c r="REY3">
        <v>8.9054900000000006E-2</v>
      </c>
      <c r="REZ3">
        <v>7.6474299999999995E-2</v>
      </c>
      <c r="RFA3">
        <v>6.3890500000000003E-2</v>
      </c>
      <c r="RFB3">
        <v>5.1303399999999999E-2</v>
      </c>
      <c r="RFC3">
        <v>3.75628E-2</v>
      </c>
      <c r="RFD3">
        <v>2.1517700000000001E-2</v>
      </c>
      <c r="RFE3">
        <v>4.3177900000000002E-3</v>
      </c>
      <c r="RFF3">
        <v>8.9196799999999993E-3</v>
      </c>
      <c r="RFG3">
        <v>1.1221E-2</v>
      </c>
      <c r="RFH3">
        <v>1.2371800000000001E-2</v>
      </c>
      <c r="RFI3">
        <v>1.2371699999999999E-2</v>
      </c>
      <c r="RFJ3">
        <v>1.5825700000000002E-2</v>
      </c>
      <c r="RFK3">
        <v>2.5038100000000001E-2</v>
      </c>
      <c r="RFL3">
        <v>8.9746600000000006E-3</v>
      </c>
      <c r="RFM3">
        <v>-1.2852000000000001E-2</v>
      </c>
      <c r="RFN3">
        <v>-1.1703399999999999E-2</v>
      </c>
      <c r="RFO3">
        <v>-1.1706599999999999E-2</v>
      </c>
      <c r="RFP3">
        <v>-1.1709799999999999E-2</v>
      </c>
      <c r="RFQ3">
        <v>-1.1712999999999999E-2</v>
      </c>
      <c r="RFR3">
        <v>-1.17162E-2</v>
      </c>
      <c r="RFS3">
        <v>-1.17194E-2</v>
      </c>
      <c r="RFT3">
        <v>-1.17226E-2</v>
      </c>
      <c r="RFU3">
        <v>-1.17258E-2</v>
      </c>
      <c r="RFV3">
        <v>-1.1729E-2</v>
      </c>
      <c r="RFW3">
        <v>-1.05789E-2</v>
      </c>
      <c r="RFX3">
        <v>-9.4285500000000008E-3</v>
      </c>
      <c r="RFY3">
        <v>-8.2778599999999997E-3</v>
      </c>
      <c r="RFZ3">
        <v>-7.1268599999999996E-3</v>
      </c>
      <c r="RGA3">
        <v>-7.1294799999999997E-3</v>
      </c>
      <c r="RGB3">
        <v>-5.9446999999999998E-3</v>
      </c>
      <c r="RGC3">
        <v>-5.9138100000000002E-3</v>
      </c>
      <c r="RGD3">
        <v>-5.8829099999999999E-3</v>
      </c>
      <c r="RGE3">
        <v>-5.8519799999999997E-3</v>
      </c>
      <c r="RGF3">
        <v>-5.8210500000000004E-3</v>
      </c>
      <c r="RGG3">
        <v>-5.7900900000000003E-3</v>
      </c>
      <c r="RGH3">
        <v>-5.7591200000000004E-3</v>
      </c>
      <c r="RGI3">
        <v>-5.7281399999999996E-3</v>
      </c>
      <c r="RGJ3">
        <v>-6.88581E-3</v>
      </c>
      <c r="RGK3">
        <v>-8.0437900000000003E-3</v>
      </c>
      <c r="RGL3">
        <v>-9.2020699999999997E-3</v>
      </c>
      <c r="RGM3">
        <v>-1.03607E-2</v>
      </c>
      <c r="RGN3">
        <v>-1.15196E-2</v>
      </c>
      <c r="RGO3">
        <v>-1.15227E-2</v>
      </c>
      <c r="RGP3">
        <v>-1.0369700000000001E-2</v>
      </c>
      <c r="RGQ3">
        <v>-9.2163999999999996E-3</v>
      </c>
      <c r="RGR3">
        <v>-8.0627900000000002E-3</v>
      </c>
      <c r="RGS3">
        <v>-6.9088800000000001E-3</v>
      </c>
      <c r="RGT3">
        <v>-6.9114500000000004E-3</v>
      </c>
      <c r="RGU3">
        <v>-6.9140199999999999E-3</v>
      </c>
      <c r="RGV3">
        <v>-6.9165900000000002E-3</v>
      </c>
      <c r="RGW3">
        <v>-6.9191599999999997E-3</v>
      </c>
      <c r="RGX3">
        <v>-6.9217300000000001E-3</v>
      </c>
      <c r="RGY3">
        <v>-6.9243100000000004E-3</v>
      </c>
      <c r="RGZ3">
        <v>-6.9268799999999998E-3</v>
      </c>
      <c r="RHA3">
        <v>-6.9294600000000001E-3</v>
      </c>
      <c r="RHB3">
        <v>-6.9320299999999996E-3</v>
      </c>
      <c r="RHC3">
        <v>-6.9346099999999999E-3</v>
      </c>
      <c r="RHD3">
        <v>-8.0954900000000003E-3</v>
      </c>
      <c r="RHE3">
        <v>-9.2566799999999998E-3</v>
      </c>
      <c r="RHF3">
        <v>-1.0418200000000001E-2</v>
      </c>
      <c r="RHG3">
        <v>-1.158E-2</v>
      </c>
      <c r="RHH3">
        <v>-1.27084E-2</v>
      </c>
      <c r="RHI3">
        <v>-1.2678200000000001E-2</v>
      </c>
      <c r="RHJ3">
        <v>-1.2647800000000001E-2</v>
      </c>
      <c r="RHK3">
        <v>-1.26175E-2</v>
      </c>
      <c r="RHL3">
        <v>-1.25872E-2</v>
      </c>
      <c r="RHM3">
        <v>-1.25568E-2</v>
      </c>
      <c r="RHN3">
        <v>-1.25264E-2</v>
      </c>
      <c r="RHO3">
        <v>-1.24961E-2</v>
      </c>
      <c r="RHP3">
        <v>-1.24657E-2</v>
      </c>
      <c r="RHQ3">
        <v>-1.24352E-2</v>
      </c>
      <c r="RHR3">
        <v>-1.12444E-2</v>
      </c>
      <c r="RHS3">
        <v>-1.23743E-2</v>
      </c>
      <c r="RHT3">
        <v>-1.23439E-2</v>
      </c>
      <c r="RHU3">
        <v>-1.23471E-2</v>
      </c>
      <c r="RHV3">
        <v>-1.2350399999999999E-2</v>
      </c>
      <c r="RHW3">
        <v>-1.2353599999999999E-2</v>
      </c>
      <c r="RHX3">
        <v>-1.2356900000000001E-2</v>
      </c>
      <c r="RHY3">
        <v>-1.2360100000000001E-2</v>
      </c>
      <c r="RHZ3">
        <v>-1.23634E-2</v>
      </c>
      <c r="RIA3">
        <v>-1.23666E-2</v>
      </c>
      <c r="RIB3">
        <v>-1.23699E-2</v>
      </c>
      <c r="RIC3">
        <v>-1.23731E-2</v>
      </c>
      <c r="RID3">
        <v>-1.2376399999999999E-2</v>
      </c>
      <c r="RIE3">
        <v>-1.2379599999999999E-2</v>
      </c>
      <c r="RIF3">
        <v>-1.2382900000000001E-2</v>
      </c>
      <c r="RIG3">
        <v>-1.23862E-2</v>
      </c>
      <c r="RIH3">
        <v>-1.23894E-2</v>
      </c>
      <c r="RII3">
        <v>-1.23927E-2</v>
      </c>
      <c r="RIJ3">
        <v>-1.2396000000000001E-2</v>
      </c>
      <c r="RIK3">
        <v>-1.2399200000000001E-2</v>
      </c>
      <c r="RIL3">
        <v>-1.24025E-2</v>
      </c>
      <c r="RIM3">
        <v>-1.24058E-2</v>
      </c>
      <c r="RIN3">
        <v>-1.2409E-2</v>
      </c>
      <c r="RIO3">
        <v>-1.2412299999999999E-2</v>
      </c>
      <c r="RIP3">
        <v>-1.1251499999999999E-2</v>
      </c>
      <c r="RIQ3">
        <v>-1.00903E-2</v>
      </c>
      <c r="RIR3">
        <v>-8.9289E-3</v>
      </c>
      <c r="RIS3">
        <v>-7.7671499999999996E-3</v>
      </c>
      <c r="RIT3">
        <v>-6.6050900000000001E-3</v>
      </c>
      <c r="RIU3">
        <v>-4.2778599999999996E-3</v>
      </c>
      <c r="RIV3">
        <v>-1.9500100000000001E-3</v>
      </c>
      <c r="RIW3">
        <v>-7.8673100000000004E-4</v>
      </c>
      <c r="RIX3">
        <v>3.7685699999999997E-4</v>
      </c>
      <c r="RIY3">
        <v>1.54075E-3</v>
      </c>
      <c r="RIZ3">
        <v>3.8705900000000001E-3</v>
      </c>
      <c r="RJA3">
        <v>6.2010499999999996E-3</v>
      </c>
      <c r="RJB3">
        <v>8.5321300000000006E-3</v>
      </c>
      <c r="RJC3">
        <v>1.08638E-2</v>
      </c>
      <c r="RJD3">
        <v>1.3196100000000001E-2</v>
      </c>
      <c r="RJE3">
        <v>1.6695499999999999E-2</v>
      </c>
      <c r="RJF3">
        <v>2.01957E-2</v>
      </c>
      <c r="RJG3">
        <v>2.25302E-2</v>
      </c>
      <c r="RJH3">
        <v>2.48652E-2</v>
      </c>
      <c r="RJI3">
        <v>2.72009E-2</v>
      </c>
      <c r="RJJ3">
        <v>2.9537299999999999E-2</v>
      </c>
      <c r="RJK3">
        <v>3.1874199999999998E-2</v>
      </c>
      <c r="RJL3">
        <v>3.4211699999999998E-2</v>
      </c>
      <c r="RJM3">
        <v>3.6549900000000003E-2</v>
      </c>
      <c r="RJN3">
        <v>3.8888699999999998E-2</v>
      </c>
      <c r="RJO3">
        <v>4.2396000000000003E-2</v>
      </c>
      <c r="RJP3">
        <v>4.5904300000000002E-2</v>
      </c>
      <c r="RJQ3">
        <v>4.9413499999999999E-2</v>
      </c>
      <c r="RJR3">
        <v>5.2923699999999997E-2</v>
      </c>
      <c r="RJS3">
        <v>5.5266200000000001E-2</v>
      </c>
      <c r="RJT3">
        <v>5.6440499999999998E-2</v>
      </c>
      <c r="RJU3">
        <v>5.7615199999999998E-2</v>
      </c>
      <c r="RJV3">
        <v>5.8790299999999997E-2</v>
      </c>
      <c r="RJW3">
        <v>5.9965600000000001E-2</v>
      </c>
      <c r="RJX3">
        <v>5.9971900000000002E-2</v>
      </c>
      <c r="RJY3">
        <v>6.23171E-2</v>
      </c>
      <c r="RJZ3">
        <v>6.5832699999999994E-2</v>
      </c>
      <c r="RKA3">
        <v>7.0518999999999998E-2</v>
      </c>
      <c r="RKB3">
        <v>7.63765E-2</v>
      </c>
      <c r="RKC3">
        <v>8.2235600000000006E-2</v>
      </c>
      <c r="RKD3">
        <v>8.80962E-2</v>
      </c>
      <c r="RKE3">
        <v>9.5128799999999999E-2</v>
      </c>
      <c r="RKF3">
        <v>0.106846</v>
      </c>
      <c r="RKG3">
        <v>0.119736</v>
      </c>
      <c r="RKH3">
        <v>0.133801</v>
      </c>
      <c r="RKI3">
        <v>0.15021200000000001</v>
      </c>
      <c r="RKJ3">
        <v>0.166627</v>
      </c>
      <c r="RKK3">
        <v>0.186561</v>
      </c>
      <c r="RKL3">
        <v>0.213529</v>
      </c>
      <c r="RKM3">
        <v>0.21829899999999999</v>
      </c>
      <c r="RKN3">
        <v>0.22307099999999999</v>
      </c>
      <c r="RKO3">
        <v>0.230188</v>
      </c>
      <c r="RKP3">
        <v>0.239651</v>
      </c>
      <c r="RKQ3">
        <v>0.25028800000000001</v>
      </c>
      <c r="RKR3">
        <v>0.26092900000000002</v>
      </c>
      <c r="RKS3">
        <v>0.27039999999999997</v>
      </c>
      <c r="RKT3">
        <v>0.27987299999999998</v>
      </c>
      <c r="RKU3">
        <v>0.29286800000000002</v>
      </c>
      <c r="RKV3">
        <v>0.31055899999999997</v>
      </c>
      <c r="RKW3">
        <v>0.30602000000000001</v>
      </c>
      <c r="RKX3">
        <v>0.301479</v>
      </c>
      <c r="RKY3">
        <v>0.29693799999999998</v>
      </c>
      <c r="RKZ3">
        <v>0.29239500000000002</v>
      </c>
      <c r="RLA3">
        <v>0.28667700000000002</v>
      </c>
      <c r="RLB3">
        <v>0.27861000000000002</v>
      </c>
      <c r="RLC3">
        <v>0.26819300000000001</v>
      </c>
      <c r="RLD3">
        <v>0.257772</v>
      </c>
      <c r="RLE3">
        <v>0.246175</v>
      </c>
      <c r="RLF3">
        <v>0.233399</v>
      </c>
      <c r="RLG3">
        <v>0.22062100000000001</v>
      </c>
      <c r="RLH3">
        <v>0.20666300000000001</v>
      </c>
      <c r="RLI3">
        <v>0.188002</v>
      </c>
      <c r="RLJ3">
        <v>0.16345999999999999</v>
      </c>
      <c r="RLK3">
        <v>0.137736</v>
      </c>
      <c r="RLL3">
        <v>0.110829</v>
      </c>
      <c r="RLM3">
        <v>8.3915199999999995E-2</v>
      </c>
      <c r="RLN3">
        <v>5.3466600000000003E-2</v>
      </c>
      <c r="RLO3">
        <v>1.3601500000000001E-2</v>
      </c>
      <c r="RLP3">
        <v>-9.8646700000000007E-3</v>
      </c>
      <c r="RLQ3">
        <v>-9.8673000000000007E-3</v>
      </c>
      <c r="RLR3">
        <v>-9.8699300000000007E-3</v>
      </c>
      <c r="RLS3">
        <v>-9.8725600000000007E-3</v>
      </c>
      <c r="RLT3">
        <v>-9.8752000000000006E-3</v>
      </c>
      <c r="RLU3">
        <v>-9.8778300000000006E-3</v>
      </c>
      <c r="RLV3">
        <v>-9.8804600000000006E-3</v>
      </c>
      <c r="RLW3">
        <v>-9.8831000000000006E-3</v>
      </c>
      <c r="RLX3">
        <v>-9.8857400000000005E-3</v>
      </c>
      <c r="RLY3">
        <v>-9.8883700000000005E-3</v>
      </c>
      <c r="RLZ3">
        <v>-9.8910100000000004E-3</v>
      </c>
      <c r="RMA3">
        <v>-9.8936500000000004E-3</v>
      </c>
      <c r="RMB3">
        <v>-9.8962900000000003E-3</v>
      </c>
      <c r="RMC3">
        <v>-9.8989300000000002E-3</v>
      </c>
      <c r="RMD3">
        <v>-9.9015800000000001E-3</v>
      </c>
      <c r="RME3">
        <v>-9.90422E-3</v>
      </c>
      <c r="RMF3">
        <v>-9.90686E-3</v>
      </c>
      <c r="RMG3">
        <v>-9.9095099999999998E-3</v>
      </c>
      <c r="RMH3">
        <v>-9.9121599999999997E-3</v>
      </c>
      <c r="RMI3">
        <v>-9.9148099999999996E-3</v>
      </c>
      <c r="RMJ3">
        <v>-9.9174499999999995E-3</v>
      </c>
      <c r="RMK3">
        <v>-9.9200999999999994E-3</v>
      </c>
      <c r="RML3">
        <v>-9.9227599999999992E-3</v>
      </c>
      <c r="RMM3">
        <v>-9.9254100000000008E-3</v>
      </c>
      <c r="RMN3">
        <v>-9.9280600000000007E-3</v>
      </c>
      <c r="RMO3">
        <v>-8.7505800000000009E-3</v>
      </c>
      <c r="RMP3">
        <v>-8.7530799999999999E-3</v>
      </c>
      <c r="RMQ3">
        <v>-8.7555800000000007E-3</v>
      </c>
      <c r="RMR3">
        <v>-8.7580799999999997E-3</v>
      </c>
      <c r="RMS3">
        <v>-8.7605800000000005E-3</v>
      </c>
      <c r="RMT3">
        <v>-7.5821600000000001E-3</v>
      </c>
      <c r="RMU3">
        <v>-7.58451E-3</v>
      </c>
      <c r="RMV3">
        <v>-8.7680899999999992E-3</v>
      </c>
      <c r="RMW3">
        <v>-8.77059E-3</v>
      </c>
      <c r="RMX3">
        <v>-8.7731000000000007E-3</v>
      </c>
      <c r="RMY3">
        <v>-8.7756099999999997E-3</v>
      </c>
      <c r="RMZ3">
        <v>-8.7781100000000004E-3</v>
      </c>
      <c r="RNA3">
        <v>-8.7806199999999994E-3</v>
      </c>
      <c r="RNB3">
        <v>-8.7831300000000001E-3</v>
      </c>
      <c r="RNC3">
        <v>-8.7856400000000008E-3</v>
      </c>
      <c r="RND3">
        <v>-8.7881599999999997E-3</v>
      </c>
      <c r="RNE3">
        <v>-8.7906700000000004E-3</v>
      </c>
      <c r="RNF3">
        <v>-8.7931799999999994E-3</v>
      </c>
      <c r="RNG3">
        <v>-8.7957E-3</v>
      </c>
      <c r="RNH3">
        <v>-8.7982200000000007E-3</v>
      </c>
      <c r="RNI3">
        <v>-8.8007299999999997E-3</v>
      </c>
      <c r="RNJ3">
        <v>-7.6198000000000004E-3</v>
      </c>
      <c r="RNK3">
        <v>-6.4385400000000004E-3</v>
      </c>
      <c r="RNL3">
        <v>-5.2569699999999997E-3</v>
      </c>
      <c r="RNM3">
        <v>-4.07509E-3</v>
      </c>
      <c r="RNN3">
        <v>-1.7087999999999999E-3</v>
      </c>
      <c r="RNO3">
        <v>-5.2612100000000005E-4</v>
      </c>
      <c r="RNP3">
        <v>6.56874E-4</v>
      </c>
      <c r="RNQ3">
        <v>1.84019E-3</v>
      </c>
      <c r="RNR3">
        <v>3.02381E-3</v>
      </c>
      <c r="RNS3">
        <v>3.0228799999999999E-3</v>
      </c>
      <c r="RNT3">
        <v>3.0219399999999999E-3</v>
      </c>
      <c r="RNU3">
        <v>3.0209999999999998E-3</v>
      </c>
      <c r="RNV3">
        <v>3.0200600000000002E-3</v>
      </c>
      <c r="RNW3">
        <v>3.0191200000000001E-3</v>
      </c>
      <c r="RNX3">
        <v>5.38954E-3</v>
      </c>
      <c r="RNY3">
        <v>5.3889200000000002E-3</v>
      </c>
      <c r="RNZ3">
        <v>5.3882899999999996E-3</v>
      </c>
      <c r="ROA3">
        <v>6.5738300000000001E-3</v>
      </c>
      <c r="ROB3">
        <v>7.7596799999999997E-3</v>
      </c>
      <c r="ROC3">
        <v>8.94585E-3</v>
      </c>
      <c r="ROD3">
        <v>1.1318999999999999E-2</v>
      </c>
      <c r="ROE3">
        <v>1.6066299999999999E-2</v>
      </c>
      <c r="ROF3">
        <v>1.8440999999999999E-2</v>
      </c>
      <c r="ROG3">
        <v>2.0816399999999999E-2</v>
      </c>
      <c r="ROH3">
        <v>2.20051E-2</v>
      </c>
      <c r="ROI3">
        <v>2.3194200000000002E-2</v>
      </c>
      <c r="ROJ3">
        <v>2.67587E-2</v>
      </c>
      <c r="ROK3">
        <v>3.2699699999999998E-2</v>
      </c>
      <c r="ROL3">
        <v>1.13788E-2</v>
      </c>
      <c r="ROM3">
        <v>1.2567099999999999E-2</v>
      </c>
      <c r="RON3">
        <v>1.2567399999999999E-2</v>
      </c>
      <c r="ROO3">
        <v>1.25678E-2</v>
      </c>
      <c r="ROP3">
        <v>1.25681E-2</v>
      </c>
      <c r="ROQ3">
        <v>1.25685E-2</v>
      </c>
      <c r="ROR3">
        <v>1.25688E-2</v>
      </c>
      <c r="ROS3">
        <v>1.1380100000000001E-2</v>
      </c>
      <c r="ROT3">
        <v>1.01911E-2</v>
      </c>
      <c r="ROU3">
        <v>1.01911E-2</v>
      </c>
      <c r="ROV3">
        <v>1.0191199999999999E-2</v>
      </c>
      <c r="ROW3">
        <v>1.0191199999999999E-2</v>
      </c>
      <c r="ROX3">
        <v>1.1381E-2</v>
      </c>
      <c r="ROY3">
        <v>1.2571199999999999E-2</v>
      </c>
      <c r="ROZ3">
        <v>1.37617E-2</v>
      </c>
      <c r="RPA3">
        <v>1.6142799999999999E-2</v>
      </c>
      <c r="RPB3">
        <v>1.8524599999999999E-2</v>
      </c>
      <c r="RPC3">
        <v>2.0906999999999999E-2</v>
      </c>
      <c r="RPD3">
        <v>2.2099299999999999E-2</v>
      </c>
      <c r="RPE3">
        <v>2.3291900000000001E-2</v>
      </c>
      <c r="RPF3">
        <v>2.4484800000000001E-2</v>
      </c>
      <c r="RPG3">
        <v>2.5677999999999999E-2</v>
      </c>
      <c r="RPH3">
        <v>2.8063000000000001E-2</v>
      </c>
      <c r="RPI3">
        <v>3.0448599999999999E-2</v>
      </c>
      <c r="RPJ3">
        <v>3.28349E-2</v>
      </c>
      <c r="RPK3">
        <v>3.4029900000000002E-2</v>
      </c>
      <c r="RPL3">
        <v>3.7609400000000001E-2</v>
      </c>
      <c r="RPM3">
        <v>3.9997600000000001E-2</v>
      </c>
      <c r="RPN3">
        <v>4.2386399999999998E-2</v>
      </c>
      <c r="RPO3">
        <v>4.5968500000000002E-2</v>
      </c>
      <c r="RPP3">
        <v>4.83588E-2</v>
      </c>
      <c r="RPQ3">
        <v>5.0749799999999998E-2</v>
      </c>
      <c r="RPR3">
        <v>5.4334399999999998E-2</v>
      </c>
      <c r="RPS3">
        <v>6.0306400000000003E-2</v>
      </c>
      <c r="RPT3">
        <v>6.7473500000000006E-2</v>
      </c>
      <c r="RPU3">
        <v>7.5835899999999998E-2</v>
      </c>
      <c r="RPV3">
        <v>8.5394399999999995E-2</v>
      </c>
      <c r="RPW3">
        <v>9.2567700000000003E-2</v>
      </c>
      <c r="RPX3">
        <v>0.103325</v>
      </c>
      <c r="RPY3">
        <v>0.120056</v>
      </c>
      <c r="RPZ3">
        <v>0.11296399999999999</v>
      </c>
      <c r="RQA3">
        <v>0.10587000000000001</v>
      </c>
      <c r="RQB3">
        <v>9.8774299999999995E-2</v>
      </c>
      <c r="RQC3">
        <v>9.1676599999999997E-2</v>
      </c>
      <c r="RQD3">
        <v>8.0991999999999995E-2</v>
      </c>
      <c r="RQE3">
        <v>6.9109299999999999E-2</v>
      </c>
      <c r="RQF3">
        <v>5.60282E-2</v>
      </c>
      <c r="RQG3">
        <v>4.2943500000000003E-2</v>
      </c>
      <c r="RQH3">
        <v>2.9855300000000001E-2</v>
      </c>
      <c r="RQI3">
        <v>1.31761E-2</v>
      </c>
      <c r="RQJ3">
        <v>-9.4873200000000005E-3</v>
      </c>
      <c r="RQK3">
        <v>-9.4898900000000008E-3</v>
      </c>
      <c r="RQL3">
        <v>-9.4924599999999994E-3</v>
      </c>
      <c r="RQM3">
        <v>-9.4950299999999998E-3</v>
      </c>
      <c r="RQN3">
        <v>-9.4976100000000001E-3</v>
      </c>
      <c r="RQO3">
        <v>-9.5001800000000004E-3</v>
      </c>
      <c r="RQP3">
        <v>-8.3058200000000002E-3</v>
      </c>
      <c r="RQQ3">
        <v>-7.1111500000000001E-3</v>
      </c>
      <c r="RQR3">
        <v>-5.9161400000000003E-3</v>
      </c>
      <c r="RQS3">
        <v>-4.7208199999999997E-3</v>
      </c>
      <c r="RQT3">
        <v>-2.3275800000000001E-3</v>
      </c>
      <c r="RQU3" s="1">
        <v>6.6297599999999994E-5</v>
      </c>
      <c r="RQV3">
        <v>2.4608299999999998E-3</v>
      </c>
      <c r="RQW3">
        <v>4.85601E-3</v>
      </c>
      <c r="RQX3">
        <v>7.2518399999999998E-3</v>
      </c>
      <c r="RQY3">
        <v>8.4499199999999997E-3</v>
      </c>
      <c r="RQZ3">
        <v>9.6483300000000001E-3</v>
      </c>
      <c r="RRA3">
        <v>1.08471E-2</v>
      </c>
      <c r="RRB3">
        <v>1.2046100000000001E-2</v>
      </c>
      <c r="RRC3">
        <v>1.32455E-2</v>
      </c>
      <c r="RRD3">
        <v>1.44452E-2</v>
      </c>
      <c r="RRE3">
        <v>1.5645300000000001E-2</v>
      </c>
      <c r="RRF3">
        <v>1.6845599999999999E-2</v>
      </c>
      <c r="RRG3">
        <v>1.68466E-2</v>
      </c>
      <c r="RRH3">
        <v>1.6847600000000001E-2</v>
      </c>
      <c r="RRI3">
        <v>1.6848599999999998E-2</v>
      </c>
      <c r="RRJ3">
        <v>1.6849599999999999E-2</v>
      </c>
      <c r="RRK3">
        <v>1.68506E-2</v>
      </c>
      <c r="RRL3">
        <v>1.8052100000000001E-2</v>
      </c>
      <c r="RRM3">
        <v>1.9253900000000001E-2</v>
      </c>
      <c r="RRN3">
        <v>2.0456100000000001E-2</v>
      </c>
      <c r="RRO3">
        <v>2.16586E-2</v>
      </c>
      <c r="RRP3">
        <v>2.28614E-2</v>
      </c>
      <c r="RRQ3">
        <v>2.4064499999999999E-2</v>
      </c>
      <c r="RRR3">
        <v>2.5267999999999999E-2</v>
      </c>
      <c r="RRS3">
        <v>2.64718E-2</v>
      </c>
      <c r="RRT3">
        <v>2.64741E-2</v>
      </c>
      <c r="RRU3">
        <v>2.5274399999999999E-2</v>
      </c>
      <c r="RRV3">
        <v>2.4074399999999999E-2</v>
      </c>
      <c r="RRW3">
        <v>2.2873999999999999E-2</v>
      </c>
      <c r="RRX3">
        <v>2.1673399999999999E-2</v>
      </c>
      <c r="RRY3">
        <v>2.1675E-2</v>
      </c>
      <c r="RRZ3">
        <v>2.16767E-2</v>
      </c>
      <c r="RSA3">
        <v>2.1678300000000001E-2</v>
      </c>
      <c r="RSB3">
        <v>2.1680000000000001E-2</v>
      </c>
      <c r="RSC3">
        <v>2.0478300000000001E-2</v>
      </c>
      <c r="RSD3">
        <v>1.8072899999999999E-2</v>
      </c>
      <c r="RSE3">
        <v>1.5666800000000002E-2</v>
      </c>
      <c r="RSF3">
        <v>1.3259999999999999E-2</v>
      </c>
      <c r="RSG3">
        <v>1.2056600000000001E-2</v>
      </c>
      <c r="RSH3">
        <v>9.6486799999999998E-3</v>
      </c>
      <c r="RSI3">
        <v>7.24013E-3</v>
      </c>
      <c r="RSJ3">
        <v>4.8309199999999998E-3</v>
      </c>
      <c r="RSK3">
        <v>2.4210500000000001E-3</v>
      </c>
      <c r="RSL3" s="1">
        <v>1.0522E-5</v>
      </c>
      <c r="RSM3">
        <v>-1.1957300000000001E-3</v>
      </c>
      <c r="RSN3">
        <v>-2.4023099999999999E-3</v>
      </c>
      <c r="RSO3">
        <v>-3.6092099999999998E-3</v>
      </c>
      <c r="RSP3">
        <v>-4.8164499999999999E-3</v>
      </c>
      <c r="RSQ3">
        <v>-6.0240199999999997E-3</v>
      </c>
      <c r="RSR3">
        <v>-7.2319200000000002E-3</v>
      </c>
      <c r="RSS3">
        <v>-8.4401500000000004E-3</v>
      </c>
      <c r="RST3">
        <v>-9.6487099999999996E-3</v>
      </c>
      <c r="RSU3">
        <v>-9.6513499999999995E-3</v>
      </c>
      <c r="RSV3">
        <v>-8.4475699999999997E-3</v>
      </c>
      <c r="RSW3">
        <v>-7.2434600000000002E-3</v>
      </c>
      <c r="RSX3">
        <v>-7.2457700000000003E-3</v>
      </c>
      <c r="RSY3">
        <v>-7.2480799999999996E-3</v>
      </c>
      <c r="RSZ3">
        <v>-7.2503899999999998E-3</v>
      </c>
      <c r="RTA3">
        <v>-7.2526999999999999E-3</v>
      </c>
      <c r="RTB3">
        <v>-7.25502E-3</v>
      </c>
      <c r="RTC3">
        <v>-7.2573300000000002E-3</v>
      </c>
      <c r="RTD3">
        <v>-7.2596500000000003E-3</v>
      </c>
      <c r="RTE3">
        <v>-8.4698699999999991E-3</v>
      </c>
      <c r="RTF3">
        <v>-9.6804200000000003E-3</v>
      </c>
      <c r="RTG3">
        <v>-8.4748400000000008E-3</v>
      </c>
      <c r="RTH3">
        <v>-7.2689199999999999E-3</v>
      </c>
      <c r="RTI3">
        <v>-6.06268E-3</v>
      </c>
      <c r="RTJ3">
        <v>-4.8561100000000003E-3</v>
      </c>
      <c r="RTK3">
        <v>-3.6492E-3</v>
      </c>
      <c r="RTL3">
        <v>-2.4419699999999999E-3</v>
      </c>
      <c r="RTM3">
        <v>-2.44363E-3</v>
      </c>
      <c r="RTN3">
        <v>-2.4452900000000001E-3</v>
      </c>
      <c r="RTO3">
        <v>-2.4469600000000002E-3</v>
      </c>
      <c r="RTP3" s="1">
        <v>-2.9173999999999999E-5</v>
      </c>
      <c r="RTQ3">
        <v>1.1793800000000001E-3</v>
      </c>
      <c r="RTR3">
        <v>2.3882700000000001E-3</v>
      </c>
      <c r="RTS3">
        <v>4.8077099999999998E-3</v>
      </c>
      <c r="RTT3">
        <v>7.2278100000000003E-3</v>
      </c>
      <c r="RTU3">
        <v>9.6485800000000004E-3</v>
      </c>
      <c r="RTV3">
        <v>1.2070000000000001E-2</v>
      </c>
      <c r="RTW3">
        <v>1.2070300000000001E-2</v>
      </c>
      <c r="RTX3">
        <v>1.44928E-2</v>
      </c>
      <c r="RTY3">
        <v>1.6915800000000002E-2</v>
      </c>
      <c r="RTZ3">
        <v>1.9339599999999998E-2</v>
      </c>
      <c r="RUA3">
        <v>2.0552500000000001E-2</v>
      </c>
      <c r="RUB3">
        <v>2.0553999999999999E-2</v>
      </c>
      <c r="RUC3">
        <v>2.0555400000000001E-2</v>
      </c>
      <c r="RUD3">
        <v>1.8132800000000001E-2</v>
      </c>
      <c r="RUE3">
        <v>1.5709500000000001E-2</v>
      </c>
      <c r="RUF3">
        <v>1.32856E-2</v>
      </c>
      <c r="RUG3">
        <v>1.0861000000000001E-2</v>
      </c>
      <c r="RUH3">
        <v>8.4357000000000008E-3</v>
      </c>
      <c r="RUI3">
        <v>6.0097600000000003E-3</v>
      </c>
      <c r="RUJ3">
        <v>3.5831399999999998E-3</v>
      </c>
      <c r="RUK3">
        <v>1.1558600000000001E-3</v>
      </c>
      <c r="RUL3">
        <v>-1.2720800000000001E-3</v>
      </c>
      <c r="RUM3">
        <v>-2.48715E-3</v>
      </c>
      <c r="RUN3">
        <v>-2.48884E-3</v>
      </c>
      <c r="RUO3">
        <v>-2.49052E-3</v>
      </c>
      <c r="RUP3">
        <v>-2.4922099999999999E-3</v>
      </c>
      <c r="RUQ3">
        <v>-2.4938999999999998E-3</v>
      </c>
      <c r="RUR3">
        <v>-2.4955799999999998E-3</v>
      </c>
      <c r="RUS3">
        <v>-2.4972699999999998E-3</v>
      </c>
      <c r="RUT3">
        <v>-2.4989600000000002E-3</v>
      </c>
      <c r="RUU3">
        <v>-2.5006500000000001E-3</v>
      </c>
      <c r="RUV3">
        <v>-2.50235E-3</v>
      </c>
      <c r="RUW3">
        <v>-3.7192599999999998E-3</v>
      </c>
      <c r="RUX3">
        <v>-4.9364999999999999E-3</v>
      </c>
      <c r="RUY3">
        <v>-6.1540900000000001E-3</v>
      </c>
      <c r="RUZ3">
        <v>-7.37201E-3</v>
      </c>
      <c r="RVA3">
        <v>-8.5902600000000006E-3</v>
      </c>
      <c r="RVB3">
        <v>-9.8088499999999992E-3</v>
      </c>
      <c r="RVC3">
        <v>-9.8115500000000005E-3</v>
      </c>
      <c r="RVD3">
        <v>-9.81426E-3</v>
      </c>
      <c r="RVE3">
        <v>-9.8169599999999996E-3</v>
      </c>
      <c r="RVF3">
        <v>-9.8196700000000008E-3</v>
      </c>
      <c r="RVG3">
        <v>-9.8223800000000003E-3</v>
      </c>
      <c r="RVH3">
        <v>-9.8250799999999999E-3</v>
      </c>
      <c r="RVI3">
        <v>-9.7740899999999992E-3</v>
      </c>
      <c r="RVJ3">
        <v>-9.7230700000000003E-3</v>
      </c>
      <c r="RVK3">
        <v>-8.4544500000000005E-3</v>
      </c>
      <c r="RVL3">
        <v>-7.1854700000000002E-3</v>
      </c>
      <c r="RVM3">
        <v>-5.9161200000000004E-3</v>
      </c>
      <c r="RVN3">
        <v>-4.6464100000000001E-3</v>
      </c>
      <c r="RVO3">
        <v>-3.3763399999999998E-3</v>
      </c>
      <c r="RVP3">
        <v>-2.1059E-3</v>
      </c>
      <c r="RVQ3">
        <v>-2.0536600000000001E-3</v>
      </c>
      <c r="RVR3">
        <v>-2.0283200000000001E-3</v>
      </c>
      <c r="RVS3">
        <v>-2.0029599999999998E-3</v>
      </c>
      <c r="RVT3">
        <v>-3.19667E-3</v>
      </c>
      <c r="RVU3">
        <v>-4.3907E-3</v>
      </c>
      <c r="RVV3">
        <v>-5.5850600000000002E-3</v>
      </c>
      <c r="RVW3">
        <v>-6.7797400000000002E-3</v>
      </c>
      <c r="RVX3">
        <v>-7.9747399999999993E-3</v>
      </c>
      <c r="RVY3">
        <v>-9.1700600000000007E-3</v>
      </c>
      <c r="RVZ3">
        <v>-9.1456100000000002E-3</v>
      </c>
      <c r="RWA3">
        <v>-9.1211599999999997E-3</v>
      </c>
      <c r="RWB3">
        <v>-9.0966899999999993E-3</v>
      </c>
      <c r="RWC3">
        <v>-9.0722000000000007E-3</v>
      </c>
      <c r="RWD3">
        <v>-9.0477000000000005E-3</v>
      </c>
      <c r="RWE3">
        <v>-9.0231900000000004E-3</v>
      </c>
      <c r="RWF3">
        <v>-8.9986600000000003E-3</v>
      </c>
      <c r="RWG3">
        <v>-8.9741200000000004E-3</v>
      </c>
      <c r="RWH3">
        <v>-8.9766099999999995E-3</v>
      </c>
      <c r="RWI3">
        <v>-8.9790900000000003E-3</v>
      </c>
      <c r="RWJ3">
        <v>-8.9815699999999995E-3</v>
      </c>
      <c r="RWK3">
        <v>-8.9840600000000003E-3</v>
      </c>
      <c r="RWL3">
        <v>-8.9865499999999994E-3</v>
      </c>
      <c r="RWM3">
        <v>-8.9890400000000002E-3</v>
      </c>
      <c r="RWN3">
        <v>-8.9915299999999993E-3</v>
      </c>
      <c r="RWO3">
        <v>-8.9940200000000001E-3</v>
      </c>
      <c r="RWP3">
        <v>-7.7737199999999996E-3</v>
      </c>
      <c r="RWQ3">
        <v>-8.9990000000000001E-3</v>
      </c>
      <c r="RWR3">
        <v>-9.0015000000000008E-3</v>
      </c>
      <c r="RWS3">
        <v>-9.0039899999999999E-3</v>
      </c>
      <c r="RWT3">
        <v>-9.0064900000000007E-3</v>
      </c>
      <c r="RWU3">
        <v>-9.0089799999999998E-3</v>
      </c>
      <c r="RWV3">
        <v>-8.9843400000000004E-3</v>
      </c>
      <c r="RWW3">
        <v>-8.9596799999999994E-3</v>
      </c>
      <c r="RWX3">
        <v>-8.9350000000000002E-3</v>
      </c>
      <c r="RWY3">
        <v>-8.9103199999999994E-3</v>
      </c>
      <c r="RWZ3">
        <v>-8.8856200000000003E-3</v>
      </c>
      <c r="RXA3">
        <v>-8.8608999999999997E-3</v>
      </c>
      <c r="RXB3">
        <v>-8.8361700000000008E-3</v>
      </c>
      <c r="RXC3">
        <v>-8.8114300000000003E-3</v>
      </c>
      <c r="RXD3">
        <v>-8.7866699999999999E-3</v>
      </c>
      <c r="RXE3">
        <v>-8.7891099999999993E-3</v>
      </c>
      <c r="RXF3">
        <v>-8.7915500000000004E-3</v>
      </c>
      <c r="RXG3">
        <v>-8.7939899999999998E-3</v>
      </c>
      <c r="RXH3">
        <v>-8.7964299999999992E-3</v>
      </c>
      <c r="RXI3">
        <v>-8.7988800000000002E-3</v>
      </c>
      <c r="RXJ3">
        <v>-8.8013199999999996E-3</v>
      </c>
      <c r="RXK3">
        <v>-8.8037700000000007E-3</v>
      </c>
      <c r="RXL3">
        <v>-8.8062100000000001E-3</v>
      </c>
      <c r="RXM3">
        <v>-8.8086599999999994E-3</v>
      </c>
      <c r="RXN3">
        <v>-8.8111100000000005E-3</v>
      </c>
      <c r="RXO3">
        <v>-8.8135599999999998E-3</v>
      </c>
      <c r="RXP3">
        <v>-8.8160100000000009E-3</v>
      </c>
      <c r="RXQ3">
        <v>-8.8184600000000002E-3</v>
      </c>
      <c r="RXR3">
        <v>-8.8209099999999995E-3</v>
      </c>
      <c r="RXS3">
        <v>-8.8233700000000005E-3</v>
      </c>
      <c r="RXT3">
        <v>-8.8258199999999998E-3</v>
      </c>
      <c r="RXU3">
        <v>-8.8282800000000008E-3</v>
      </c>
      <c r="RXV3">
        <v>-8.8307300000000002E-3</v>
      </c>
      <c r="RXW3">
        <v>-8.8331899999999994E-3</v>
      </c>
      <c r="RXX3">
        <v>-8.8356500000000004E-3</v>
      </c>
      <c r="RXY3">
        <v>-8.8381099999999997E-3</v>
      </c>
      <c r="RXZ3">
        <v>-8.8405700000000007E-3</v>
      </c>
      <c r="RYA3">
        <v>-8.84303E-3</v>
      </c>
      <c r="RYB3">
        <v>-8.8454899999999993E-3</v>
      </c>
      <c r="RYC3">
        <v>-8.8479600000000002E-3</v>
      </c>
      <c r="RYD3">
        <v>-8.8504199999999995E-3</v>
      </c>
      <c r="RYE3">
        <v>-8.8528900000000004E-3</v>
      </c>
      <c r="RYF3">
        <v>-8.8553499999999997E-3</v>
      </c>
      <c r="RYG3">
        <v>-8.8578200000000006E-3</v>
      </c>
      <c r="RYH3">
        <v>-8.8602899999999998E-3</v>
      </c>
      <c r="RYI3">
        <v>-8.8627600000000008E-3</v>
      </c>
      <c r="RYJ3">
        <v>-8.86523E-3</v>
      </c>
      <c r="RYK3">
        <v>-8.8676999999999992E-3</v>
      </c>
      <c r="RYL3">
        <v>-8.8701800000000001E-3</v>
      </c>
      <c r="RYM3">
        <v>-8.8726499999999993E-3</v>
      </c>
      <c r="RYN3">
        <v>-8.8751300000000002E-3</v>
      </c>
      <c r="RYO3">
        <v>-8.8775999999999994E-3</v>
      </c>
      <c r="RYP3">
        <v>-8.8800800000000003E-3</v>
      </c>
      <c r="RYQ3">
        <v>-8.8825599999999994E-3</v>
      </c>
      <c r="RYR3">
        <v>-8.8850400000000003E-3</v>
      </c>
      <c r="RYS3">
        <v>-8.8875199999999994E-3</v>
      </c>
      <c r="RYT3">
        <v>-8.8900000000000003E-3</v>
      </c>
      <c r="RYU3">
        <v>-8.8924799999999995E-3</v>
      </c>
      <c r="RYV3">
        <v>-8.8949600000000004E-3</v>
      </c>
      <c r="RYW3">
        <v>-8.8974499999999995E-3</v>
      </c>
      <c r="RYX3">
        <v>-8.8999300000000003E-3</v>
      </c>
      <c r="RYY3">
        <v>-8.9024199999999994E-3</v>
      </c>
      <c r="RYZ3">
        <v>-8.9049100000000003E-3</v>
      </c>
      <c r="RZA3">
        <v>-8.9073999999999993E-3</v>
      </c>
      <c r="RZB3">
        <v>-8.9098900000000002E-3</v>
      </c>
      <c r="RZC3">
        <v>-8.9123799999999993E-3</v>
      </c>
      <c r="RZD3">
        <v>-8.9148700000000001E-3</v>
      </c>
      <c r="RZE3">
        <v>-8.9173599999999992E-3</v>
      </c>
      <c r="RZF3">
        <v>-8.9198599999999999E-3</v>
      </c>
      <c r="RZG3">
        <v>-8.9223500000000008E-3</v>
      </c>
      <c r="RZH3">
        <v>-8.9248499999999998E-3</v>
      </c>
      <c r="RZI3">
        <v>-8.9273400000000006E-3</v>
      </c>
      <c r="RZJ3">
        <v>-8.9298399999999997E-3</v>
      </c>
      <c r="RZK3">
        <v>-8.9323400000000004E-3</v>
      </c>
      <c r="RZL3">
        <v>-8.9348399999999994E-3</v>
      </c>
      <c r="RZM3">
        <v>-8.9373400000000002E-3</v>
      </c>
      <c r="RZN3">
        <v>-8.9398399999999992E-3</v>
      </c>
      <c r="RZO3">
        <v>-8.94235E-3</v>
      </c>
      <c r="RZP3">
        <v>-8.9448500000000007E-3</v>
      </c>
      <c r="RZQ3">
        <v>-8.9473599999999997E-3</v>
      </c>
      <c r="RZR3">
        <v>-8.9498600000000005E-3</v>
      </c>
      <c r="RZS3">
        <v>-8.9523699999999994E-3</v>
      </c>
      <c r="RZT3">
        <v>-8.9548800000000001E-3</v>
      </c>
      <c r="RZU3">
        <v>-8.9573900000000008E-3</v>
      </c>
      <c r="RZV3">
        <v>-8.9598999999999998E-3</v>
      </c>
      <c r="RZW3">
        <v>-8.9624100000000005E-3</v>
      </c>
      <c r="RZX3">
        <v>-8.9649199999999995E-3</v>
      </c>
      <c r="RZY3">
        <v>-8.9674400000000001E-3</v>
      </c>
      <c r="RZZ3">
        <v>-8.9699500000000008E-3</v>
      </c>
      <c r="SAA3">
        <v>-8.9724699999999998E-3</v>
      </c>
      <c r="SAB3">
        <v>-8.9749900000000004E-3</v>
      </c>
      <c r="SAC3">
        <v>-8.9774999999999994E-3</v>
      </c>
      <c r="SAD3">
        <v>-8.98002E-3</v>
      </c>
      <c r="SAE3">
        <v>-8.9825400000000007E-3</v>
      </c>
      <c r="SAF3">
        <v>-8.9850599999999996E-3</v>
      </c>
      <c r="SAG3">
        <v>-8.9875900000000002E-3</v>
      </c>
      <c r="SAH3">
        <v>-8.9901100000000008E-3</v>
      </c>
      <c r="SAI3">
        <v>-8.9926299999999997E-3</v>
      </c>
      <c r="SAJ3">
        <v>-8.9951600000000003E-3</v>
      </c>
      <c r="SAK3">
        <v>-8.9976899999999992E-3</v>
      </c>
      <c r="SAL3">
        <v>-9.0002099999999998E-3</v>
      </c>
      <c r="SAM3">
        <v>-9.0027400000000004E-3</v>
      </c>
      <c r="SAN3">
        <v>-9.0052699999999992E-3</v>
      </c>
      <c r="SAO3">
        <v>-9.0077999999999998E-3</v>
      </c>
      <c r="SAP3">
        <v>-9.0103400000000004E-3</v>
      </c>
      <c r="SAQ3">
        <v>-9.0128699999999992E-3</v>
      </c>
      <c r="SAR3">
        <v>-9.0153999999999998E-3</v>
      </c>
      <c r="SAS3">
        <v>-9.0179400000000003E-3</v>
      </c>
      <c r="SAT3">
        <v>-9.0204699999999992E-3</v>
      </c>
      <c r="SAU3">
        <v>-7.7814700000000004E-3</v>
      </c>
      <c r="SAV3">
        <v>-6.5421300000000002E-3</v>
      </c>
      <c r="SAW3">
        <v>-5.3024300000000003E-3</v>
      </c>
      <c r="SAX3">
        <v>-4.0623899999999999E-3</v>
      </c>
      <c r="SAY3">
        <v>-2.8219899999999999E-3</v>
      </c>
      <c r="SAZ3">
        <v>-1.58125E-3</v>
      </c>
      <c r="SBA3">
        <v>-3.4015899999999998E-4</v>
      </c>
      <c r="SBB3">
        <v>9.0128099999999998E-4</v>
      </c>
      <c r="SBC3">
        <v>3.3860100000000001E-3</v>
      </c>
      <c r="SBD3">
        <v>5.8714300000000004E-3</v>
      </c>
      <c r="SBE3">
        <v>8.35755E-3</v>
      </c>
      <c r="SBF3">
        <v>9.6009200000000006E-3</v>
      </c>
      <c r="SBG3">
        <v>9.6009900000000002E-3</v>
      </c>
      <c r="SBH3">
        <v>1.0844899999999999E-2</v>
      </c>
      <c r="SBI3">
        <v>1.08451E-2</v>
      </c>
      <c r="SBJ3">
        <v>1.08454E-2</v>
      </c>
      <c r="SBK3">
        <v>1.08456E-2</v>
      </c>
      <c r="SBL3">
        <v>1.08459E-2</v>
      </c>
      <c r="SBM3">
        <v>9.6014499999999992E-3</v>
      </c>
      <c r="SBN3">
        <v>8.3566600000000001E-3</v>
      </c>
      <c r="SBO3">
        <v>7.1115199999999996E-3</v>
      </c>
      <c r="SBP3">
        <v>5.8660300000000004E-3</v>
      </c>
      <c r="SBQ3">
        <v>4.6201899999999997E-3</v>
      </c>
      <c r="SBR3">
        <v>3.3739899999999999E-3</v>
      </c>
      <c r="SBS3">
        <v>2.1274499999999999E-3</v>
      </c>
      <c r="SBT3">
        <v>8.8054699999999997E-4</v>
      </c>
      <c r="SBU3">
        <v>-3.6670499999999999E-4</v>
      </c>
      <c r="SBV3">
        <v>-1.6143100000000001E-3</v>
      </c>
      <c r="SBW3">
        <v>-2.8622700000000001E-3</v>
      </c>
      <c r="SBX3">
        <v>-5.3572000000000003E-3</v>
      </c>
      <c r="SBY3">
        <v>-6.6060299999999997E-3</v>
      </c>
      <c r="SBZ3">
        <v>-7.8552299999999995E-3</v>
      </c>
      <c r="SCA3">
        <v>-7.8576199999999992E-3</v>
      </c>
      <c r="SCB3">
        <v>-7.8600200000000005E-3</v>
      </c>
      <c r="SCC3">
        <v>-7.8624200000000002E-3</v>
      </c>
      <c r="SCD3">
        <v>-6.6171399999999997E-3</v>
      </c>
      <c r="SCE3">
        <v>-6.6193600000000003E-3</v>
      </c>
      <c r="SCF3">
        <v>-6.6215800000000002E-3</v>
      </c>
      <c r="SCG3">
        <v>-6.6238099999999999E-3</v>
      </c>
      <c r="SCH3">
        <v>-7.87442E-3</v>
      </c>
      <c r="SCI3">
        <v>-7.8768199999999997E-3</v>
      </c>
      <c r="SCJ3">
        <v>-7.8792299999999992E-3</v>
      </c>
      <c r="SCK3">
        <v>-7.8816400000000005E-3</v>
      </c>
      <c r="SCL3">
        <v>-7.8840400000000001E-3</v>
      </c>
      <c r="SCM3">
        <v>-6.6371800000000003E-3</v>
      </c>
      <c r="SCN3">
        <v>-5.38997E-3</v>
      </c>
      <c r="SCO3">
        <v>-4.14241E-3</v>
      </c>
      <c r="SCP3">
        <v>-4.1442900000000001E-3</v>
      </c>
      <c r="SCQ3">
        <v>-4.1461700000000002E-3</v>
      </c>
      <c r="SCR3">
        <v>-4.1480500000000003E-3</v>
      </c>
      <c r="SCS3">
        <v>-4.1499400000000004E-3</v>
      </c>
      <c r="SCT3">
        <v>-4.1518199999999996E-3</v>
      </c>
      <c r="SCU3">
        <v>-4.1537099999999997E-3</v>
      </c>
      <c r="SCV3">
        <v>-5.4064500000000001E-3</v>
      </c>
      <c r="SCW3">
        <v>-5.40852E-3</v>
      </c>
      <c r="SCX3">
        <v>-5.4105799999999999E-3</v>
      </c>
      <c r="SCY3">
        <v>-5.4126499999999998E-3</v>
      </c>
      <c r="SCZ3">
        <v>-5.4147099999999997E-3</v>
      </c>
      <c r="SDA3">
        <v>-5.4167800000000004E-3</v>
      </c>
      <c r="SDB3">
        <v>-5.4188500000000002E-3</v>
      </c>
      <c r="SDC3">
        <v>-5.4209200000000001E-3</v>
      </c>
      <c r="SDD3">
        <v>-5.4229899999999999E-3</v>
      </c>
      <c r="SDE3">
        <v>-5.4250599999999998E-3</v>
      </c>
      <c r="SDF3">
        <v>-5.4271399999999996E-3</v>
      </c>
      <c r="SDG3">
        <v>-5.4292100000000003E-3</v>
      </c>
      <c r="SDH3">
        <v>-5.4312800000000001E-3</v>
      </c>
      <c r="SDI3">
        <v>-4.1801900000000003E-3</v>
      </c>
      <c r="SDJ3">
        <v>-2.92874E-3</v>
      </c>
      <c r="SDK3">
        <v>-1.67694E-3</v>
      </c>
      <c r="SDL3">
        <v>-1.6784899999999999E-3</v>
      </c>
      <c r="SDM3">
        <v>-2.9339100000000001E-3</v>
      </c>
      <c r="SDN3">
        <v>-4.1896900000000003E-3</v>
      </c>
      <c r="SDO3">
        <v>-5.4458299999999996E-3</v>
      </c>
      <c r="SDP3">
        <v>-5.4479200000000002E-3</v>
      </c>
      <c r="SDQ3">
        <v>-5.45E-3</v>
      </c>
      <c r="SDR3">
        <v>-5.4520799999999998E-3</v>
      </c>
      <c r="SDS3">
        <v>-4.19922E-3</v>
      </c>
      <c r="SDT3">
        <v>-2.9459999999999998E-3</v>
      </c>
      <c r="SDU3">
        <v>-1.69242E-3</v>
      </c>
      <c r="SDV3">
        <v>-4.38491E-4</v>
      </c>
      <c r="SDW3">
        <v>8.1579700000000005E-4</v>
      </c>
      <c r="SDX3">
        <v>8.1459999999999996E-4</v>
      </c>
      <c r="SDY3">
        <v>-4.4261799999999998E-4</v>
      </c>
      <c r="SDZ3">
        <v>-1.7001900000000001E-3</v>
      </c>
      <c r="SEA3">
        <v>-4.2145100000000003E-3</v>
      </c>
      <c r="SEB3">
        <v>-6.72954E-3</v>
      </c>
      <c r="SEC3">
        <v>-9.2452799999999998E-3</v>
      </c>
      <c r="SED3">
        <v>-9.2479199999999998E-3</v>
      </c>
      <c r="SEE3">
        <v>-9.2505499999999997E-3</v>
      </c>
      <c r="SEF3">
        <v>-9.2531799999999997E-3</v>
      </c>
      <c r="SEG3">
        <v>-9.2558199999999997E-3</v>
      </c>
      <c r="SEH3">
        <v>-9.2584599999999996E-3</v>
      </c>
      <c r="SEI3">
        <v>-9.2610999999999995E-3</v>
      </c>
      <c r="SEJ3">
        <v>-9.2637299999999995E-3</v>
      </c>
      <c r="SEK3">
        <v>-9.2663799999999994E-3</v>
      </c>
      <c r="SEL3">
        <v>-9.2690199999999993E-3</v>
      </c>
      <c r="SEM3">
        <v>-9.2716599999999993E-3</v>
      </c>
      <c r="SEN3">
        <v>-9.2742999999999992E-3</v>
      </c>
      <c r="SEO3">
        <v>-9.2769500000000008E-3</v>
      </c>
      <c r="SEP3">
        <v>-9.2796000000000007E-3</v>
      </c>
      <c r="SEQ3">
        <v>-9.2822400000000006E-3</v>
      </c>
      <c r="SER3">
        <v>-9.2848900000000005E-3</v>
      </c>
      <c r="SES3">
        <v>-9.2875400000000004E-3</v>
      </c>
      <c r="SET3">
        <v>-9.2901900000000003E-3</v>
      </c>
      <c r="SEU3">
        <v>-9.2928400000000001E-3</v>
      </c>
      <c r="SEV3">
        <v>-9.2954999999999999E-3</v>
      </c>
      <c r="SEW3">
        <v>-9.2981499999999998E-3</v>
      </c>
      <c r="SEX3">
        <v>-9.3008099999999996E-3</v>
      </c>
      <c r="SEY3">
        <v>-9.3034599999999995E-3</v>
      </c>
      <c r="SEZ3">
        <v>-9.3061199999999993E-3</v>
      </c>
      <c r="SFA3">
        <v>-9.3087799999999991E-3</v>
      </c>
      <c r="SFB3">
        <v>-9.3114400000000007E-3</v>
      </c>
      <c r="SFC3">
        <v>-9.3141000000000005E-3</v>
      </c>
      <c r="SFD3">
        <v>-9.3167600000000003E-3</v>
      </c>
      <c r="SFE3">
        <v>-9.3194200000000001E-3</v>
      </c>
      <c r="SFF3">
        <v>-9.3220899999999999E-3</v>
      </c>
      <c r="SFG3">
        <v>-9.3247499999999997E-3</v>
      </c>
      <c r="SFH3">
        <v>-9.3274199999999995E-3</v>
      </c>
      <c r="SFI3">
        <v>-9.3300899999999992E-3</v>
      </c>
      <c r="SFJ3">
        <v>-9.3327600000000007E-3</v>
      </c>
      <c r="SFK3">
        <v>-9.3354300000000005E-3</v>
      </c>
      <c r="SFL3">
        <v>-8.0750700000000002E-3</v>
      </c>
      <c r="SFM3">
        <v>-6.8143500000000003E-3</v>
      </c>
      <c r="SFN3">
        <v>-5.5532799999999998E-3</v>
      </c>
      <c r="SFO3">
        <v>-4.2918399999999999E-3</v>
      </c>
      <c r="SFP3">
        <v>-3.0300399999999999E-3</v>
      </c>
      <c r="SFQ3">
        <v>-3.0318099999999998E-3</v>
      </c>
      <c r="SFR3">
        <v>-1.76947E-3</v>
      </c>
      <c r="SFS3">
        <v>-5.06768E-4</v>
      </c>
      <c r="SFT3">
        <v>7.5629500000000004E-4</v>
      </c>
      <c r="SFU3">
        <v>2.01972E-3</v>
      </c>
      <c r="SFV3">
        <v>2.0186700000000002E-3</v>
      </c>
      <c r="SFW3">
        <v>3.2826299999999999E-3</v>
      </c>
      <c r="SFX3">
        <v>3.2817599999999999E-3</v>
      </c>
      <c r="SFY3">
        <v>2.0155099999999999E-3</v>
      </c>
      <c r="SFZ3">
        <v>7.4888799999999996E-4</v>
      </c>
      <c r="SGA3">
        <v>-1.7838400000000001E-3</v>
      </c>
      <c r="SGB3">
        <v>-4.3172899999999997E-3</v>
      </c>
      <c r="SGC3">
        <v>-4.3192600000000001E-3</v>
      </c>
      <c r="SGD3">
        <v>-4.3212199999999997E-3</v>
      </c>
      <c r="SGE3">
        <v>-4.3231900000000002E-3</v>
      </c>
      <c r="SGF3">
        <v>-4.3251599999999998E-3</v>
      </c>
      <c r="SGG3">
        <v>-3.0602899999999998E-3</v>
      </c>
      <c r="SGH3">
        <v>-1.79506E-3</v>
      </c>
      <c r="SGI3">
        <v>-5.2946899999999997E-4</v>
      </c>
      <c r="SGJ3">
        <v>7.3648500000000005E-4</v>
      </c>
      <c r="SGK3">
        <v>3.2703599999999999E-3</v>
      </c>
      <c r="SGL3">
        <v>4.5372299999999997E-3</v>
      </c>
      <c r="SGM3">
        <v>7.0723799999999996E-3</v>
      </c>
      <c r="SGN3">
        <v>9.6082600000000004E-3</v>
      </c>
      <c r="SGO3">
        <v>1.34132E-2</v>
      </c>
      <c r="SGP3">
        <v>1.4682199999999999E-2</v>
      </c>
      <c r="SGQ3">
        <v>1.7220300000000001E-2</v>
      </c>
      <c r="SGR3">
        <v>1.9759100000000002E-2</v>
      </c>
      <c r="SGS3">
        <v>2.2298599999999998E-2</v>
      </c>
      <c r="SGT3">
        <v>2.35696E-2</v>
      </c>
      <c r="SGU3">
        <v>2.4841100000000001E-2</v>
      </c>
      <c r="SGV3">
        <v>2.7382400000000001E-2</v>
      </c>
      <c r="SGW3">
        <v>2.8654700000000002E-2</v>
      </c>
      <c r="SGX3">
        <v>2.8657499999999999E-2</v>
      </c>
      <c r="SGY3">
        <v>2.73902E-2</v>
      </c>
      <c r="SGZ3">
        <v>2.61224E-2</v>
      </c>
      <c r="SHA3">
        <v>2.7395300000000001E-2</v>
      </c>
      <c r="SHB3">
        <v>2.7397899999999999E-2</v>
      </c>
      <c r="SHC3">
        <v>2.6129599999999999E-2</v>
      </c>
      <c r="SHD3">
        <v>2.74031E-2</v>
      </c>
      <c r="SHE3">
        <v>2.6134399999999999E-2</v>
      </c>
      <c r="SHF3">
        <v>2.4865399999999999E-2</v>
      </c>
      <c r="SHG3">
        <v>2.48677E-2</v>
      </c>
      <c r="SHH3">
        <v>2.7413400000000001E-2</v>
      </c>
      <c r="SHI3">
        <v>3.1231800000000001E-2</v>
      </c>
      <c r="SHJ3">
        <v>3.75956E-2</v>
      </c>
      <c r="SHK3">
        <v>4.2688900000000002E-2</v>
      </c>
      <c r="SHL3">
        <v>4.52387E-2</v>
      </c>
      <c r="SHM3">
        <v>5.0334499999999997E-2</v>
      </c>
      <c r="SHN3">
        <v>6.0523300000000002E-2</v>
      </c>
      <c r="SHO3">
        <v>4.6586500000000003E-2</v>
      </c>
      <c r="SHP3">
        <v>3.2645599999999997E-2</v>
      </c>
      <c r="SHQ3">
        <v>1.48805E-2</v>
      </c>
      <c r="SHR3">
        <v>-9.2576399999999993E-3</v>
      </c>
      <c r="SHS3">
        <v>-9.2603100000000008E-3</v>
      </c>
      <c r="SHT3">
        <v>-9.2629900000000005E-3</v>
      </c>
      <c r="SHU3">
        <v>-9.2656600000000002E-3</v>
      </c>
      <c r="SHV3">
        <v>-9.26833E-3</v>
      </c>
      <c r="SHW3">
        <v>-9.2710099999999997E-3</v>
      </c>
      <c r="SHX3">
        <v>-9.2736899999999994E-3</v>
      </c>
      <c r="SHY3">
        <v>-9.2763700000000008E-3</v>
      </c>
      <c r="SHZ3">
        <v>-9.2790500000000005E-3</v>
      </c>
      <c r="SIA3">
        <v>-9.2817300000000002E-3</v>
      </c>
      <c r="SIB3">
        <v>-9.2844099999999999E-3</v>
      </c>
      <c r="SIC3">
        <v>-9.2870899999999996E-3</v>
      </c>
      <c r="SID3">
        <v>-9.2897799999999992E-3</v>
      </c>
      <c r="SIE3">
        <v>-9.2924600000000007E-3</v>
      </c>
      <c r="SIF3">
        <v>-9.2951500000000003E-3</v>
      </c>
      <c r="SIG3">
        <v>-9.2978399999999999E-3</v>
      </c>
      <c r="SIH3">
        <v>-9.3005299999999996E-3</v>
      </c>
      <c r="SII3">
        <v>-9.3032199999999992E-3</v>
      </c>
      <c r="SIJ3">
        <v>-9.3059100000000006E-3</v>
      </c>
      <c r="SIK3">
        <v>-9.3086000000000002E-3</v>
      </c>
      <c r="SIL3">
        <v>-9.3112899999999998E-3</v>
      </c>
      <c r="SIM3">
        <v>-9.3139899999999994E-3</v>
      </c>
      <c r="SIN3">
        <v>-9.3166800000000008E-3</v>
      </c>
      <c r="SIO3">
        <v>-9.3193800000000004E-3</v>
      </c>
      <c r="SIP3">
        <v>-9.3220799999999999E-3</v>
      </c>
      <c r="SIQ3">
        <v>-9.3247799999999995E-3</v>
      </c>
      <c r="SIR3">
        <v>-9.3274800000000008E-3</v>
      </c>
      <c r="SIS3">
        <v>-9.3301800000000004E-3</v>
      </c>
      <c r="SIT3">
        <v>-9.33288E-3</v>
      </c>
      <c r="SIU3">
        <v>-9.3355899999999995E-3</v>
      </c>
      <c r="SIV3">
        <v>-9.3382900000000008E-3</v>
      </c>
      <c r="SIW3">
        <v>-9.3410000000000003E-3</v>
      </c>
      <c r="SIX3">
        <v>-9.3437099999999999E-3</v>
      </c>
      <c r="SIY3">
        <v>-9.3464199999999994E-3</v>
      </c>
      <c r="SIZ3">
        <v>-9.3491300000000006E-3</v>
      </c>
      <c r="SJA3">
        <v>-9.3518400000000002E-3</v>
      </c>
      <c r="SJB3">
        <v>-9.3545499999999997E-3</v>
      </c>
      <c r="SJC3">
        <v>-9.3572599999999992E-3</v>
      </c>
      <c r="SJD3">
        <v>-9.3599800000000004E-3</v>
      </c>
      <c r="SJE3">
        <v>-9.3626999999999998E-3</v>
      </c>
      <c r="SJF3">
        <v>-9.3654099999999994E-3</v>
      </c>
      <c r="SJG3">
        <v>-9.3681300000000006E-3</v>
      </c>
      <c r="SJH3">
        <v>-9.37085E-3</v>
      </c>
      <c r="SJI3">
        <v>-9.3735699999999995E-3</v>
      </c>
      <c r="SJJ3">
        <v>-9.3762900000000007E-3</v>
      </c>
      <c r="SJK3">
        <v>-9.3790200000000001E-3</v>
      </c>
      <c r="SJL3">
        <v>-9.3817399999999995E-3</v>
      </c>
      <c r="SJM3">
        <v>-9.3844700000000007E-3</v>
      </c>
      <c r="SJN3">
        <v>-9.3871900000000001E-3</v>
      </c>
      <c r="SJO3">
        <v>-9.3899199999999995E-3</v>
      </c>
      <c r="SJP3">
        <v>-9.3926500000000007E-3</v>
      </c>
      <c r="SJQ3">
        <v>-9.3953800000000001E-3</v>
      </c>
      <c r="SJR3">
        <v>-9.3981099999999995E-3</v>
      </c>
      <c r="SJS3">
        <v>-9.4008400000000006E-3</v>
      </c>
      <c r="SJT3">
        <v>-9.4035799999999999E-3</v>
      </c>
      <c r="SJU3">
        <v>-9.4063099999999993E-3</v>
      </c>
      <c r="SJV3">
        <v>-9.4090500000000004E-3</v>
      </c>
      <c r="SJW3">
        <v>-9.4117899999999997E-3</v>
      </c>
      <c r="SJX3">
        <v>-9.4145199999999991E-3</v>
      </c>
      <c r="SJY3">
        <v>-9.4172600000000002E-3</v>
      </c>
      <c r="SJZ3">
        <v>-9.4200099999999995E-3</v>
      </c>
      <c r="SKA3">
        <v>-9.4227500000000006E-3</v>
      </c>
      <c r="SKB3">
        <v>-9.4254899999999999E-3</v>
      </c>
      <c r="SKC3">
        <v>-9.4282399999999992E-3</v>
      </c>
      <c r="SKD3">
        <v>-8.1455199999999998E-3</v>
      </c>
      <c r="SKE3">
        <v>-6.8624300000000001E-3</v>
      </c>
      <c r="SKF3">
        <v>-6.8647999999999999E-3</v>
      </c>
      <c r="SKG3">
        <v>-8.1531999999999993E-3</v>
      </c>
      <c r="SKH3">
        <v>-9.4419800000000009E-3</v>
      </c>
      <c r="SKI3">
        <v>-9.4447300000000001E-3</v>
      </c>
      <c r="SKJ3">
        <v>-9.4474799999999994E-3</v>
      </c>
      <c r="SKK3">
        <v>-9.4502400000000004E-3</v>
      </c>
      <c r="SKL3">
        <v>-9.4529899999999997E-3</v>
      </c>
      <c r="SKM3">
        <v>-9.4557500000000006E-3</v>
      </c>
      <c r="SKN3">
        <v>-8.1711700000000002E-3</v>
      </c>
      <c r="SKO3">
        <v>-8.1737400000000005E-3</v>
      </c>
      <c r="SKP3">
        <v>-8.1763099999999991E-3</v>
      </c>
      <c r="SKQ3">
        <v>-8.1788799999999995E-3</v>
      </c>
      <c r="SKR3">
        <v>-8.1814599999999998E-3</v>
      </c>
      <c r="SKS3">
        <v>-8.1840300000000001E-3</v>
      </c>
      <c r="SKT3">
        <v>-8.1866100000000004E-3</v>
      </c>
      <c r="SKU3">
        <v>-8.1891900000000007E-3</v>
      </c>
      <c r="SKV3">
        <v>-8.1917699999999993E-3</v>
      </c>
      <c r="SKW3">
        <v>-8.1943499999999996E-3</v>
      </c>
      <c r="SKX3">
        <v>-8.1969299999999998E-3</v>
      </c>
      <c r="SKY3">
        <v>-8.1995100000000001E-3</v>
      </c>
      <c r="SKZ3">
        <v>-8.2021000000000004E-3</v>
      </c>
      <c r="SLA3">
        <v>-8.2046800000000007E-3</v>
      </c>
      <c r="SLB3">
        <v>-8.2072699999999991E-3</v>
      </c>
      <c r="SLC3">
        <v>-9.5000199999999996E-3</v>
      </c>
      <c r="SLD3">
        <v>-9.5027900000000005E-3</v>
      </c>
      <c r="SLE3">
        <v>-9.5055699999999996E-3</v>
      </c>
      <c r="SLF3">
        <v>-9.5083500000000005E-3</v>
      </c>
      <c r="SLG3">
        <v>-9.5111299999999996E-3</v>
      </c>
      <c r="SLH3">
        <v>-9.5139200000000004E-3</v>
      </c>
      <c r="SLI3">
        <v>-9.5166999999999995E-3</v>
      </c>
      <c r="SLJ3">
        <v>-9.5194800000000003E-3</v>
      </c>
      <c r="SLK3">
        <v>-9.5222699999999993E-3</v>
      </c>
      <c r="SLL3">
        <v>-9.5250600000000001E-3</v>
      </c>
      <c r="SLM3">
        <v>-9.5278399999999992E-3</v>
      </c>
      <c r="SLN3">
        <v>-9.53063E-3</v>
      </c>
      <c r="SLO3">
        <v>-9.5334200000000008E-3</v>
      </c>
      <c r="SLP3">
        <v>-9.5362199999999998E-3</v>
      </c>
      <c r="SLQ3">
        <v>-9.5390100000000005E-3</v>
      </c>
      <c r="SLR3">
        <v>-9.5417999999999996E-3</v>
      </c>
      <c r="SLS3">
        <v>-9.5446000000000003E-3</v>
      </c>
      <c r="SLT3">
        <v>-9.5473999999999993E-3</v>
      </c>
      <c r="SLU3">
        <v>-9.5501900000000001E-3</v>
      </c>
      <c r="SLV3">
        <v>-9.5529900000000008E-3</v>
      </c>
      <c r="SLW3">
        <v>-9.5557899999999998E-3</v>
      </c>
      <c r="SLX3">
        <v>-9.5585900000000005E-3</v>
      </c>
      <c r="SLY3">
        <v>-9.5613999999999994E-3</v>
      </c>
      <c r="SLZ3">
        <v>-9.5642000000000001E-3</v>
      </c>
      <c r="SMA3">
        <v>-9.5670100000000008E-3</v>
      </c>
      <c r="SMB3">
        <v>-9.5698099999999998E-3</v>
      </c>
      <c r="SMC3">
        <v>-9.5726200000000004E-3</v>
      </c>
      <c r="SMD3">
        <v>-9.5754299999999994E-3</v>
      </c>
      <c r="SME3">
        <v>-9.57824E-3</v>
      </c>
      <c r="SMF3">
        <v>-9.5810500000000007E-3</v>
      </c>
      <c r="SMG3">
        <v>-9.5838599999999996E-3</v>
      </c>
      <c r="SMH3">
        <v>-9.5866800000000002E-3</v>
      </c>
      <c r="SMI3">
        <v>-9.5894900000000009E-3</v>
      </c>
      <c r="SMJ3">
        <v>-9.5923099999999997E-3</v>
      </c>
      <c r="SMK3">
        <v>-9.5951300000000003E-3</v>
      </c>
      <c r="SML3">
        <v>-9.5979499999999992E-3</v>
      </c>
      <c r="SMM3">
        <v>-9.6007699999999998E-3</v>
      </c>
      <c r="SMN3">
        <v>-9.6035900000000004E-3</v>
      </c>
      <c r="SMO3">
        <v>-9.6064099999999993E-3</v>
      </c>
      <c r="SMP3">
        <v>-9.6092399999999998E-3</v>
      </c>
      <c r="SMQ3">
        <v>-9.6120600000000004E-3</v>
      </c>
      <c r="SMR3">
        <v>-9.6148899999999992E-3</v>
      </c>
      <c r="SMS3">
        <v>-9.6177199999999997E-3</v>
      </c>
      <c r="SMT3">
        <v>-9.6205400000000003E-3</v>
      </c>
      <c r="SMU3">
        <v>-9.6233699999999991E-3</v>
      </c>
      <c r="SMV3">
        <v>-9.6262099999999996E-3</v>
      </c>
      <c r="SMW3">
        <v>-9.6290400000000002E-3</v>
      </c>
      <c r="SMX3">
        <v>-9.6318700000000007E-3</v>
      </c>
      <c r="SMY3">
        <v>-9.6347099999999995E-3</v>
      </c>
      <c r="SMZ3">
        <v>-9.63754E-3</v>
      </c>
      <c r="SNA3">
        <v>-9.6403800000000005E-3</v>
      </c>
      <c r="SNB3">
        <v>-9.6432199999999992E-3</v>
      </c>
      <c r="SNC3">
        <v>-9.6460599999999997E-3</v>
      </c>
      <c r="SND3">
        <v>-9.6489000000000002E-3</v>
      </c>
      <c r="SNE3">
        <v>-9.6517500000000006E-3</v>
      </c>
      <c r="SNF3">
        <v>-9.6545899999999994E-3</v>
      </c>
      <c r="SNG3">
        <v>-9.6574299999999998E-3</v>
      </c>
      <c r="SNH3">
        <v>-9.6602800000000003E-3</v>
      </c>
      <c r="SNI3">
        <v>-9.6631300000000007E-3</v>
      </c>
      <c r="SNJ3">
        <v>-9.6659799999999994E-3</v>
      </c>
      <c r="SNK3">
        <v>-9.6688299999999998E-3</v>
      </c>
      <c r="SNL3">
        <v>-8.3699099999999995E-3</v>
      </c>
      <c r="SNM3">
        <v>-7.0706199999999997E-3</v>
      </c>
      <c r="SNN3">
        <v>-5.7709399999999996E-3</v>
      </c>
      <c r="SNO3">
        <v>-4.47088E-3</v>
      </c>
      <c r="SNP3">
        <v>-3.1704300000000001E-3</v>
      </c>
      <c r="SNQ3">
        <v>-5.6687899999999995E-4</v>
      </c>
      <c r="SNR3">
        <v>2.0374400000000002E-3</v>
      </c>
      <c r="SNS3">
        <v>3.3394200000000001E-3</v>
      </c>
      <c r="SNT3">
        <v>4.6417899999999998E-3</v>
      </c>
      <c r="SNU3">
        <v>5.9445399999999999E-3</v>
      </c>
      <c r="SNV3">
        <v>7.2476700000000003E-3</v>
      </c>
      <c r="SNW3">
        <v>8.5511900000000002E-3</v>
      </c>
      <c r="SNX3">
        <v>9.8550900000000004E-3</v>
      </c>
      <c r="SNY3">
        <v>1.11594E-2</v>
      </c>
      <c r="SNZ3">
        <v>1.2463999999999999E-2</v>
      </c>
      <c r="SOA3">
        <v>1.3769099999999999E-2</v>
      </c>
      <c r="SOB3">
        <v>1.5074499999999999E-2</v>
      </c>
      <c r="SOC3">
        <v>1.63804E-2</v>
      </c>
      <c r="SOD3">
        <v>1.76866E-2</v>
      </c>
      <c r="SOE3">
        <v>1.8993199999999998E-2</v>
      </c>
      <c r="SOF3">
        <v>2.0300200000000001E-2</v>
      </c>
      <c r="SOG3">
        <v>2.0301699999999999E-2</v>
      </c>
      <c r="SOH3">
        <v>2.03033E-2</v>
      </c>
      <c r="SOI3">
        <v>2.0304900000000001E-2</v>
      </c>
      <c r="SOJ3">
        <v>2.0306399999999999E-2</v>
      </c>
      <c r="SOK3">
        <v>2.1614600000000001E-2</v>
      </c>
      <c r="SOL3">
        <v>2.1616300000000001E-2</v>
      </c>
      <c r="SOM3">
        <v>2.1618100000000001E-2</v>
      </c>
      <c r="SON3">
        <v>2.2926999999999999E-2</v>
      </c>
      <c r="SOO3">
        <v>2.4236299999999999E-2</v>
      </c>
      <c r="SOP3">
        <v>2.5545999999999999E-2</v>
      </c>
      <c r="SOQ3">
        <v>2.6856100000000001E-2</v>
      </c>
      <c r="SOR3">
        <v>2.81666E-2</v>
      </c>
      <c r="SOS3">
        <v>2.9477400000000001E-2</v>
      </c>
      <c r="SOT3">
        <v>3.0788699999999999E-2</v>
      </c>
      <c r="SOU3">
        <v>3.47173E-2</v>
      </c>
      <c r="SOV3">
        <v>3.86472E-2</v>
      </c>
      <c r="SOW3">
        <v>4.2578199999999997E-2</v>
      </c>
      <c r="SOX3">
        <v>4.7819399999999998E-2</v>
      </c>
      <c r="SOY3">
        <v>5.3062199999999997E-2</v>
      </c>
      <c r="SOZ3">
        <v>5.83066E-2</v>
      </c>
      <c r="SPA3">
        <v>6.4862199999999995E-2</v>
      </c>
      <c r="SPB3">
        <v>7.5349399999999997E-2</v>
      </c>
      <c r="SPC3">
        <v>8.7149799999999999E-2</v>
      </c>
      <c r="SPD3">
        <v>0.10026400000000001</v>
      </c>
      <c r="SPE3">
        <v>0.113382</v>
      </c>
      <c r="SPF3">
        <v>0.125193</v>
      </c>
      <c r="SPG3">
        <v>0.14094100000000001</v>
      </c>
      <c r="SPH3">
        <v>0.163248</v>
      </c>
      <c r="SPI3">
        <v>0.16071099999999999</v>
      </c>
      <c r="SPJ3">
        <v>0.15817300000000001</v>
      </c>
      <c r="SPK3">
        <v>0.155635</v>
      </c>
      <c r="SPL3">
        <v>0.15309600000000001</v>
      </c>
      <c r="SPM3">
        <v>0.150556</v>
      </c>
      <c r="SPN3">
        <v>0.14801600000000001</v>
      </c>
      <c r="SPO3">
        <v>0.14547499999999999</v>
      </c>
      <c r="SPP3">
        <v>0.14030799999999999</v>
      </c>
      <c r="SPQ3">
        <v>0.13513900000000001</v>
      </c>
      <c r="SPR3">
        <v>0.129969</v>
      </c>
      <c r="SPS3">
        <v>0.123484</v>
      </c>
      <c r="SPT3">
        <v>0.116997</v>
      </c>
      <c r="SPU3">
        <v>0.110508</v>
      </c>
      <c r="SPV3">
        <v>0.102704</v>
      </c>
      <c r="SPW3">
        <v>9.0955400000000006E-2</v>
      </c>
      <c r="SPX3">
        <v>7.7889100000000003E-2</v>
      </c>
      <c r="SPY3">
        <v>6.3504599999999994E-2</v>
      </c>
      <c r="SPZ3">
        <v>4.9115800000000001E-2</v>
      </c>
      <c r="SQA3">
        <v>3.4722799999999998E-2</v>
      </c>
      <c r="SQB3">
        <v>1.6380700000000002E-2</v>
      </c>
      <c r="SQC3">
        <v>-8.5426600000000005E-3</v>
      </c>
      <c r="SQD3">
        <v>-8.5452099999999993E-3</v>
      </c>
      <c r="SQE3">
        <v>-8.5477599999999997E-3</v>
      </c>
      <c r="SQF3">
        <v>-8.5503000000000003E-3</v>
      </c>
      <c r="SQG3">
        <v>-8.5528500000000007E-3</v>
      </c>
      <c r="SQH3">
        <v>-8.5553999999999995E-3</v>
      </c>
      <c r="SQI3">
        <v>-8.5579599999999999E-3</v>
      </c>
      <c r="SQJ3">
        <v>-8.5605100000000003E-3</v>
      </c>
      <c r="SQK3">
        <v>-8.5630600000000008E-3</v>
      </c>
      <c r="SQL3">
        <v>-8.5656199999999995E-3</v>
      </c>
      <c r="SQM3">
        <v>-8.56817E-3</v>
      </c>
      <c r="SQN3">
        <v>-8.5707300000000004E-3</v>
      </c>
      <c r="SQO3">
        <v>-8.5732900000000008E-3</v>
      </c>
      <c r="SQP3">
        <v>-8.5758499999999994E-3</v>
      </c>
      <c r="SQQ3">
        <v>-8.5784099999999999E-3</v>
      </c>
      <c r="SQR3">
        <v>-8.5809700000000003E-3</v>
      </c>
      <c r="SQS3">
        <v>-7.2652400000000001E-3</v>
      </c>
      <c r="SQT3">
        <v>-7.2676099999999999E-3</v>
      </c>
      <c r="SQU3">
        <v>-7.2699799999999997E-3</v>
      </c>
      <c r="SQV3">
        <v>-7.2723500000000003E-3</v>
      </c>
      <c r="SQW3">
        <v>-7.2747200000000001E-3</v>
      </c>
      <c r="SQX3">
        <v>-7.2770899999999999E-3</v>
      </c>
      <c r="SQY3">
        <v>-5.9599900000000001E-3</v>
      </c>
      <c r="SQZ3">
        <v>-5.9621700000000001E-3</v>
      </c>
      <c r="SRA3">
        <v>-5.9643500000000002E-3</v>
      </c>
      <c r="SRB3">
        <v>-5.9665300000000003E-3</v>
      </c>
      <c r="SRC3">
        <v>-5.9687100000000003E-3</v>
      </c>
      <c r="SRD3">
        <v>-7.2913400000000003E-3</v>
      </c>
      <c r="SRE3">
        <v>-7.2937200000000001E-3</v>
      </c>
      <c r="SRF3">
        <v>-7.2960999999999998E-3</v>
      </c>
      <c r="SRG3">
        <v>-7.2984800000000004E-3</v>
      </c>
      <c r="SRH3">
        <v>-7.3008700000000001E-3</v>
      </c>
      <c r="SRI3">
        <v>-7.3032499999999998E-3</v>
      </c>
      <c r="SRJ3">
        <v>-7.3056299999999996E-3</v>
      </c>
      <c r="SRK3">
        <v>-8.6298599999999996E-3</v>
      </c>
      <c r="SRL3">
        <v>-8.6324399999999999E-3</v>
      </c>
      <c r="SRM3">
        <v>-8.6350300000000001E-3</v>
      </c>
      <c r="SRN3">
        <v>-8.6376200000000004E-3</v>
      </c>
      <c r="SRO3">
        <v>-8.6402100000000006E-3</v>
      </c>
      <c r="SRP3">
        <v>-8.6428000000000008E-3</v>
      </c>
      <c r="SRQ3">
        <v>-8.6453899999999993E-3</v>
      </c>
      <c r="SRR3">
        <v>-8.6479799999999996E-3</v>
      </c>
      <c r="SRS3">
        <v>-8.6505699999999998E-3</v>
      </c>
      <c r="SRT3">
        <v>-8.65316E-3</v>
      </c>
      <c r="SRU3">
        <v>-8.6557600000000002E-3</v>
      </c>
      <c r="SRV3">
        <v>-8.6583600000000004E-3</v>
      </c>
      <c r="SRW3">
        <v>-8.6609500000000006E-3</v>
      </c>
      <c r="SRX3">
        <v>-8.6635500000000008E-3</v>
      </c>
      <c r="SRY3">
        <v>-8.6661499999999992E-3</v>
      </c>
      <c r="SRZ3">
        <v>-8.6687499999999994E-3</v>
      </c>
      <c r="SSA3">
        <v>-8.6713599999999995E-3</v>
      </c>
      <c r="SSB3">
        <v>-8.6739599999999997E-3</v>
      </c>
      <c r="SSC3">
        <v>-8.6765599999999998E-3</v>
      </c>
      <c r="SSD3">
        <v>-6.0279499999999998E-3</v>
      </c>
      <c r="SSE3">
        <v>-3.3785400000000002E-3</v>
      </c>
      <c r="SSF3">
        <v>-7.28329E-4</v>
      </c>
      <c r="SSG3">
        <v>5.9646500000000002E-4</v>
      </c>
      <c r="SSH3">
        <v>1.9216599999999999E-3</v>
      </c>
      <c r="SSI3">
        <v>3.2472500000000001E-3</v>
      </c>
      <c r="SSJ3">
        <v>3.2464299999999998E-3</v>
      </c>
      <c r="SSK3">
        <v>3.2456099999999999E-3</v>
      </c>
      <c r="SSL3">
        <v>4.5719899999999997E-3</v>
      </c>
      <c r="SSM3">
        <v>5.8987800000000002E-3</v>
      </c>
      <c r="SSN3">
        <v>7.22596E-3</v>
      </c>
      <c r="SSO3">
        <v>8.5535400000000001E-3</v>
      </c>
      <c r="SSP3">
        <v>9.8815199999999995E-3</v>
      </c>
      <c r="SSQ3">
        <v>1.12099E-2</v>
      </c>
      <c r="SSR3">
        <v>1.25387E-2</v>
      </c>
      <c r="SSS3">
        <v>1.3867900000000001E-2</v>
      </c>
      <c r="SST3">
        <v>1.6526200000000001E-2</v>
      </c>
      <c r="SSU3">
        <v>1.6527400000000001E-2</v>
      </c>
      <c r="SSV3">
        <v>1.51994E-2</v>
      </c>
      <c r="SSW3">
        <v>1.3871E-2</v>
      </c>
      <c r="SSX3">
        <v>1.25421E-2</v>
      </c>
      <c r="SSY3">
        <v>1.12129E-2</v>
      </c>
      <c r="SSZ3">
        <v>8.55326E-3</v>
      </c>
      <c r="STA3">
        <v>7.2230300000000001E-3</v>
      </c>
      <c r="STB3">
        <v>5.8923999999999999E-3</v>
      </c>
      <c r="STC3">
        <v>4.5613600000000004E-3</v>
      </c>
      <c r="STD3">
        <v>3.2299199999999998E-3</v>
      </c>
      <c r="STE3">
        <v>5.6707800000000005E-4</v>
      </c>
      <c r="STF3">
        <v>-2.0965699999999999E-3</v>
      </c>
      <c r="STG3">
        <v>-4.7610300000000003E-3</v>
      </c>
      <c r="STH3">
        <v>-6.0946699999999999E-3</v>
      </c>
      <c r="STI3">
        <v>-7.4287199999999998E-3</v>
      </c>
      <c r="STJ3">
        <v>-8.7631800000000006E-3</v>
      </c>
      <c r="STK3">
        <v>-8.7658200000000006E-3</v>
      </c>
      <c r="STL3">
        <v>-8.7684700000000004E-3</v>
      </c>
      <c r="STM3">
        <v>-8.7711200000000003E-3</v>
      </c>
      <c r="STN3">
        <v>-8.7737600000000002E-3</v>
      </c>
      <c r="STO3">
        <v>-8.7764100000000001E-3</v>
      </c>
      <c r="STP3">
        <v>-8.7790699999999999E-3</v>
      </c>
      <c r="STQ3">
        <v>-8.7817199999999998E-3</v>
      </c>
      <c r="STR3">
        <v>-8.7843699999999997E-3</v>
      </c>
      <c r="STS3">
        <v>-8.7870299999999995E-3</v>
      </c>
      <c r="STT3">
        <v>-8.7896799999999994E-3</v>
      </c>
      <c r="STU3">
        <v>-8.7923399999999992E-3</v>
      </c>
      <c r="STV3">
        <v>-8.7950000000000007E-3</v>
      </c>
      <c r="STW3">
        <v>-8.7976600000000005E-3</v>
      </c>
      <c r="STX3">
        <v>-8.8003200000000004E-3</v>
      </c>
      <c r="STY3">
        <v>-8.8029800000000002E-3</v>
      </c>
      <c r="STZ3">
        <v>-7.4704100000000002E-3</v>
      </c>
      <c r="SUA3">
        <v>-6.1374300000000001E-3</v>
      </c>
      <c r="SUB3">
        <v>-4.8040499999999998E-3</v>
      </c>
      <c r="SUC3">
        <v>-3.4702700000000001E-3</v>
      </c>
      <c r="SUD3">
        <v>-2.1360900000000002E-3</v>
      </c>
      <c r="SUE3">
        <v>-8.0150399999999998E-4</v>
      </c>
      <c r="SUF3">
        <v>-8.0296100000000004E-4</v>
      </c>
      <c r="SUG3">
        <v>-8.04418E-4</v>
      </c>
      <c r="SUH3">
        <v>-8.0587599999999997E-4</v>
      </c>
      <c r="SUI3">
        <v>-8.0733499999999995E-4</v>
      </c>
      <c r="SUJ3">
        <v>-8.0879499999999996E-4</v>
      </c>
      <c r="SUK3">
        <v>-8.1025599999999998E-4</v>
      </c>
      <c r="SUL3">
        <v>-2.1493800000000002E-3</v>
      </c>
      <c r="SUM3">
        <v>-3.48891E-3</v>
      </c>
      <c r="SUN3">
        <v>-4.82885E-3</v>
      </c>
      <c r="SUO3">
        <v>-6.1691899999999997E-3</v>
      </c>
      <c r="SUP3">
        <v>-7.5099399999999997E-3</v>
      </c>
      <c r="SUQ3">
        <v>-8.8511000000000006E-3</v>
      </c>
      <c r="SUR3">
        <v>-7.5148999999999997E-3</v>
      </c>
      <c r="SUS3">
        <v>-6.1783000000000003E-3</v>
      </c>
      <c r="SUT3">
        <v>-4.8412999999999998E-3</v>
      </c>
      <c r="SUU3">
        <v>-3.50389E-3</v>
      </c>
      <c r="SUV3">
        <v>-8.2638099999999995E-4</v>
      </c>
      <c r="SUW3">
        <v>1.8519400000000001E-3</v>
      </c>
      <c r="SUX3">
        <v>4.5310699999999999E-3</v>
      </c>
      <c r="SUY3">
        <v>7.2110200000000003E-3</v>
      </c>
      <c r="SUZ3">
        <v>9.8917699999999994E-3</v>
      </c>
      <c r="SVA3">
        <v>1.1232600000000001E-2</v>
      </c>
      <c r="SVB3">
        <v>1.2573900000000001E-2</v>
      </c>
      <c r="SVC3">
        <v>1.39156E-2</v>
      </c>
      <c r="SVD3">
        <v>1.5257700000000001E-2</v>
      </c>
      <c r="SVE3">
        <v>1.6600199999999999E-2</v>
      </c>
      <c r="SVF3">
        <v>1.79431E-2</v>
      </c>
      <c r="SVG3">
        <v>1.9286399999999999E-2</v>
      </c>
      <c r="SVH3">
        <v>2.1972200000000001E-2</v>
      </c>
      <c r="SVI3">
        <v>2.1974199999999999E-2</v>
      </c>
      <c r="SVJ3">
        <v>2.3318700000000001E-2</v>
      </c>
      <c r="SVK3">
        <v>2.3320899999999999E-2</v>
      </c>
      <c r="SVL3">
        <v>2.46661E-2</v>
      </c>
      <c r="SVM3">
        <v>2.4668499999999999E-2</v>
      </c>
      <c r="SVN3">
        <v>2.4670899999999999E-2</v>
      </c>
      <c r="SVO3">
        <v>2.3329699999999998E-2</v>
      </c>
      <c r="SVP3">
        <v>2.3331899999999999E-2</v>
      </c>
      <c r="SVQ3">
        <v>2.1990099999999999E-2</v>
      </c>
      <c r="SVR3">
        <v>2.1992100000000001E-2</v>
      </c>
      <c r="SVS3">
        <v>2.06497E-2</v>
      </c>
      <c r="SVT3">
        <v>1.9306899999999998E-2</v>
      </c>
      <c r="SVU3">
        <v>1.7963699999999999E-2</v>
      </c>
      <c r="SVV3">
        <v>1.6620099999999999E-2</v>
      </c>
      <c r="SVW3">
        <v>1.39308E-2</v>
      </c>
      <c r="SVX3">
        <v>1.12408E-2</v>
      </c>
      <c r="SVY3">
        <v>7.2042900000000003E-3</v>
      </c>
      <c r="SVZ3">
        <v>4.5123899999999998E-3</v>
      </c>
      <c r="SWA3">
        <v>1.81967E-3</v>
      </c>
      <c r="SWB3">
        <v>4.7235000000000002E-4</v>
      </c>
      <c r="SWC3">
        <v>-8.7537699999999999E-4</v>
      </c>
      <c r="SWD3">
        <v>-2.2235200000000001E-3</v>
      </c>
      <c r="SWE3">
        <v>-3.5720700000000001E-3</v>
      </c>
      <c r="SWF3">
        <v>-4.9210299999999998E-3</v>
      </c>
      <c r="SWG3">
        <v>-6.2704099999999997E-3</v>
      </c>
      <c r="SWH3">
        <v>-7.6201899999999998E-3</v>
      </c>
      <c r="SWI3">
        <v>-8.97039E-3</v>
      </c>
      <c r="SWJ3">
        <v>-8.9731299999999993E-3</v>
      </c>
      <c r="SWK3">
        <v>-8.9758700000000004E-3</v>
      </c>
      <c r="SWL3">
        <v>-8.9786099999999997E-3</v>
      </c>
      <c r="SWM3">
        <v>-7.6328699999999999E-3</v>
      </c>
      <c r="SWN3">
        <v>-4.9380099999999996E-3</v>
      </c>
      <c r="SWO3">
        <v>-3.5912399999999999E-3</v>
      </c>
      <c r="SWP3">
        <v>-2.24405E-3</v>
      </c>
      <c r="SWQ3">
        <v>-8.9645000000000002E-4</v>
      </c>
      <c r="SWR3">
        <v>3.1505999999999999E-3</v>
      </c>
      <c r="SWS3">
        <v>7.1988900000000003E-3</v>
      </c>
      <c r="SWT3">
        <v>8.5485500000000002E-3</v>
      </c>
      <c r="SWU3">
        <v>9.8986200000000003E-3</v>
      </c>
      <c r="SWV3">
        <v>1.25995E-2</v>
      </c>
      <c r="SWW3">
        <v>1.3950600000000001E-2</v>
      </c>
      <c r="SWX3">
        <v>1.5302100000000001E-2</v>
      </c>
      <c r="SWY3">
        <v>1.6653999999999999E-2</v>
      </c>
      <c r="SWZ3">
        <v>1.6655199999999998E-2</v>
      </c>
      <c r="SXA3">
        <v>1.6656299999999999E-2</v>
      </c>
      <c r="SXB3">
        <v>1.6657499999999999E-2</v>
      </c>
      <c r="SXC3">
        <v>1.8010499999999999E-2</v>
      </c>
      <c r="SXD3">
        <v>1.8011800000000001E-2</v>
      </c>
      <c r="SXE3">
        <v>1.6660999999999999E-2</v>
      </c>
      <c r="SXF3">
        <v>1.53098E-2</v>
      </c>
      <c r="SXG3">
        <v>1.3958099999999999E-2</v>
      </c>
      <c r="SXH3">
        <v>1.2605999999999999E-2</v>
      </c>
      <c r="SXI3">
        <v>1.2606600000000001E-2</v>
      </c>
      <c r="SXJ3">
        <v>1.39604E-2</v>
      </c>
      <c r="SXK3">
        <v>1.5314599999999999E-2</v>
      </c>
      <c r="SXL3">
        <v>1.6669199999999999E-2</v>
      </c>
      <c r="SXM3">
        <v>1.6670399999999998E-2</v>
      </c>
      <c r="SXN3">
        <v>1.53175E-2</v>
      </c>
      <c r="SXO3">
        <v>1.39641E-2</v>
      </c>
      <c r="SXP3">
        <v>1.2610400000000001E-2</v>
      </c>
      <c r="SXQ3">
        <v>1.26109E-2</v>
      </c>
      <c r="SXR3">
        <v>1.2611499999999999E-2</v>
      </c>
      <c r="SXS3">
        <v>1.2612E-2</v>
      </c>
      <c r="SXT3">
        <v>1.39679E-2</v>
      </c>
      <c r="SXU3">
        <v>1.53242E-2</v>
      </c>
      <c r="SXV3">
        <v>1.9392300000000001E-2</v>
      </c>
      <c r="SXW3">
        <v>2.3461800000000001E-2</v>
      </c>
      <c r="SXX3">
        <v>2.4820100000000001E-2</v>
      </c>
      <c r="SXY3">
        <v>2.7535299999999999E-2</v>
      </c>
      <c r="SXZ3">
        <v>3.0251299999999998E-2</v>
      </c>
      <c r="SYA3">
        <v>3.02545E-2</v>
      </c>
      <c r="SYB3">
        <v>3.1614799999999998E-2</v>
      </c>
      <c r="SYC3">
        <v>3.7046999999999997E-2</v>
      </c>
      <c r="SYD3">
        <v>4.2480900000000002E-2</v>
      </c>
      <c r="SYE3">
        <v>4.65589E-2</v>
      </c>
      <c r="SYF3">
        <v>4.9280299999999999E-2</v>
      </c>
      <c r="SYG3">
        <v>5.0644500000000002E-2</v>
      </c>
      <c r="SYH3">
        <v>5.6083899999999999E-2</v>
      </c>
      <c r="SYI3">
        <v>6.6958699999999996E-2</v>
      </c>
      <c r="SYJ3">
        <v>4.8013899999999998E-2</v>
      </c>
      <c r="SYK3">
        <v>2.2269000000000001E-2</v>
      </c>
      <c r="SYL3">
        <v>2.2270999999999999E-2</v>
      </c>
      <c r="SYM3">
        <v>2.2273100000000001E-2</v>
      </c>
      <c r="SYN3">
        <v>2.2302900000000001E-2</v>
      </c>
      <c r="SYO3">
        <v>2.23328E-2</v>
      </c>
      <c r="SYP3">
        <v>2.2362799999999999E-2</v>
      </c>
      <c r="SYQ3">
        <v>2.2392700000000001E-2</v>
      </c>
      <c r="SYR3">
        <v>2.24227E-2</v>
      </c>
      <c r="SYS3">
        <v>2.24526E-2</v>
      </c>
      <c r="SYT3">
        <v>2.2482599999999998E-2</v>
      </c>
      <c r="SYU3">
        <v>2.2512600000000001E-2</v>
      </c>
      <c r="SYV3">
        <v>2.2542699999999999E-2</v>
      </c>
      <c r="SYW3">
        <v>2.1183400000000002E-2</v>
      </c>
      <c r="SYX3">
        <v>1.8462099999999999E-2</v>
      </c>
      <c r="SYY3">
        <v>1.5740000000000001E-2</v>
      </c>
      <c r="SYZ3">
        <v>1.30171E-2</v>
      </c>
      <c r="SZA3">
        <v>1.02933E-2</v>
      </c>
      <c r="SZB3">
        <v>8.9310899999999992E-3</v>
      </c>
      <c r="SZC3">
        <v>7.5684699999999999E-3</v>
      </c>
      <c r="SZD3">
        <v>6.2054299999999996E-3</v>
      </c>
      <c r="SZE3">
        <v>4.8419600000000002E-3</v>
      </c>
      <c r="SZF3">
        <v>3.4780800000000001E-3</v>
      </c>
      <c r="SZG3">
        <v>2.1137700000000001E-3</v>
      </c>
      <c r="SZH3">
        <v>7.4904300000000002E-4</v>
      </c>
      <c r="SZI3">
        <v>-6.1610799999999998E-4</v>
      </c>
      <c r="SZJ3">
        <v>-1.98168E-3</v>
      </c>
      <c r="SZK3">
        <v>-3.34768E-3</v>
      </c>
      <c r="SZL3">
        <v>-4.7140899999999998E-3</v>
      </c>
      <c r="SZM3">
        <v>-6.08093E-3</v>
      </c>
      <c r="SZN3">
        <v>-7.4482000000000003E-3</v>
      </c>
      <c r="SZO3">
        <v>-8.8158799999999999E-3</v>
      </c>
      <c r="SZP3">
        <v>-8.8186099999999993E-3</v>
      </c>
      <c r="SZQ3">
        <v>-8.8213400000000004E-3</v>
      </c>
      <c r="SZR3">
        <v>-8.8240699999999998E-3</v>
      </c>
      <c r="SZS3">
        <v>-8.8267999999999992E-3</v>
      </c>
      <c r="SZT3">
        <v>-8.8295300000000004E-3</v>
      </c>
      <c r="SZU3">
        <v>-8.8322699999999997E-3</v>
      </c>
      <c r="SZV3">
        <v>-8.8350000000000008E-3</v>
      </c>
      <c r="SZW3">
        <v>-8.8377400000000002E-3</v>
      </c>
      <c r="SZX3">
        <v>-7.4733999999999998E-3</v>
      </c>
      <c r="SZY3">
        <v>-7.4759300000000004E-3</v>
      </c>
      <c r="SZZ3">
        <v>-7.4784500000000002E-3</v>
      </c>
      <c r="TAA3">
        <v>-7.4809799999999999E-3</v>
      </c>
      <c r="TAB3">
        <v>-7.4835099999999996E-3</v>
      </c>
      <c r="TAC3">
        <v>-7.4860400000000002E-3</v>
      </c>
      <c r="TAD3">
        <v>-7.4885799999999999E-3</v>
      </c>
      <c r="TAE3">
        <v>-4.7540000000000004E-3</v>
      </c>
      <c r="TAF3">
        <v>-4.75611E-3</v>
      </c>
      <c r="TAG3">
        <v>-6.1272000000000002E-3</v>
      </c>
      <c r="TAH3">
        <v>-6.1295300000000002E-3</v>
      </c>
      <c r="TAI3">
        <v>-6.1318500000000003E-3</v>
      </c>
      <c r="TAJ3">
        <v>-7.5037999999999997E-3</v>
      </c>
      <c r="TAK3">
        <v>-7.5063400000000002E-3</v>
      </c>
      <c r="TAL3">
        <v>-7.5088799999999999E-3</v>
      </c>
      <c r="TAM3">
        <v>-7.5114300000000004E-3</v>
      </c>
      <c r="TAN3">
        <v>-7.51397E-3</v>
      </c>
      <c r="TAO3">
        <v>-6.1458399999999996E-3</v>
      </c>
      <c r="TAP3">
        <v>-6.1481699999999997E-3</v>
      </c>
      <c r="TAQ3">
        <v>-7.5216099999999998E-3</v>
      </c>
      <c r="TAR3">
        <v>-8.8954900000000007E-3</v>
      </c>
      <c r="TAS3">
        <v>-8.8982499999999999E-3</v>
      </c>
      <c r="TAT3">
        <v>-8.9010200000000008E-3</v>
      </c>
      <c r="TAU3">
        <v>-8.90378E-3</v>
      </c>
      <c r="TAV3">
        <v>-8.9065499999999992E-3</v>
      </c>
      <c r="TAW3">
        <v>-8.9093200000000001E-3</v>
      </c>
      <c r="TAX3">
        <v>-8.9120899999999992E-3</v>
      </c>
      <c r="TAY3">
        <v>-8.9148600000000001E-3</v>
      </c>
      <c r="TAZ3">
        <v>-8.9176299999999993E-3</v>
      </c>
      <c r="TBA3">
        <v>-8.9204100000000001E-3</v>
      </c>
      <c r="TBB3">
        <v>-8.9231799999999993E-3</v>
      </c>
      <c r="TBC3">
        <v>-8.9259600000000001E-3</v>
      </c>
      <c r="TBD3">
        <v>-8.9287399999999992E-3</v>
      </c>
      <c r="TBE3">
        <v>-8.9315200000000001E-3</v>
      </c>
      <c r="TBF3">
        <v>-8.9342999999999992E-3</v>
      </c>
      <c r="TBG3">
        <v>-8.93708E-3</v>
      </c>
      <c r="TBH3">
        <v>-7.5651299999999998E-3</v>
      </c>
      <c r="TBI3">
        <v>-7.5677000000000001E-3</v>
      </c>
      <c r="TBJ3">
        <v>-7.5702699999999996E-3</v>
      </c>
      <c r="TBK3">
        <v>-7.57284E-3</v>
      </c>
      <c r="TBL3">
        <v>-7.5754200000000002E-3</v>
      </c>
      <c r="TBM3">
        <v>-7.5779899999999997E-3</v>
      </c>
      <c r="TBN3">
        <v>-8.9565900000000004E-3</v>
      </c>
      <c r="TBO3">
        <v>-8.9593899999999994E-3</v>
      </c>
      <c r="TBP3">
        <v>-8.9621800000000001E-3</v>
      </c>
      <c r="TBQ3">
        <v>-8.9649800000000009E-3</v>
      </c>
      <c r="TBR3">
        <v>-8.9677699999999999E-3</v>
      </c>
      <c r="TBS3">
        <v>-8.9705700000000006E-3</v>
      </c>
      <c r="TBT3">
        <v>-8.9733699999999996E-3</v>
      </c>
      <c r="TBU3">
        <v>-8.9761700000000003E-3</v>
      </c>
      <c r="TBV3">
        <v>-8.9789699999999993E-3</v>
      </c>
      <c r="TBW3">
        <v>-8.98178E-3</v>
      </c>
      <c r="TBX3">
        <v>-8.9845800000000007E-3</v>
      </c>
      <c r="TBY3">
        <v>-8.9873899999999996E-3</v>
      </c>
      <c r="TBZ3">
        <v>-8.9901900000000003E-3</v>
      </c>
      <c r="TCA3">
        <v>-8.9929999999999993E-3</v>
      </c>
      <c r="TCB3">
        <v>-8.9958099999999999E-3</v>
      </c>
      <c r="TCC3">
        <v>-8.9986200000000006E-3</v>
      </c>
      <c r="TCD3">
        <v>-9.0014299999999995E-3</v>
      </c>
      <c r="TCE3">
        <v>-9.0042500000000001E-3</v>
      </c>
      <c r="TCF3">
        <v>-9.0070600000000008E-3</v>
      </c>
      <c r="TCG3">
        <v>-9.0098799999999996E-3</v>
      </c>
      <c r="TCH3">
        <v>-9.0127000000000002E-3</v>
      </c>
      <c r="TCI3">
        <v>-9.0155099999999991E-3</v>
      </c>
      <c r="TCJ3">
        <v>-9.0183399999999997E-3</v>
      </c>
      <c r="TCK3">
        <v>-9.0211600000000003E-3</v>
      </c>
      <c r="TCL3">
        <v>-9.0239799999999992E-3</v>
      </c>
      <c r="TCM3">
        <v>-9.0267999999999998E-3</v>
      </c>
      <c r="TCN3">
        <v>-9.0296300000000003E-3</v>
      </c>
      <c r="TCO3">
        <v>-9.0324600000000008E-3</v>
      </c>
      <c r="TCP3">
        <v>-9.0352799999999997E-3</v>
      </c>
      <c r="TCQ3">
        <v>-9.0381100000000002E-3</v>
      </c>
      <c r="TCR3">
        <v>-9.0409400000000008E-3</v>
      </c>
      <c r="TCS3">
        <v>-9.0437799999999995E-3</v>
      </c>
      <c r="TCT3">
        <v>-9.0466100000000001E-3</v>
      </c>
      <c r="TCU3">
        <v>-7.66631E-3</v>
      </c>
      <c r="TCV3">
        <v>-6.2855699999999999E-3</v>
      </c>
      <c r="TCW3">
        <v>-6.2879800000000003E-3</v>
      </c>
      <c r="TCX3">
        <v>-6.2903799999999999E-3</v>
      </c>
      <c r="TCY3">
        <v>-6.2927900000000004E-3</v>
      </c>
      <c r="TCZ3">
        <v>-6.29519E-3</v>
      </c>
      <c r="TDA3">
        <v>-6.2976000000000004E-3</v>
      </c>
      <c r="TDB3">
        <v>-6.30001E-3</v>
      </c>
      <c r="TDC3">
        <v>-6.3024200000000004E-3</v>
      </c>
      <c r="TDD3">
        <v>-6.3048399999999999E-3</v>
      </c>
      <c r="TDE3">
        <v>-6.3072500000000004E-3</v>
      </c>
      <c r="TDF3">
        <v>-6.3096599999999999E-3</v>
      </c>
      <c r="TDG3">
        <v>-6.3120800000000003E-3</v>
      </c>
      <c r="TDH3">
        <v>-6.3144999999999998E-3</v>
      </c>
      <c r="TDI3">
        <v>-6.3169200000000002E-3</v>
      </c>
      <c r="TDJ3">
        <v>-6.3193399999999997E-3</v>
      </c>
      <c r="TDK3">
        <v>-6.3217600000000001E-3</v>
      </c>
      <c r="TDL3">
        <v>-6.3241800000000004E-3</v>
      </c>
      <c r="TDM3">
        <v>-6.3265999999999999E-3</v>
      </c>
      <c r="TDN3">
        <v>-6.3290300000000002E-3</v>
      </c>
      <c r="TDO3">
        <v>-6.3314499999999998E-3</v>
      </c>
      <c r="TDP3">
        <v>-6.3338800000000001E-3</v>
      </c>
      <c r="TDQ3">
        <v>-4.9483799999999996E-3</v>
      </c>
      <c r="TDR3">
        <v>-3.5624599999999999E-3</v>
      </c>
      <c r="TDS3">
        <v>-3.5644499999999998E-3</v>
      </c>
      <c r="TDT3">
        <v>-3.5664400000000001E-3</v>
      </c>
      <c r="TDU3">
        <v>-4.9572399999999999E-3</v>
      </c>
      <c r="TDV3">
        <v>-4.9594499999999998E-3</v>
      </c>
      <c r="TDW3">
        <v>-4.9616699999999996E-3</v>
      </c>
      <c r="TDX3">
        <v>-4.9638900000000003E-3</v>
      </c>
      <c r="TDY3">
        <v>-4.9661000000000002E-3</v>
      </c>
      <c r="TDZ3">
        <v>-3.57844E-3</v>
      </c>
      <c r="TEA3">
        <v>-3.5804399999999998E-3</v>
      </c>
      <c r="TEB3">
        <v>-3.5824400000000001E-3</v>
      </c>
      <c r="TEC3">
        <v>-3.5844499999999999E-3</v>
      </c>
      <c r="TED3">
        <v>-3.5864500000000001E-3</v>
      </c>
      <c r="TEE3">
        <v>-4.9794399999999999E-3</v>
      </c>
      <c r="TEF3">
        <v>-4.9816699999999997E-3</v>
      </c>
      <c r="TEG3">
        <v>-4.9839000000000003E-3</v>
      </c>
      <c r="TEH3">
        <v>-4.9861300000000001E-3</v>
      </c>
      <c r="TEI3">
        <v>-6.3802199999999998E-3</v>
      </c>
      <c r="TEJ3">
        <v>-7.7747500000000004E-3</v>
      </c>
      <c r="TEK3">
        <v>-7.7774200000000002E-3</v>
      </c>
      <c r="TEL3">
        <v>-7.7800999999999999E-3</v>
      </c>
      <c r="TEM3">
        <v>-9.1755099999999996E-3</v>
      </c>
      <c r="TEN3">
        <v>-9.1783999999999998E-3</v>
      </c>
      <c r="TEO3">
        <v>-9.1812999999999999E-3</v>
      </c>
      <c r="TEP3">
        <v>-9.1842E-3</v>
      </c>
      <c r="TEQ3">
        <v>-9.1871000000000001E-3</v>
      </c>
      <c r="TER3">
        <v>-9.1900000000000003E-3</v>
      </c>
      <c r="TES3">
        <v>-9.1929000000000004E-3</v>
      </c>
      <c r="TET3">
        <v>-9.1958100000000004E-3</v>
      </c>
      <c r="TEU3">
        <v>-9.1987100000000006E-3</v>
      </c>
      <c r="TEV3">
        <v>-7.8069000000000003E-3</v>
      </c>
      <c r="TEW3">
        <v>-9.2045300000000007E-3</v>
      </c>
      <c r="TEX3">
        <v>-9.2074400000000008E-3</v>
      </c>
      <c r="TEY3">
        <v>-9.2103500000000008E-3</v>
      </c>
      <c r="TEZ3">
        <v>-9.2132599999999992E-3</v>
      </c>
      <c r="TFA3">
        <v>-9.2161699999999992E-3</v>
      </c>
      <c r="TFB3">
        <v>-9.2190899999999992E-3</v>
      </c>
      <c r="TFC3">
        <v>-9.2219999999999993E-3</v>
      </c>
      <c r="TFD3">
        <v>-9.2249199999999993E-3</v>
      </c>
      <c r="TFE3">
        <v>-9.2278399999999993E-3</v>
      </c>
      <c r="TFF3">
        <v>-9.2307599999999993E-3</v>
      </c>
      <c r="TFG3">
        <v>-9.2336799999999993E-3</v>
      </c>
      <c r="TFH3">
        <v>-9.2366099999999993E-3</v>
      </c>
      <c r="TFI3">
        <v>-9.2395299999999993E-3</v>
      </c>
      <c r="TFJ3">
        <v>-7.8446499999999999E-3</v>
      </c>
      <c r="TFK3">
        <v>-7.8473499999999995E-3</v>
      </c>
      <c r="TFL3">
        <v>-7.8500600000000007E-3</v>
      </c>
      <c r="TFM3">
        <v>-7.8527700000000002E-3</v>
      </c>
      <c r="TFN3">
        <v>-7.8554799999999998E-3</v>
      </c>
      <c r="TFO3">
        <v>-7.8581899999999993E-3</v>
      </c>
      <c r="TFP3">
        <v>-7.8609000000000005E-3</v>
      </c>
      <c r="TFQ3">
        <v>-7.86362E-3</v>
      </c>
      <c r="TFR3">
        <v>-7.8663299999999995E-3</v>
      </c>
      <c r="TFS3">
        <v>-7.8690500000000007E-3</v>
      </c>
      <c r="TFT3">
        <v>-7.8717700000000002E-3</v>
      </c>
      <c r="TFU3">
        <v>-7.8744799999999997E-3</v>
      </c>
      <c r="TFV3">
        <v>-7.8772100000000008E-3</v>
      </c>
      <c r="TFW3">
        <v>-7.8799300000000003E-3</v>
      </c>
      <c r="TFX3">
        <v>-7.8826499999999997E-3</v>
      </c>
      <c r="TFY3">
        <v>-7.8853800000000009E-3</v>
      </c>
      <c r="TFZ3">
        <v>-6.4867400000000004E-3</v>
      </c>
      <c r="TGA3">
        <v>-7.8908299999999997E-3</v>
      </c>
      <c r="TGB3">
        <v>-7.8935600000000009E-3</v>
      </c>
      <c r="TGC3">
        <v>-7.8962900000000003E-3</v>
      </c>
      <c r="TGD3">
        <v>-7.8990199999999997E-3</v>
      </c>
      <c r="TGE3">
        <v>-7.9017500000000008E-3</v>
      </c>
      <c r="TGF3">
        <v>-7.9044800000000002E-3</v>
      </c>
      <c r="TGG3">
        <v>-7.9072199999999995E-3</v>
      </c>
      <c r="TGH3">
        <v>-7.9099600000000006E-3</v>
      </c>
      <c r="TGI3">
        <v>-7.91269E-3</v>
      </c>
      <c r="TGJ3">
        <v>-7.9154299999999993E-3</v>
      </c>
      <c r="TGK3">
        <v>-9.3219900000000005E-3</v>
      </c>
      <c r="TGL3">
        <v>-9.3249500000000003E-3</v>
      </c>
      <c r="TGM3">
        <v>-9.32792E-3</v>
      </c>
      <c r="TGN3">
        <v>-9.3308899999999997E-3</v>
      </c>
      <c r="TGO3">
        <v>-7.9291499999999994E-3</v>
      </c>
      <c r="TGP3">
        <v>-6.52697E-3</v>
      </c>
      <c r="TGQ3">
        <v>-5.1243399999999998E-3</v>
      </c>
      <c r="TGR3">
        <v>-5.12665E-3</v>
      </c>
      <c r="TGS3">
        <v>-5.1289500000000002E-3</v>
      </c>
      <c r="TGT3">
        <v>-5.1312500000000004E-3</v>
      </c>
      <c r="TGU3">
        <v>-5.1335599999999997E-3</v>
      </c>
      <c r="TGV3">
        <v>-5.1358699999999998E-3</v>
      </c>
      <c r="TGW3">
        <v>-5.13818E-3</v>
      </c>
      <c r="TGX3">
        <v>-5.1404900000000002E-3</v>
      </c>
      <c r="TGY3">
        <v>-5.1428000000000003E-3</v>
      </c>
      <c r="TGZ3">
        <v>-5.1451099999999996E-3</v>
      </c>
      <c r="THA3">
        <v>-5.1474199999999998E-3</v>
      </c>
      <c r="THB3">
        <v>-5.1497399999999999E-3</v>
      </c>
      <c r="THC3">
        <v>-5.15206E-3</v>
      </c>
      <c r="THD3">
        <v>-5.1543700000000001E-3</v>
      </c>
      <c r="THE3">
        <v>-3.7483999999999998E-3</v>
      </c>
      <c r="THF3">
        <v>-2.34198E-3</v>
      </c>
      <c r="THG3">
        <v>-2.3438500000000002E-3</v>
      </c>
      <c r="THH3">
        <v>-3.7546900000000002E-3</v>
      </c>
      <c r="THI3">
        <v>-3.7567899999999999E-3</v>
      </c>
      <c r="THJ3">
        <v>-3.75889E-3</v>
      </c>
      <c r="THK3">
        <v>-3.7609900000000001E-3</v>
      </c>
      <c r="THL3">
        <v>-3.7630900000000002E-3</v>
      </c>
      <c r="THM3">
        <v>-3.7651899999999999E-3</v>
      </c>
      <c r="THN3">
        <v>-3.7672999999999999E-3</v>
      </c>
      <c r="THO3">
        <v>-3.7694E-3</v>
      </c>
      <c r="THP3">
        <v>-5.1822700000000001E-3</v>
      </c>
      <c r="THQ3">
        <v>-6.5956000000000001E-3</v>
      </c>
      <c r="THR3">
        <v>-9.4205899999999995E-3</v>
      </c>
      <c r="THS3">
        <v>-9.4236000000000007E-3</v>
      </c>
      <c r="THT3">
        <v>-9.4266200000000001E-3</v>
      </c>
      <c r="THU3">
        <v>-9.4296299999999996E-3</v>
      </c>
      <c r="THV3">
        <v>-9.4326500000000008E-3</v>
      </c>
      <c r="THW3">
        <v>-9.4356700000000002E-3</v>
      </c>
      <c r="THX3">
        <v>-9.4386899999999996E-3</v>
      </c>
      <c r="THY3">
        <v>-9.4417100000000007E-3</v>
      </c>
      <c r="THZ3">
        <v>-9.4447300000000001E-3</v>
      </c>
      <c r="TIA3">
        <v>-9.4477499999999996E-3</v>
      </c>
      <c r="TIB3">
        <v>-9.4507800000000006E-3</v>
      </c>
      <c r="TIC3">
        <v>-9.45381E-3</v>
      </c>
      <c r="TID3">
        <v>-9.4568399999999993E-3</v>
      </c>
      <c r="TIE3">
        <v>-9.4598700000000004E-3</v>
      </c>
      <c r="TIF3">
        <v>-9.4628999999999998E-3</v>
      </c>
      <c r="TIG3">
        <v>-8.0513200000000007E-3</v>
      </c>
      <c r="TIH3">
        <v>-8.0541299999999996E-3</v>
      </c>
      <c r="TII3">
        <v>-8.0569400000000003E-3</v>
      </c>
      <c r="TIJ3">
        <v>-8.0597499999999992E-3</v>
      </c>
      <c r="TIK3">
        <v>-6.6470399999999999E-3</v>
      </c>
      <c r="TIL3">
        <v>-5.2338899999999997E-3</v>
      </c>
      <c r="TIM3">
        <v>-3.8202800000000001E-3</v>
      </c>
      <c r="TIN3">
        <v>-3.82241E-3</v>
      </c>
      <c r="TIO3">
        <v>-3.8245499999999999E-3</v>
      </c>
      <c r="TIP3">
        <v>-3.8266900000000002E-3</v>
      </c>
      <c r="TIQ3">
        <v>-3.8288200000000001E-3</v>
      </c>
      <c r="TIR3">
        <v>-3.83096E-3</v>
      </c>
      <c r="TIS3">
        <v>-3.8330999999999999E-3</v>
      </c>
      <c r="TIT3">
        <v>-5.2528100000000001E-3</v>
      </c>
      <c r="TIU3">
        <v>-5.2551799999999999E-3</v>
      </c>
      <c r="TIV3">
        <v>-5.2575499999999997E-3</v>
      </c>
      <c r="TIW3">
        <v>-6.6781599999999998E-3</v>
      </c>
      <c r="TIX3">
        <v>-8.0992400000000006E-3</v>
      </c>
      <c r="TIY3">
        <v>-9.5207699999999996E-3</v>
      </c>
      <c r="TIZ3">
        <v>-9.5238300000000005E-3</v>
      </c>
      <c r="TJA3">
        <v>-9.5268899999999997E-3</v>
      </c>
      <c r="TJB3">
        <v>-9.5299600000000005E-3</v>
      </c>
      <c r="TJC3">
        <v>-9.5330199999999997E-3</v>
      </c>
      <c r="TJD3">
        <v>-9.5360900000000005E-3</v>
      </c>
      <c r="TJE3">
        <v>-9.5391499999999997E-3</v>
      </c>
      <c r="TJF3">
        <v>-9.5422200000000006E-3</v>
      </c>
      <c r="TJG3">
        <v>-9.5452999999999996E-3</v>
      </c>
      <c r="TJH3">
        <v>-9.5483700000000005E-3</v>
      </c>
      <c r="TJI3">
        <v>-9.5514399999999996E-3</v>
      </c>
      <c r="TJJ3">
        <v>-9.5545200000000004E-3</v>
      </c>
      <c r="TJK3">
        <v>-8.13615E-3</v>
      </c>
      <c r="TJL3">
        <v>-8.1390000000000004E-3</v>
      </c>
      <c r="TJM3">
        <v>-8.1418500000000008E-3</v>
      </c>
      <c r="TJN3">
        <v>-8.1447099999999995E-3</v>
      </c>
      <c r="TJO3">
        <v>-8.1475599999999999E-3</v>
      </c>
      <c r="TJP3">
        <v>-8.1504100000000003E-3</v>
      </c>
      <c r="TJQ3">
        <v>-8.1532700000000007E-3</v>
      </c>
      <c r="TJR3">
        <v>-8.1561299999999993E-3</v>
      </c>
      <c r="TJS3">
        <v>-6.7357099999999998E-3</v>
      </c>
      <c r="TJT3">
        <v>-5.3148400000000004E-3</v>
      </c>
      <c r="TJU3">
        <v>-3.8935100000000002E-3</v>
      </c>
      <c r="TJV3">
        <v>-2.4717200000000002E-3</v>
      </c>
      <c r="TJW3">
        <v>-2.4736699999999999E-3</v>
      </c>
      <c r="TJX3">
        <v>3.7322700000000001E-4</v>
      </c>
      <c r="TJY3">
        <v>3.2210400000000001E-3</v>
      </c>
      <c r="TJZ3">
        <v>3.2200100000000001E-3</v>
      </c>
      <c r="TKA3">
        <v>3.2189800000000002E-3</v>
      </c>
      <c r="TKB3">
        <v>3.2179499999999998E-3</v>
      </c>
      <c r="TKC3">
        <v>3.2169199999999998E-3</v>
      </c>
      <c r="TKD3">
        <v>3.21588E-3</v>
      </c>
      <c r="TKE3">
        <v>1.78882E-3</v>
      </c>
      <c r="TKF3">
        <v>3.6128899999999999E-4</v>
      </c>
      <c r="TKG3">
        <v>3.5979300000000002E-4</v>
      </c>
      <c r="TKH3">
        <v>3.5829500000000001E-4</v>
      </c>
      <c r="TKI3">
        <v>3.5679599999999999E-4</v>
      </c>
      <c r="TKJ3">
        <v>3.5529700000000002E-4</v>
      </c>
      <c r="TKK3">
        <v>3.5379600000000003E-4</v>
      </c>
      <c r="TKL3">
        <v>3.5229499999999997E-4</v>
      </c>
      <c r="TKM3">
        <v>3.50792E-4</v>
      </c>
      <c r="TKN3">
        <v>3.4928800000000001E-4</v>
      </c>
      <c r="TKO3">
        <v>3.4778400000000002E-4</v>
      </c>
      <c r="TKP3">
        <v>3.4627799999999999E-4</v>
      </c>
      <c r="TKQ3">
        <v>3.4477200000000003E-4</v>
      </c>
      <c r="TKR3">
        <v>1.7723000000000001E-3</v>
      </c>
      <c r="TKS3">
        <v>3.2002900000000002E-3</v>
      </c>
      <c r="TKT3">
        <v>4.6287400000000001E-3</v>
      </c>
      <c r="TKU3">
        <v>6.0576500000000004E-3</v>
      </c>
      <c r="TKV3">
        <v>7.4870199999999996E-3</v>
      </c>
      <c r="TKW3">
        <v>8.9168600000000004E-3</v>
      </c>
      <c r="TKX3">
        <v>1.0347200000000001E-2</v>
      </c>
      <c r="TKY3">
        <v>1.03473E-2</v>
      </c>
      <c r="TKZ3">
        <v>1.03474E-2</v>
      </c>
      <c r="TLA3">
        <v>1.0347500000000001E-2</v>
      </c>
      <c r="TLB3">
        <v>1.3210299999999999E-2</v>
      </c>
      <c r="TLC3">
        <v>1.6074000000000001E-2</v>
      </c>
      <c r="TLD3">
        <v>1.8938699999999999E-2</v>
      </c>
      <c r="TLE3">
        <v>2.3236300000000001E-2</v>
      </c>
      <c r="TLF3">
        <v>2.7535400000000002E-2</v>
      </c>
      <c r="TLG3">
        <v>3.1835799999999997E-2</v>
      </c>
      <c r="TLH3">
        <v>3.7570399999999997E-2</v>
      </c>
      <c r="TLI3">
        <v>4.4739800000000003E-2</v>
      </c>
      <c r="TLJ3">
        <v>5.3344700000000002E-2</v>
      </c>
      <c r="TLK3">
        <v>6.3385899999999995E-2</v>
      </c>
      <c r="TLL3">
        <v>7.1996599999999994E-2</v>
      </c>
      <c r="TLM3">
        <v>8.0610200000000007E-2</v>
      </c>
      <c r="TLN3">
        <v>9.3529000000000001E-2</v>
      </c>
      <c r="TLO3">
        <v>0.112189</v>
      </c>
      <c r="TLP3">
        <v>9.9367800000000006E-2</v>
      </c>
      <c r="TLQ3">
        <v>8.5107199999999994E-2</v>
      </c>
      <c r="TLR3">
        <v>6.9406999999999996E-2</v>
      </c>
      <c r="TLS3">
        <v>5.3701600000000002E-2</v>
      </c>
      <c r="TLT3">
        <v>3.7991200000000003E-2</v>
      </c>
      <c r="TLU3">
        <v>1.79683E-2</v>
      </c>
      <c r="TLV3">
        <v>-9.2410800000000005E-3</v>
      </c>
      <c r="TLW3">
        <v>-9.2440899999999999E-3</v>
      </c>
      <c r="TLX3">
        <v>-9.2470999999999994E-3</v>
      </c>
      <c r="TLY3">
        <v>-9.2501100000000006E-3</v>
      </c>
      <c r="TLZ3">
        <v>-9.2531200000000001E-3</v>
      </c>
      <c r="TMA3">
        <v>-9.2561299999999996E-3</v>
      </c>
      <c r="TMB3">
        <v>-9.2591500000000007E-3</v>
      </c>
      <c r="TMC3">
        <v>-9.2621600000000002E-3</v>
      </c>
      <c r="TMD3">
        <v>-9.2651799999999996E-3</v>
      </c>
      <c r="TME3">
        <v>-9.2682000000000007E-3</v>
      </c>
      <c r="TMF3">
        <v>-9.2712200000000002E-3</v>
      </c>
      <c r="TMG3">
        <v>-9.2742399999999996E-3</v>
      </c>
      <c r="TMH3">
        <v>-9.2772600000000007E-3</v>
      </c>
      <c r="TMI3">
        <v>-9.2802900000000001E-3</v>
      </c>
      <c r="TMJ3">
        <v>-9.2833099999999995E-3</v>
      </c>
      <c r="TMK3">
        <v>-9.2863400000000006E-3</v>
      </c>
      <c r="TML3">
        <v>-9.2893699999999999E-3</v>
      </c>
      <c r="TMM3">
        <v>-9.2923999999999993E-3</v>
      </c>
      <c r="TMN3">
        <v>-9.2954300000000004E-3</v>
      </c>
      <c r="TMO3">
        <v>-9.2984699999999997E-3</v>
      </c>
      <c r="TMP3">
        <v>-9.3015000000000007E-3</v>
      </c>
      <c r="TMQ3">
        <v>-9.30454E-3</v>
      </c>
      <c r="TMR3">
        <v>-9.3075799999999993E-3</v>
      </c>
      <c r="TMS3">
        <v>-9.3106100000000004E-3</v>
      </c>
      <c r="TMT3">
        <v>-9.3136599999999996E-3</v>
      </c>
      <c r="TMU3">
        <v>-9.3167000000000007E-3</v>
      </c>
      <c r="TMV3">
        <v>-9.31974E-3</v>
      </c>
      <c r="TMW3">
        <v>-9.3227899999999992E-3</v>
      </c>
      <c r="TMX3">
        <v>-9.3258300000000002E-3</v>
      </c>
      <c r="TMY3">
        <v>-9.3288799999999995E-3</v>
      </c>
      <c r="TMZ3">
        <v>-7.8888799999999992E-3</v>
      </c>
      <c r="TNA3">
        <v>-6.4484199999999998E-3</v>
      </c>
      <c r="TNB3">
        <v>-5.0074799999999999E-3</v>
      </c>
      <c r="TNC3">
        <v>-3.5660700000000002E-3</v>
      </c>
      <c r="TND3">
        <v>-2.1241900000000002E-3</v>
      </c>
      <c r="TNE3">
        <v>-2.1260599999999999E-3</v>
      </c>
      <c r="TNF3">
        <v>-2.12794E-3</v>
      </c>
      <c r="TNG3">
        <v>-2.1298200000000002E-3</v>
      </c>
      <c r="TNH3">
        <v>-2.1316999999999998E-3</v>
      </c>
      <c r="TNI3">
        <v>-2.1335799999999999E-3</v>
      </c>
      <c r="TNJ3">
        <v>-2.13546E-3</v>
      </c>
      <c r="TNK3">
        <v>-2.1373400000000002E-3</v>
      </c>
      <c r="TNL3">
        <v>-2.1392300000000002E-3</v>
      </c>
      <c r="TNM3">
        <v>-2.1411099999999999E-3</v>
      </c>
      <c r="TNN3">
        <v>-2.1429999999999999E-3</v>
      </c>
      <c r="TNO3">
        <v>-2.14489E-3</v>
      </c>
      <c r="TNP3">
        <v>-2.1467700000000001E-3</v>
      </c>
      <c r="TNQ3">
        <v>-2.1486600000000002E-3</v>
      </c>
      <c r="TNR3">
        <v>-2.1505600000000001E-3</v>
      </c>
      <c r="TNS3">
        <v>-3.59999E-3</v>
      </c>
      <c r="TNT3">
        <v>-5.0499000000000004E-3</v>
      </c>
      <c r="TNU3">
        <v>-6.5002899999999997E-3</v>
      </c>
      <c r="TNV3">
        <v>-6.5028999999999998E-3</v>
      </c>
      <c r="TNW3">
        <v>-6.5055099999999999E-3</v>
      </c>
      <c r="TNX3">
        <v>-5.0593900000000004E-3</v>
      </c>
      <c r="TNY3">
        <v>-3.6127899999999998E-3</v>
      </c>
      <c r="TNZ3">
        <v>-2.1657199999999999E-3</v>
      </c>
      <c r="TOA3">
        <v>-7.1817799999999998E-4</v>
      </c>
      <c r="TOB3">
        <v>7.2984000000000005E-4</v>
      </c>
      <c r="TOC3">
        <v>5.0781799999999998E-3</v>
      </c>
      <c r="TOD3">
        <v>9.4279399999999992E-3</v>
      </c>
      <c r="TOE3">
        <v>1.23287E-2</v>
      </c>
      <c r="TOF3">
        <v>1.5230499999999999E-2</v>
      </c>
      <c r="TOG3">
        <v>1.8133199999999999E-2</v>
      </c>
      <c r="TOH3">
        <v>1.9585700000000001E-2</v>
      </c>
      <c r="TOI3">
        <v>2.10387E-2</v>
      </c>
      <c r="TOJ3">
        <v>2.24922E-2</v>
      </c>
      <c r="TOK3">
        <v>2.2494400000000001E-2</v>
      </c>
      <c r="TOL3">
        <v>2.2496499999999999E-2</v>
      </c>
      <c r="TOM3">
        <v>2.3951E-2</v>
      </c>
      <c r="TON3">
        <v>2.68585E-2</v>
      </c>
      <c r="TOO3">
        <v>2.5408500000000001E-2</v>
      </c>
      <c r="TOP3">
        <v>2.39581E-2</v>
      </c>
      <c r="TOQ3">
        <v>2.2507300000000001E-2</v>
      </c>
      <c r="TOR3">
        <v>1.8148899999999999E-2</v>
      </c>
      <c r="TOS3">
        <v>1.37891E-2</v>
      </c>
      <c r="TOT3">
        <v>1.08819E-2</v>
      </c>
      <c r="TOU3">
        <v>7.9736600000000005E-3</v>
      </c>
      <c r="TOV3">
        <v>5.0644899999999996E-3</v>
      </c>
      <c r="TOW3">
        <v>3.6090599999999999E-3</v>
      </c>
      <c r="TOX3">
        <v>2.1531599999999999E-3</v>
      </c>
      <c r="TOY3">
        <v>6.9676799999999995E-4</v>
      </c>
      <c r="TOZ3">
        <v>-7.6009999999999999E-4</v>
      </c>
      <c r="TPA3">
        <v>-2.2174500000000002E-3</v>
      </c>
      <c r="TPB3">
        <v>-5.1311799999999999E-3</v>
      </c>
      <c r="TPC3">
        <v>-8.0458700000000001E-3</v>
      </c>
      <c r="TPD3">
        <v>-9.5051400000000005E-3</v>
      </c>
      <c r="TPE3">
        <v>-9.5082799999999992E-3</v>
      </c>
      <c r="TPF3">
        <v>-9.5114199999999996E-3</v>
      </c>
      <c r="TPG3">
        <v>-9.51456E-3</v>
      </c>
      <c r="TPH3">
        <v>-9.5177000000000005E-3</v>
      </c>
      <c r="TPI3">
        <v>-9.5208399999999992E-3</v>
      </c>
      <c r="TPJ3">
        <v>-9.5239899999999995E-3</v>
      </c>
      <c r="TPK3">
        <v>-9.52713E-3</v>
      </c>
      <c r="TPL3">
        <v>-9.5302800000000003E-3</v>
      </c>
      <c r="TPM3">
        <v>-9.5334300000000007E-3</v>
      </c>
      <c r="TPN3">
        <v>-9.5365799999999994E-3</v>
      </c>
      <c r="TPO3">
        <v>-9.5397299999999997E-3</v>
      </c>
      <c r="TPP3">
        <v>-9.5428900000000001E-3</v>
      </c>
      <c r="TPQ3">
        <v>-9.5460400000000004E-3</v>
      </c>
      <c r="TPR3">
        <v>-9.5492000000000007E-3</v>
      </c>
      <c r="TPS3">
        <v>-8.0923699999999998E-3</v>
      </c>
      <c r="TPT3">
        <v>-8.0952899999999998E-3</v>
      </c>
      <c r="TPU3">
        <v>-8.0982099999999998E-3</v>
      </c>
      <c r="TPV3">
        <v>-9.5618400000000003E-3</v>
      </c>
      <c r="TPW3">
        <v>-9.5650100000000005E-3</v>
      </c>
      <c r="TPX3">
        <v>-9.5681700000000008E-3</v>
      </c>
      <c r="TPY3">
        <v>-9.5713399999999994E-3</v>
      </c>
      <c r="TPZ3">
        <v>-9.5745099999999996E-3</v>
      </c>
      <c r="TQA3">
        <v>-9.5776799999999999E-3</v>
      </c>
      <c r="TQB3">
        <v>-9.5808600000000001E-3</v>
      </c>
      <c r="TQC3">
        <v>-9.5840300000000003E-3</v>
      </c>
      <c r="TQD3">
        <v>-9.5872100000000005E-3</v>
      </c>
      <c r="TQE3">
        <v>-9.5903800000000008E-3</v>
      </c>
      <c r="TQF3">
        <v>-9.5935599999999992E-3</v>
      </c>
      <c r="TQG3">
        <v>-9.5967399999999994E-3</v>
      </c>
      <c r="TQH3">
        <v>-9.5999299999999996E-3</v>
      </c>
      <c r="TQI3">
        <v>-9.6031099999999998E-3</v>
      </c>
      <c r="TQJ3">
        <v>-9.60629E-3</v>
      </c>
      <c r="TQK3">
        <v>-9.6094800000000001E-3</v>
      </c>
      <c r="TQL3">
        <v>-9.6126700000000002E-3</v>
      </c>
      <c r="TQM3">
        <v>-9.6158600000000004E-3</v>
      </c>
      <c r="TQN3">
        <v>-9.6190500000000005E-3</v>
      </c>
      <c r="TQO3">
        <v>-9.6222500000000006E-3</v>
      </c>
      <c r="TQP3">
        <v>-9.6254400000000007E-3</v>
      </c>
      <c r="TQQ3">
        <v>-9.6286400000000008E-3</v>
      </c>
      <c r="TQR3">
        <v>-9.6318299999999992E-3</v>
      </c>
      <c r="TQS3">
        <v>-9.6350299999999993E-3</v>
      </c>
      <c r="TQT3">
        <v>-9.6382399999999993E-3</v>
      </c>
      <c r="TQU3">
        <v>-9.6414399999999994E-3</v>
      </c>
      <c r="TQV3">
        <v>-9.6446399999999995E-3</v>
      </c>
      <c r="TQW3">
        <v>-9.6478499999999995E-3</v>
      </c>
      <c r="TQX3">
        <v>-9.6510599999999995E-3</v>
      </c>
      <c r="TQY3">
        <v>-9.6542699999999995E-3</v>
      </c>
      <c r="TQZ3">
        <v>-9.6574799999999995E-3</v>
      </c>
      <c r="TRA3">
        <v>-9.6606899999999996E-3</v>
      </c>
      <c r="TRB3">
        <v>-9.6638999999999996E-3</v>
      </c>
      <c r="TRC3">
        <v>-9.6671199999999995E-3</v>
      </c>
      <c r="TRD3">
        <v>-9.6703399999999995E-3</v>
      </c>
      <c r="TRE3">
        <v>-9.6735599999999995E-3</v>
      </c>
      <c r="TRF3">
        <v>-9.6767799999999994E-3</v>
      </c>
      <c r="TRG3">
        <v>-9.6799999999999994E-3</v>
      </c>
      <c r="TRH3">
        <v>-9.6832199999999993E-3</v>
      </c>
      <c r="TRI3">
        <v>-9.6864499999999992E-3</v>
      </c>
      <c r="TRJ3">
        <v>-9.6896699999999992E-3</v>
      </c>
      <c r="TRK3">
        <v>-9.6929000000000008E-3</v>
      </c>
      <c r="TRL3">
        <v>-9.6961300000000007E-3</v>
      </c>
      <c r="TRM3">
        <v>-9.6993600000000006E-3</v>
      </c>
      <c r="TRN3">
        <v>-9.7026000000000005E-3</v>
      </c>
      <c r="TRO3">
        <v>-9.7058300000000004E-3</v>
      </c>
      <c r="TRP3">
        <v>-9.7090700000000002E-3</v>
      </c>
      <c r="TRQ3">
        <v>-9.71231E-3</v>
      </c>
      <c r="TRR3">
        <v>-9.7155499999999999E-3</v>
      </c>
      <c r="TRS3">
        <v>-9.7187899999999997E-3</v>
      </c>
      <c r="TRT3">
        <v>-9.7220299999999996E-3</v>
      </c>
      <c r="TRU3">
        <v>-9.7252799999999993E-3</v>
      </c>
      <c r="TRV3">
        <v>-9.7285199999999992E-3</v>
      </c>
      <c r="TRW3">
        <v>-9.7317700000000007E-3</v>
      </c>
      <c r="TRX3">
        <v>-9.7350200000000005E-3</v>
      </c>
      <c r="TRY3">
        <v>-9.7382700000000003E-3</v>
      </c>
      <c r="TRZ3">
        <v>-9.74153E-3</v>
      </c>
      <c r="TSA3">
        <v>-9.7447799999999998E-3</v>
      </c>
      <c r="TSB3">
        <v>-9.7480399999999995E-3</v>
      </c>
      <c r="TSC3">
        <v>-9.7512899999999993E-3</v>
      </c>
      <c r="TSD3">
        <v>-9.7545500000000007E-3</v>
      </c>
      <c r="TSE3">
        <v>-9.7578100000000004E-3</v>
      </c>
      <c r="TSF3">
        <v>-9.7610800000000001E-3</v>
      </c>
      <c r="TSG3">
        <v>-9.7643399999999998E-3</v>
      </c>
      <c r="TSH3">
        <v>-9.7676099999999995E-3</v>
      </c>
      <c r="TSI3">
        <v>-9.7708699999999992E-3</v>
      </c>
      <c r="TSJ3">
        <v>-9.7741400000000006E-3</v>
      </c>
      <c r="TSK3">
        <v>-9.7774100000000003E-3</v>
      </c>
      <c r="TSL3">
        <v>-8.3033499999999993E-3</v>
      </c>
      <c r="TSM3">
        <v>-6.8287900000000004E-3</v>
      </c>
      <c r="TSN3">
        <v>-6.8315700000000004E-3</v>
      </c>
      <c r="TSO3">
        <v>-6.8343600000000003E-3</v>
      </c>
      <c r="TSP3">
        <v>-6.8371400000000002E-3</v>
      </c>
      <c r="TSQ3">
        <v>-8.3184999999999995E-3</v>
      </c>
      <c r="TSR3">
        <v>-9.8003599999999993E-3</v>
      </c>
      <c r="TSS3">
        <v>-9.8036400000000006E-3</v>
      </c>
      <c r="TST3">
        <v>-8.3276099999999992E-3</v>
      </c>
      <c r="TSU3">
        <v>-8.3306500000000002E-3</v>
      </c>
      <c r="TSV3">
        <v>-8.3336899999999995E-3</v>
      </c>
      <c r="TSW3">
        <v>-8.3367300000000005E-3</v>
      </c>
      <c r="TSX3">
        <v>-8.3397799999999998E-3</v>
      </c>
      <c r="TSY3">
        <v>-8.3428200000000008E-3</v>
      </c>
      <c r="TSZ3">
        <v>-8.34587E-3</v>
      </c>
      <c r="TTA3">
        <v>-8.3489199999999993E-3</v>
      </c>
      <c r="TTB3">
        <v>-8.3519700000000002E-3</v>
      </c>
      <c r="TTC3">
        <v>-8.3550199999999995E-3</v>
      </c>
      <c r="TTD3">
        <v>-8.3580700000000004E-3</v>
      </c>
      <c r="TTE3">
        <v>-8.3611299999999996E-3</v>
      </c>
      <c r="TTF3">
        <v>-8.3641900000000005E-3</v>
      </c>
      <c r="TTG3">
        <v>-8.3672399999999997E-3</v>
      </c>
      <c r="TTH3">
        <v>-8.3703000000000007E-3</v>
      </c>
      <c r="TTI3">
        <v>-9.8564099999999995E-3</v>
      </c>
      <c r="TTJ3">
        <v>-9.8597200000000006E-3</v>
      </c>
      <c r="TTK3">
        <v>-9.86304E-3</v>
      </c>
      <c r="TTL3">
        <v>-9.8663499999999994E-3</v>
      </c>
      <c r="TTM3">
        <v>-9.8696700000000005E-3</v>
      </c>
      <c r="TTN3">
        <v>-9.8729899999999999E-3</v>
      </c>
      <c r="TTO3">
        <v>-9.8763099999999993E-3</v>
      </c>
      <c r="TTP3">
        <v>-9.8796300000000004E-3</v>
      </c>
      <c r="TTQ3">
        <v>-9.8829499999999997E-3</v>
      </c>
      <c r="TTR3">
        <v>-9.8862800000000008E-3</v>
      </c>
      <c r="TTS3">
        <v>-9.8896100000000001E-3</v>
      </c>
      <c r="TTT3">
        <v>-9.8929399999999994E-3</v>
      </c>
      <c r="TTU3">
        <v>-9.8962700000000004E-3</v>
      </c>
      <c r="TTV3">
        <v>-9.8995999999999997E-3</v>
      </c>
      <c r="TTW3">
        <v>-9.9029300000000008E-3</v>
      </c>
      <c r="TTX3">
        <v>-9.90627E-3</v>
      </c>
      <c r="TTY3">
        <v>-9.9096099999999993E-3</v>
      </c>
      <c r="TTZ3">
        <v>-9.9129500000000002E-3</v>
      </c>
      <c r="TUA3">
        <v>-9.9162899999999995E-3</v>
      </c>
      <c r="TUB3">
        <v>-9.9196300000000005E-3</v>
      </c>
      <c r="TUC3">
        <v>-9.9229699999999997E-3</v>
      </c>
      <c r="TUD3">
        <v>-9.9263200000000006E-3</v>
      </c>
      <c r="TUE3">
        <v>-9.9296699999999998E-3</v>
      </c>
      <c r="TUF3">
        <v>-9.9330200000000007E-3</v>
      </c>
      <c r="TUG3">
        <v>-9.9363699999999999E-3</v>
      </c>
      <c r="TUH3">
        <v>-9.9397200000000008E-3</v>
      </c>
      <c r="TUI3">
        <v>-9.94307E-3</v>
      </c>
      <c r="TUJ3">
        <v>-9.9464299999999992E-3</v>
      </c>
      <c r="TUK3">
        <v>-9.94979E-3</v>
      </c>
      <c r="TUL3">
        <v>-9.9531499999999992E-3</v>
      </c>
      <c r="TUM3">
        <v>-9.95651E-3</v>
      </c>
      <c r="TUN3">
        <v>-9.9598699999999991E-3</v>
      </c>
      <c r="TUO3">
        <v>-9.9632399999999999E-3</v>
      </c>
      <c r="TUP3">
        <v>-9.9666000000000008E-3</v>
      </c>
      <c r="TUQ3">
        <v>-9.9699699999999999E-3</v>
      </c>
      <c r="TUR3">
        <v>-9.9733400000000007E-3</v>
      </c>
      <c r="TUS3">
        <v>-9.9767099999999997E-3</v>
      </c>
      <c r="TUT3">
        <v>-9.9800800000000005E-3</v>
      </c>
      <c r="TUU3">
        <v>-9.9834599999999996E-3</v>
      </c>
      <c r="TUV3">
        <v>-9.9868400000000003E-3</v>
      </c>
      <c r="TUW3">
        <v>-9.9902099999999994E-3</v>
      </c>
      <c r="TUX3">
        <v>-9.9935900000000001E-3</v>
      </c>
      <c r="TUY3">
        <v>-9.9969800000000008E-3</v>
      </c>
      <c r="TUZ3">
        <v>-1.00004E-2</v>
      </c>
      <c r="TVA3">
        <v>-1.0003700000000001E-2</v>
      </c>
      <c r="TVB3">
        <v>-1.00071E-2</v>
      </c>
      <c r="TVC3">
        <v>-1.00105E-2</v>
      </c>
      <c r="TVD3">
        <v>-1.0013899999999999E-2</v>
      </c>
      <c r="TVE3">
        <v>-1.00173E-2</v>
      </c>
      <c r="TVF3">
        <v>-1.00207E-2</v>
      </c>
      <c r="TVG3">
        <v>-1.0024099999999999E-2</v>
      </c>
      <c r="TVH3">
        <v>-1.00275E-2</v>
      </c>
      <c r="TVI3">
        <v>-1.0030900000000001E-2</v>
      </c>
      <c r="TVJ3">
        <v>-1.0034299999999999E-2</v>
      </c>
      <c r="TVK3">
        <v>-1.00377E-2</v>
      </c>
      <c r="TVL3">
        <v>-1.0041100000000001E-2</v>
      </c>
      <c r="TVM3">
        <v>-1.00445E-2</v>
      </c>
      <c r="TVN3">
        <v>-1.00479E-2</v>
      </c>
      <c r="TVO3">
        <v>-1.0051300000000001E-2</v>
      </c>
      <c r="TVP3">
        <v>-1.00547E-2</v>
      </c>
      <c r="TVQ3">
        <v>-1.00581E-2</v>
      </c>
      <c r="TVR3">
        <v>-1.00616E-2</v>
      </c>
      <c r="TVS3">
        <v>-1.0064999999999999E-2</v>
      </c>
      <c r="TVT3">
        <v>-1.00684E-2</v>
      </c>
      <c r="TVU3">
        <v>-1.0071800000000001E-2</v>
      </c>
      <c r="TVV3">
        <v>-1.0075199999999999E-2</v>
      </c>
      <c r="TVW3">
        <v>-1.0078699999999999E-2</v>
      </c>
      <c r="TVX3">
        <v>-1.00821E-2</v>
      </c>
      <c r="TVY3">
        <v>-1.0085500000000001E-2</v>
      </c>
      <c r="TVZ3">
        <v>-1.00889E-2</v>
      </c>
      <c r="TWA3">
        <v>-1.00924E-2</v>
      </c>
      <c r="TWB3">
        <v>-1.00958E-2</v>
      </c>
      <c r="TWC3">
        <v>-1.0099199999999999E-2</v>
      </c>
      <c r="TWD3">
        <v>-1.0102699999999999E-2</v>
      </c>
      <c r="TWE3">
        <v>-1.01061E-2</v>
      </c>
      <c r="TWF3">
        <v>-1.01095E-2</v>
      </c>
      <c r="TWG3">
        <v>-1.0113E-2</v>
      </c>
      <c r="TWH3">
        <v>-1.0116399999999999E-2</v>
      </c>
      <c r="TWI3">
        <v>-1.0119899999999999E-2</v>
      </c>
      <c r="TWJ3">
        <v>-1.01233E-2</v>
      </c>
      <c r="TWK3">
        <v>-1.01268E-2</v>
      </c>
      <c r="TWL3">
        <v>-1.0130200000000001E-2</v>
      </c>
      <c r="TWM3">
        <v>-1.0133700000000001E-2</v>
      </c>
      <c r="TWN3">
        <v>-1.01371E-2</v>
      </c>
      <c r="TWO3">
        <v>-1.01406E-2</v>
      </c>
      <c r="TWP3">
        <v>-1.0144E-2</v>
      </c>
      <c r="TWQ3">
        <v>-1.01475E-2</v>
      </c>
      <c r="TWR3">
        <v>-1.0150899999999999E-2</v>
      </c>
      <c r="TWS3">
        <v>-1.0154399999999999E-2</v>
      </c>
      <c r="TWT3">
        <v>-1.0157899999999999E-2</v>
      </c>
      <c r="TWU3">
        <v>-1.01613E-2</v>
      </c>
      <c r="TWV3">
        <v>-1.01648E-2</v>
      </c>
      <c r="TWW3">
        <v>-1.01683E-2</v>
      </c>
      <c r="TWX3">
        <v>-1.0171700000000001E-2</v>
      </c>
      <c r="TWY3">
        <v>-1.0175200000000001E-2</v>
      </c>
      <c r="TWZ3">
        <v>-1.0178700000000001E-2</v>
      </c>
      <c r="TXA3">
        <v>-1.0182200000000001E-2</v>
      </c>
      <c r="TXB3">
        <v>-1.01856E-2</v>
      </c>
      <c r="TXC3">
        <v>-1.01891E-2</v>
      </c>
      <c r="TXD3">
        <v>-1.01926E-2</v>
      </c>
      <c r="TXE3">
        <v>-1.01961E-2</v>
      </c>
      <c r="TXF3">
        <v>-1.01996E-2</v>
      </c>
      <c r="TXG3">
        <v>-1.02031E-2</v>
      </c>
      <c r="TXH3">
        <v>-1.02065E-2</v>
      </c>
      <c r="TXI3">
        <v>-1.021E-2</v>
      </c>
      <c r="TXJ3">
        <v>-1.02135E-2</v>
      </c>
      <c r="TXK3">
        <v>-1.0217E-2</v>
      </c>
      <c r="TXL3">
        <v>-1.02205E-2</v>
      </c>
      <c r="TXM3">
        <v>-1.0224E-2</v>
      </c>
      <c r="TXN3">
        <v>-1.02275E-2</v>
      </c>
      <c r="TXO3">
        <v>-1.0231000000000001E-2</v>
      </c>
      <c r="TXP3">
        <v>-1.0234500000000001E-2</v>
      </c>
      <c r="TXQ3">
        <v>-1.0238000000000001E-2</v>
      </c>
      <c r="TXR3">
        <v>-1.0241500000000001E-2</v>
      </c>
      <c r="TXS3">
        <v>-1.0245000000000001E-2</v>
      </c>
      <c r="TXT3">
        <v>-1.0248500000000001E-2</v>
      </c>
      <c r="TXU3">
        <v>-1.02521E-2</v>
      </c>
      <c r="TXV3">
        <v>-1.02556E-2</v>
      </c>
      <c r="TXW3">
        <v>-1.02591E-2</v>
      </c>
      <c r="TXX3">
        <v>-1.02626E-2</v>
      </c>
      <c r="TXY3">
        <v>-1.02661E-2</v>
      </c>
      <c r="TXZ3">
        <v>-1.02696E-2</v>
      </c>
      <c r="TYA3">
        <v>-1.02732E-2</v>
      </c>
      <c r="TYB3">
        <v>-1.02767E-2</v>
      </c>
      <c r="TYC3">
        <v>-1.02802E-2</v>
      </c>
      <c r="TYD3">
        <v>-1.02837E-2</v>
      </c>
      <c r="TYE3">
        <v>-1.0287299999999999E-2</v>
      </c>
      <c r="TYF3">
        <v>-1.0290799999999999E-2</v>
      </c>
      <c r="TYG3">
        <v>-1.0294299999999999E-2</v>
      </c>
      <c r="TYH3">
        <v>-1.02979E-2</v>
      </c>
      <c r="TYI3">
        <v>-1.03014E-2</v>
      </c>
      <c r="TYJ3">
        <v>-1.0305E-2</v>
      </c>
      <c r="TYK3">
        <v>-1.03085E-2</v>
      </c>
      <c r="TYL3">
        <v>-1.0312E-2</v>
      </c>
      <c r="TYM3">
        <v>-1.0315599999999999E-2</v>
      </c>
      <c r="TYN3">
        <v>-1.0319099999999999E-2</v>
      </c>
      <c r="TYO3">
        <v>-1.0322700000000001E-2</v>
      </c>
      <c r="TYP3">
        <v>-1.0326200000000001E-2</v>
      </c>
      <c r="TYQ3">
        <v>-1.03298E-2</v>
      </c>
      <c r="TYR3">
        <v>-1.03333E-2</v>
      </c>
      <c r="TYS3">
        <v>-1.03369E-2</v>
      </c>
      <c r="TYT3">
        <v>-1.03404E-2</v>
      </c>
      <c r="TYU3">
        <v>-1.0344000000000001E-2</v>
      </c>
      <c r="TYV3">
        <v>-1.03476E-2</v>
      </c>
      <c r="TYW3">
        <v>-1.03511E-2</v>
      </c>
      <c r="TYX3">
        <v>-1.03547E-2</v>
      </c>
      <c r="TYY3">
        <v>-1.0358300000000001E-2</v>
      </c>
      <c r="TYZ3">
        <v>-1.0361799999999999E-2</v>
      </c>
      <c r="TZA3">
        <v>-1.03654E-2</v>
      </c>
      <c r="TZB3">
        <v>-1.0369E-2</v>
      </c>
      <c r="TZC3">
        <v>-1.03725E-2</v>
      </c>
      <c r="TZD3">
        <v>-1.0376099999999999E-2</v>
      </c>
      <c r="TZE3">
        <v>-1.03797E-2</v>
      </c>
      <c r="TZF3">
        <v>-1.03833E-2</v>
      </c>
      <c r="TZG3">
        <v>-1.0386899999999999E-2</v>
      </c>
      <c r="TZH3">
        <v>-1.0390399999999999E-2</v>
      </c>
      <c r="TZI3">
        <v>-8.87107E-3</v>
      </c>
      <c r="TZJ3">
        <v>-1.03976E-2</v>
      </c>
      <c r="TZK3">
        <v>-1.0401199999999999E-2</v>
      </c>
      <c r="TZL3">
        <v>-1.0404800000000001E-2</v>
      </c>
      <c r="TZM3">
        <v>-1.04084E-2</v>
      </c>
      <c r="TZN3">
        <v>-1.0411999999999999E-2</v>
      </c>
      <c r="TZO3">
        <v>-1.0415600000000001E-2</v>
      </c>
      <c r="TZP3">
        <v>-1.04192E-2</v>
      </c>
      <c r="TZQ3">
        <v>-1.0422799999999999E-2</v>
      </c>
      <c r="TZR3">
        <v>-1.0426400000000001E-2</v>
      </c>
      <c r="TZS3">
        <v>-1.043E-2</v>
      </c>
      <c r="TZT3">
        <v>-1.0433599999999999E-2</v>
      </c>
      <c r="TZU3">
        <v>-1.0437200000000001E-2</v>
      </c>
      <c r="TZV3">
        <v>-1.04408E-2</v>
      </c>
      <c r="TZW3">
        <v>-1.04444E-2</v>
      </c>
      <c r="TZX3">
        <v>-1.0448000000000001E-2</v>
      </c>
      <c r="TZY3">
        <v>-1.04516E-2</v>
      </c>
      <c r="TZZ3">
        <v>-1.0455300000000001E-2</v>
      </c>
      <c r="UAA3">
        <v>-1.04589E-2</v>
      </c>
      <c r="UAB3">
        <v>-1.04625E-2</v>
      </c>
      <c r="UAC3">
        <v>-1.0466100000000001E-2</v>
      </c>
      <c r="UAD3">
        <v>-1.04697E-2</v>
      </c>
      <c r="UAE3">
        <v>-1.0473400000000001E-2</v>
      </c>
      <c r="UAF3">
        <v>-1.0477E-2</v>
      </c>
      <c r="UAG3">
        <v>-1.04806E-2</v>
      </c>
      <c r="UAH3">
        <v>-1.04843E-2</v>
      </c>
      <c r="UAI3">
        <v>-1.04879E-2</v>
      </c>
      <c r="UAJ3">
        <v>-1.0491500000000001E-2</v>
      </c>
      <c r="UAK3">
        <v>-1.04952E-2</v>
      </c>
      <c r="UAL3">
        <v>-1.0498800000000001E-2</v>
      </c>
      <c r="UAM3">
        <v>-1.05025E-2</v>
      </c>
      <c r="UAN3">
        <v>-1.0506100000000001E-2</v>
      </c>
      <c r="UAO3">
        <v>-1.05097E-2</v>
      </c>
      <c r="UAP3">
        <v>-1.0513399999999999E-2</v>
      </c>
      <c r="UAQ3">
        <v>-1.0517E-2</v>
      </c>
      <c r="UAR3">
        <v>-1.0520699999999999E-2</v>
      </c>
      <c r="UAS3">
        <v>-1.05243E-2</v>
      </c>
      <c r="UAT3">
        <v>-1.0527999999999999E-2</v>
      </c>
      <c r="UAU3">
        <v>-1.05316E-2</v>
      </c>
      <c r="UAV3">
        <v>-1.0535299999999999E-2</v>
      </c>
      <c r="UAW3">
        <v>-1.0539E-2</v>
      </c>
      <c r="UAX3">
        <v>-1.0542599999999999E-2</v>
      </c>
      <c r="UAY3">
        <v>-9.0122199999999996E-3</v>
      </c>
      <c r="UAZ3">
        <v>-7.4812899999999998E-3</v>
      </c>
      <c r="UBA3">
        <v>-5.9498199999999998E-3</v>
      </c>
      <c r="UBB3">
        <v>-4.4178200000000003E-3</v>
      </c>
      <c r="UBC3">
        <v>-2.88529E-3</v>
      </c>
      <c r="UBD3">
        <v>-1.3522199999999999E-3</v>
      </c>
      <c r="UBE3">
        <v>1.8137399999999999E-4</v>
      </c>
      <c r="UBF3">
        <v>4.7873799999999999E-3</v>
      </c>
      <c r="UBG3">
        <v>9.3949900000000006E-3</v>
      </c>
      <c r="UBH3">
        <v>1.24677E-2</v>
      </c>
      <c r="UBI3">
        <v>1.40048E-2</v>
      </c>
      <c r="UBJ3">
        <v>1.55424E-2</v>
      </c>
      <c r="UBK3">
        <v>1.7080499999999998E-2</v>
      </c>
      <c r="UBL3">
        <v>1.8619199999999999E-2</v>
      </c>
      <c r="UBM3">
        <v>2.01584E-2</v>
      </c>
      <c r="UBN3">
        <v>2.1698200000000001E-2</v>
      </c>
      <c r="UBO3">
        <v>2.3238399999999999E-2</v>
      </c>
      <c r="UBP3">
        <v>2.32406E-2</v>
      </c>
      <c r="UBQ3">
        <v>2.3242800000000001E-2</v>
      </c>
      <c r="UBR3">
        <v>2.3244999999999998E-2</v>
      </c>
      <c r="UBS3">
        <v>2.1707799999999999E-2</v>
      </c>
      <c r="UBT3">
        <v>2.01701E-2</v>
      </c>
      <c r="UBU3">
        <v>2.0171700000000001E-2</v>
      </c>
      <c r="UBV3">
        <v>2.0173400000000001E-2</v>
      </c>
      <c r="UBW3">
        <v>2.0175100000000001E-2</v>
      </c>
      <c r="UBX3">
        <v>2.0176699999999999E-2</v>
      </c>
      <c r="UBY3">
        <v>2.0178399999999999E-2</v>
      </c>
      <c r="UBZ3">
        <v>1.8638800000000001E-2</v>
      </c>
      <c r="UCA3">
        <v>1.8640199999999999E-2</v>
      </c>
      <c r="UCB3">
        <v>1.8641499999999998E-2</v>
      </c>
      <c r="UCC3">
        <v>2.0185100000000001E-2</v>
      </c>
      <c r="UCD3">
        <v>2.0186699999999998E-2</v>
      </c>
      <c r="UCE3">
        <v>2.0188399999999999E-2</v>
      </c>
      <c r="UCF3">
        <v>2.019E-2</v>
      </c>
      <c r="UCG3">
        <v>2.01917E-2</v>
      </c>
      <c r="UCH3">
        <v>2.01934E-2</v>
      </c>
      <c r="UCI3">
        <v>2.0195000000000001E-2</v>
      </c>
      <c r="UCJ3">
        <v>2.0196700000000001E-2</v>
      </c>
      <c r="UCK3">
        <v>2.0198399999999998E-2</v>
      </c>
      <c r="UCL3">
        <v>1.8655499999999998E-2</v>
      </c>
      <c r="UCM3">
        <v>1.7112100000000002E-2</v>
      </c>
      <c r="UCN3">
        <v>1.55681E-2</v>
      </c>
      <c r="UCO3">
        <v>1.4023600000000001E-2</v>
      </c>
      <c r="UCP3">
        <v>1.2478599999999999E-2</v>
      </c>
      <c r="UCQ3">
        <v>1.0933E-2</v>
      </c>
      <c r="UCR3">
        <v>9.3868900000000002E-3</v>
      </c>
      <c r="UCS3">
        <v>7.8402300000000001E-3</v>
      </c>
      <c r="UCT3">
        <v>4.7463200000000001E-3</v>
      </c>
      <c r="UCU3">
        <v>3.1982999999999998E-3</v>
      </c>
      <c r="UCV3">
        <v>1.64974E-3</v>
      </c>
      <c r="UCW3">
        <v>1.00636E-4</v>
      </c>
      <c r="UCX3">
        <v>-1.4490099999999999E-3</v>
      </c>
      <c r="UCY3">
        <v>-2.99921E-3</v>
      </c>
      <c r="UCZ3">
        <v>-4.5499499999999997E-3</v>
      </c>
      <c r="UDA3">
        <v>-6.10123E-3</v>
      </c>
      <c r="UDB3">
        <v>-7.6530599999999997E-3</v>
      </c>
      <c r="UDC3">
        <v>-9.2054300000000006E-3</v>
      </c>
      <c r="UDD3">
        <v>-1.07583E-2</v>
      </c>
      <c r="UDE3">
        <v>-1.07621E-2</v>
      </c>
      <c r="UDF3">
        <v>-1.07659E-2</v>
      </c>
      <c r="UDG3">
        <v>-9.2194600000000005E-3</v>
      </c>
      <c r="UDH3">
        <v>-7.6724599999999999E-3</v>
      </c>
      <c r="UDI3">
        <v>-6.1249299999999998E-3</v>
      </c>
      <c r="UDJ3">
        <v>-4.5768500000000004E-3</v>
      </c>
      <c r="UDK3">
        <v>-3.0282199999999999E-3</v>
      </c>
      <c r="UDL3">
        <v>-1.4790599999999999E-3</v>
      </c>
      <c r="UDM3" s="1">
        <v>7.0650999999999998E-5</v>
      </c>
      <c r="UDN3">
        <v>1.6209099999999999E-3</v>
      </c>
      <c r="UDO3">
        <v>3.1717E-3</v>
      </c>
      <c r="UDP3">
        <v>4.7230500000000003E-3</v>
      </c>
      <c r="UDQ3">
        <v>6.2749399999999997E-3</v>
      </c>
      <c r="UDR3">
        <v>7.8273700000000002E-3</v>
      </c>
      <c r="UDS3">
        <v>7.8268399999999998E-3</v>
      </c>
      <c r="UDT3">
        <v>7.8263199999999995E-3</v>
      </c>
      <c r="UDU3">
        <v>7.8257899999999991E-3</v>
      </c>
      <c r="UDV3">
        <v>7.8252600000000005E-3</v>
      </c>
      <c r="UDW3">
        <v>7.8247300000000002E-3</v>
      </c>
      <c r="UDX3">
        <v>7.8241999999999999E-3</v>
      </c>
      <c r="UDY3">
        <v>7.8236699999999996E-3</v>
      </c>
      <c r="UDZ3">
        <v>6.2677200000000001E-3</v>
      </c>
      <c r="UEA3">
        <v>4.7112200000000003E-3</v>
      </c>
      <c r="UEB3">
        <v>3.15417E-3</v>
      </c>
      <c r="UEC3">
        <v>1.5965700000000001E-3</v>
      </c>
      <c r="UED3" s="1">
        <v>3.8418999999999999E-5</v>
      </c>
      <c r="UEE3">
        <v>-1.5202799999999999E-3</v>
      </c>
      <c r="UEF3">
        <v>-3.07953E-3</v>
      </c>
      <c r="UEG3">
        <v>-4.6393299999999997E-3</v>
      </c>
      <c r="UEH3">
        <v>-6.1996899999999999E-3</v>
      </c>
      <c r="UEI3">
        <v>-6.2027000000000002E-3</v>
      </c>
      <c r="UEJ3">
        <v>-6.2057099999999997E-3</v>
      </c>
      <c r="UEK3">
        <v>-6.20873E-3</v>
      </c>
      <c r="UEL3">
        <v>-4.6530299999999998E-3</v>
      </c>
      <c r="UEM3">
        <v>-3.0967899999999999E-3</v>
      </c>
      <c r="UEN3">
        <v>-1.53999E-3</v>
      </c>
      <c r="UEO3" s="1">
        <v>1.7355800000000001E-5</v>
      </c>
      <c r="UEP3">
        <v>1.57525E-3</v>
      </c>
      <c r="UEQ3">
        <v>3.1337000000000001E-3</v>
      </c>
      <c r="UER3">
        <v>6.2530600000000004E-3</v>
      </c>
      <c r="UES3">
        <v>7.8128799999999995E-3</v>
      </c>
      <c r="UET3">
        <v>9.3732499999999996E-3</v>
      </c>
      <c r="UEU3">
        <v>1.09342E-2</v>
      </c>
      <c r="UEV3">
        <v>1.24957E-2</v>
      </c>
      <c r="UEW3">
        <v>1.4057699999999999E-2</v>
      </c>
      <c r="UEX3">
        <v>1.56203E-2</v>
      </c>
      <c r="UEY3">
        <v>1.5621100000000001E-2</v>
      </c>
      <c r="UEZ3">
        <v>1.5621899999999999E-2</v>
      </c>
      <c r="UFA3">
        <v>1.40599E-2</v>
      </c>
      <c r="UFB3">
        <v>1.2497299999999999E-2</v>
      </c>
      <c r="UFC3">
        <v>1.09342E-2</v>
      </c>
      <c r="UFD3">
        <v>9.3704800000000005E-3</v>
      </c>
      <c r="UFE3">
        <v>7.8062399999999999E-3</v>
      </c>
      <c r="UFF3">
        <v>6.24144E-3</v>
      </c>
      <c r="UFG3">
        <v>4.67608E-3</v>
      </c>
      <c r="UFH3">
        <v>3.1101700000000002E-3</v>
      </c>
      <c r="UFI3">
        <v>1.54371E-3</v>
      </c>
      <c r="UFJ3">
        <v>-1.58866E-3</v>
      </c>
      <c r="UFK3">
        <v>-3.1565199999999999E-3</v>
      </c>
      <c r="UFL3">
        <v>-4.7249299999999996E-3</v>
      </c>
      <c r="UFM3">
        <v>-6.2938999999999998E-3</v>
      </c>
      <c r="UFN3">
        <v>-7.8634299999999994E-3</v>
      </c>
      <c r="UFO3">
        <v>-9.4335200000000008E-3</v>
      </c>
      <c r="UFP3">
        <v>-1.10042E-2</v>
      </c>
      <c r="UFQ3">
        <v>-1.10081E-2</v>
      </c>
      <c r="UFR3">
        <v>-1.1011999999999999E-2</v>
      </c>
      <c r="UFS3">
        <v>-1.10159E-2</v>
      </c>
      <c r="UFT3">
        <v>-1.10198E-2</v>
      </c>
      <c r="UFU3">
        <v>-1.1023700000000001E-2</v>
      </c>
      <c r="UFV3">
        <v>-1.10276E-2</v>
      </c>
      <c r="UFW3">
        <v>-9.4625899999999999E-3</v>
      </c>
      <c r="UFX3">
        <v>-9.4662300000000008E-3</v>
      </c>
      <c r="UFY3">
        <v>-9.46988E-3</v>
      </c>
      <c r="UFZ3">
        <v>-9.4735199999999992E-3</v>
      </c>
      <c r="UGA3">
        <v>-9.47717E-3</v>
      </c>
      <c r="UGB3">
        <v>-9.4808199999999992E-3</v>
      </c>
      <c r="UGC3">
        <v>-9.48448E-3</v>
      </c>
      <c r="UGD3">
        <v>-9.4881299999999991E-3</v>
      </c>
      <c r="UGE3">
        <v>-9.4917899999999999E-3</v>
      </c>
      <c r="UGF3">
        <v>-9.4954500000000008E-3</v>
      </c>
      <c r="UGG3">
        <v>-1.10709E-2</v>
      </c>
      <c r="UGH3">
        <v>-1.1074799999999999E-2</v>
      </c>
      <c r="UGI3">
        <v>-1.10788E-2</v>
      </c>
      <c r="UGJ3">
        <v>-1.1082699999999999E-2</v>
      </c>
      <c r="UGK3">
        <v>-1.10867E-2</v>
      </c>
      <c r="UGL3">
        <v>-1.1090600000000001E-2</v>
      </c>
      <c r="UGM3">
        <v>-1.10946E-2</v>
      </c>
      <c r="UGN3">
        <v>-1.1098500000000001E-2</v>
      </c>
      <c r="UGO3">
        <v>-1.11025E-2</v>
      </c>
      <c r="UGP3">
        <v>-1.1106400000000001E-2</v>
      </c>
      <c r="UGQ3">
        <v>-1.1110399999999999E-2</v>
      </c>
      <c r="UGR3">
        <v>-1.11144E-2</v>
      </c>
      <c r="UGS3">
        <v>-1.1118299999999999E-2</v>
      </c>
      <c r="UGT3">
        <v>-1.11223E-2</v>
      </c>
      <c r="UGU3">
        <v>-1.11263E-2</v>
      </c>
      <c r="UGV3">
        <v>-1.11302E-2</v>
      </c>
      <c r="UGW3">
        <v>-9.5579600000000008E-3</v>
      </c>
      <c r="UGX3">
        <v>-7.98513E-3</v>
      </c>
      <c r="UGY3">
        <v>-7.9885400000000006E-3</v>
      </c>
      <c r="UGZ3">
        <v>-7.9919599999999993E-3</v>
      </c>
      <c r="UHA3">
        <v>-7.9953799999999998E-3</v>
      </c>
      <c r="UHB3">
        <v>-6.4211399999999997E-3</v>
      </c>
      <c r="UHC3">
        <v>-4.8463500000000001E-3</v>
      </c>
      <c r="UHD3">
        <v>-3.2709900000000001E-3</v>
      </c>
      <c r="UHE3">
        <v>-1.69506E-3</v>
      </c>
      <c r="UHF3">
        <v>-1.18578E-4</v>
      </c>
      <c r="UHG3">
        <v>1.4584699999999999E-3</v>
      </c>
      <c r="UHH3">
        <v>1.45673E-3</v>
      </c>
      <c r="UHI3">
        <v>1.45499E-3</v>
      </c>
      <c r="UHJ3">
        <v>1.4532499999999999E-3</v>
      </c>
      <c r="UHK3">
        <v>1.45151E-3</v>
      </c>
      <c r="UHL3">
        <v>1.44976E-3</v>
      </c>
      <c r="UHM3">
        <v>3.02878E-3</v>
      </c>
      <c r="UHN3">
        <v>3.02732E-3</v>
      </c>
      <c r="UHO3">
        <v>1.4445300000000001E-3</v>
      </c>
      <c r="UHP3">
        <v>1.4427800000000001E-3</v>
      </c>
      <c r="UHQ3">
        <v>1.44103E-3</v>
      </c>
      <c r="UHR3">
        <v>1.4392700000000001E-3</v>
      </c>
      <c r="UHS3">
        <v>1.4375200000000001E-3</v>
      </c>
      <c r="UHT3">
        <v>1.4357700000000001E-3</v>
      </c>
      <c r="UHU3">
        <v>1.4340100000000001E-3</v>
      </c>
      <c r="UHV3">
        <v>1.4322499999999999E-3</v>
      </c>
      <c r="UHW3">
        <v>1.43049E-3</v>
      </c>
      <c r="UHX3">
        <v>1.42873E-3</v>
      </c>
      <c r="UHY3">
        <v>1.4269700000000001E-3</v>
      </c>
      <c r="UHZ3">
        <v>3.0096599999999999E-3</v>
      </c>
      <c r="UIA3">
        <v>4.5929200000000003E-3</v>
      </c>
      <c r="UIB3">
        <v>4.5917199999999997E-3</v>
      </c>
      <c r="UIC3">
        <v>4.5905299999999998E-3</v>
      </c>
      <c r="UID3">
        <v>3.00374E-3</v>
      </c>
      <c r="UIE3">
        <v>1.4163800000000001E-3</v>
      </c>
      <c r="UIF3">
        <v>-1.71554E-4</v>
      </c>
      <c r="UIG3">
        <v>-1.7600599999999999E-3</v>
      </c>
      <c r="UIH3">
        <v>-1.7623999999999999E-3</v>
      </c>
      <c r="UII3">
        <v>-1.76475E-3</v>
      </c>
      <c r="UIJ3">
        <v>-1.76709E-3</v>
      </c>
      <c r="UIK3">
        <v>-1.7694399999999999E-3</v>
      </c>
      <c r="UIL3">
        <v>-1.7717900000000001E-3</v>
      </c>
      <c r="UIM3">
        <v>-1.7381499999999999E-3</v>
      </c>
      <c r="UIN3">
        <v>-1.70448E-3</v>
      </c>
      <c r="UIO3">
        <v>-1.67078E-3</v>
      </c>
      <c r="UIP3">
        <v>-3.2260800000000001E-3</v>
      </c>
      <c r="UIQ3">
        <v>-4.7819200000000003E-3</v>
      </c>
      <c r="UIR3">
        <v>-6.3383199999999997E-3</v>
      </c>
      <c r="UIS3">
        <v>-6.3053800000000002E-3</v>
      </c>
      <c r="UIT3">
        <v>-6.2724299999999998E-3</v>
      </c>
      <c r="UIU3">
        <v>-7.8298900000000008E-3</v>
      </c>
      <c r="UIV3">
        <v>-7.79717E-3</v>
      </c>
      <c r="UIW3">
        <v>-7.7644300000000001E-3</v>
      </c>
      <c r="UIX3">
        <v>-7.7316599999999996E-3</v>
      </c>
      <c r="UIY3">
        <v>-7.69887E-3</v>
      </c>
      <c r="UIZ3">
        <v>-6.0741800000000002E-3</v>
      </c>
      <c r="UJA3">
        <v>-4.4488799999999997E-3</v>
      </c>
      <c r="UJB3">
        <v>-2.82299E-3</v>
      </c>
      <c r="UJC3">
        <v>-1.1965000000000001E-3</v>
      </c>
      <c r="UJD3">
        <v>4.3059499999999998E-4</v>
      </c>
      <c r="UJE3">
        <v>-1.12835E-3</v>
      </c>
      <c r="UJF3">
        <v>-2.6878399999999999E-3</v>
      </c>
      <c r="UJG3">
        <v>-2.6539900000000002E-3</v>
      </c>
      <c r="UJH3">
        <v>-2.6201200000000001E-3</v>
      </c>
      <c r="UJI3">
        <v>-9.5547099999999995E-4</v>
      </c>
      <c r="UJJ3">
        <v>-8.8495100000000003E-4</v>
      </c>
      <c r="UJK3">
        <v>-8.1437999999999997E-4</v>
      </c>
      <c r="UJL3">
        <v>-7.4375799999999996E-4</v>
      </c>
      <c r="UJM3">
        <v>-7.0942100000000001E-4</v>
      </c>
      <c r="UJN3">
        <v>-2.2709700000000002E-3</v>
      </c>
      <c r="UJO3">
        <v>-2.2368700000000002E-3</v>
      </c>
      <c r="UJP3">
        <v>-3.7992299999999998E-3</v>
      </c>
      <c r="UJQ3">
        <v>-5.3621500000000004E-3</v>
      </c>
      <c r="UJR3">
        <v>-6.9256200000000004E-3</v>
      </c>
      <c r="UJS3">
        <v>-8.4896399999999997E-3</v>
      </c>
      <c r="UJT3">
        <v>-1.0054199999999999E-2</v>
      </c>
      <c r="UJU3">
        <v>-1.00214E-2</v>
      </c>
      <c r="UJV3">
        <v>-9.9885900000000003E-3</v>
      </c>
      <c r="UJW3">
        <v>-9.9557399999999994E-3</v>
      </c>
      <c r="UJX3">
        <v>-9.9228600000000004E-3</v>
      </c>
      <c r="UJY3">
        <v>-9.8899599999999997E-3</v>
      </c>
      <c r="UJZ3">
        <v>-9.8570399999999992E-3</v>
      </c>
      <c r="UKA3">
        <v>-9.8606100000000006E-3</v>
      </c>
      <c r="UKB3">
        <v>-9.8641900000000001E-3</v>
      </c>
      <c r="UKC3">
        <v>-9.8677599999999997E-3</v>
      </c>
      <c r="UKD3">
        <v>-9.8713399999999993E-3</v>
      </c>
      <c r="UKE3">
        <v>-9.8749200000000006E-3</v>
      </c>
      <c r="UKF3">
        <v>-9.8785000000000001E-3</v>
      </c>
      <c r="UKG3">
        <v>-9.8820899999999996E-3</v>
      </c>
      <c r="UKH3">
        <v>-9.8856699999999992E-3</v>
      </c>
      <c r="UKI3">
        <v>-9.8892600000000004E-3</v>
      </c>
      <c r="UKJ3">
        <v>-9.8928499999999999E-3</v>
      </c>
      <c r="UKK3">
        <v>-9.8964399999999994E-3</v>
      </c>
      <c r="UKL3">
        <v>-9.9000400000000006E-3</v>
      </c>
      <c r="UKM3">
        <v>-9.9036300000000001E-3</v>
      </c>
      <c r="UKN3">
        <v>-9.9072299999999995E-3</v>
      </c>
      <c r="UKO3">
        <v>-8.3070899999999996E-3</v>
      </c>
      <c r="UKP3">
        <v>-8.3104000000000008E-3</v>
      </c>
      <c r="UKQ3">
        <v>-8.3137200000000001E-3</v>
      </c>
      <c r="UKR3">
        <v>-8.3170299999999996E-3</v>
      </c>
      <c r="UKS3">
        <v>-8.3203500000000007E-3</v>
      </c>
      <c r="UKT3">
        <v>-8.3236600000000001E-3</v>
      </c>
      <c r="UKU3">
        <v>-8.3269799999999995E-3</v>
      </c>
      <c r="UKV3">
        <v>-8.3303000000000006E-3</v>
      </c>
      <c r="UKW3">
        <v>-8.3336299999999999E-3</v>
      </c>
      <c r="UKX3">
        <v>-8.3369499999999992E-3</v>
      </c>
      <c r="UKY3">
        <v>-8.3402800000000003E-3</v>
      </c>
      <c r="UKZ3">
        <v>-8.3436099999999996E-3</v>
      </c>
      <c r="ULA3">
        <v>-8.3469400000000006E-3</v>
      </c>
      <c r="ULB3">
        <v>-8.3502699999999999E-3</v>
      </c>
      <c r="ULC3">
        <v>-8.3536099999999992E-3</v>
      </c>
      <c r="ULD3">
        <v>-8.3569400000000002E-3</v>
      </c>
      <c r="ULE3">
        <v>-8.3602799999999994E-3</v>
      </c>
      <c r="ULF3">
        <v>-8.3636200000000004E-3</v>
      </c>
      <c r="ULG3">
        <v>-8.3669599999999997E-3</v>
      </c>
      <c r="ULH3">
        <v>-9.9795999999999999E-3</v>
      </c>
      <c r="ULI3">
        <v>-9.9832400000000009E-3</v>
      </c>
      <c r="ULJ3">
        <v>-9.9868800000000001E-3</v>
      </c>
      <c r="ULK3">
        <v>-9.9905199999999993E-3</v>
      </c>
      <c r="ULL3">
        <v>-9.9941700000000001E-3</v>
      </c>
      <c r="ULM3">
        <v>-9.9978099999999993E-3</v>
      </c>
      <c r="ULN3">
        <v>-1.00015E-2</v>
      </c>
      <c r="ULO3">
        <v>-1.0005099999999999E-2</v>
      </c>
      <c r="ULP3">
        <v>-1.00088E-2</v>
      </c>
      <c r="ULQ3">
        <v>-1.0012399999999999E-2</v>
      </c>
      <c r="ULR3">
        <v>-1.00161E-2</v>
      </c>
      <c r="ULS3">
        <v>-1.0019699999999999E-2</v>
      </c>
      <c r="ULT3">
        <v>-1.00234E-2</v>
      </c>
      <c r="ULU3">
        <v>-1.0027100000000001E-2</v>
      </c>
      <c r="ULV3">
        <v>-1.00307E-2</v>
      </c>
      <c r="ULW3">
        <v>-1.0034400000000001E-2</v>
      </c>
      <c r="ULX3">
        <v>-1.0038099999999999E-2</v>
      </c>
      <c r="ULY3">
        <v>-1.0041700000000001E-2</v>
      </c>
      <c r="ULZ3">
        <v>-1.0045399999999999E-2</v>
      </c>
      <c r="UMA3">
        <v>-1.00491E-2</v>
      </c>
      <c r="UMB3">
        <v>-1.0052800000000001E-2</v>
      </c>
      <c r="UMC3">
        <v>-1.00564E-2</v>
      </c>
      <c r="UMD3">
        <v>-1.0060100000000001E-2</v>
      </c>
      <c r="UME3">
        <v>-1.0063799999999999E-2</v>
      </c>
      <c r="UMF3">
        <v>-1.00675E-2</v>
      </c>
      <c r="UMG3">
        <v>-1.0071200000000001E-2</v>
      </c>
      <c r="UMH3">
        <v>-1.0074899999999999E-2</v>
      </c>
      <c r="UMI3">
        <v>-1.00786E-2</v>
      </c>
      <c r="UMJ3">
        <v>-1.0082300000000001E-2</v>
      </c>
      <c r="UMK3">
        <v>-1.00859E-2</v>
      </c>
      <c r="UML3">
        <v>-1.0089600000000001E-2</v>
      </c>
      <c r="UMM3">
        <v>-1.0093299999999999E-2</v>
      </c>
      <c r="UMN3">
        <v>-1.0097E-2</v>
      </c>
      <c r="UMO3">
        <v>-1.01008E-2</v>
      </c>
      <c r="UMP3">
        <v>-1.0104500000000001E-2</v>
      </c>
      <c r="UMQ3">
        <v>-1.0108199999999999E-2</v>
      </c>
      <c r="UMR3">
        <v>-1.01119E-2</v>
      </c>
      <c r="UMS3">
        <v>-8.4953700000000004E-3</v>
      </c>
      <c r="UMT3">
        <v>-6.8782699999999997E-3</v>
      </c>
      <c r="UMU3">
        <v>-5.2605799999999999E-3</v>
      </c>
      <c r="UMV3">
        <v>-3.6422899999999999E-3</v>
      </c>
      <c r="UMW3">
        <v>-2.0234099999999998E-3</v>
      </c>
      <c r="UMX3">
        <v>-4.0393699999999999E-4</v>
      </c>
      <c r="UMY3">
        <v>1.2161299999999999E-3</v>
      </c>
      <c r="UMZ3">
        <v>6.0813999999999998E-3</v>
      </c>
      <c r="UNA3">
        <v>1.09485E-2</v>
      </c>
      <c r="UNB3">
        <v>1.4194399999999999E-2</v>
      </c>
      <c r="UNC3">
        <v>1.7441499999999999E-2</v>
      </c>
      <c r="UND3">
        <v>2.0689900000000001E-2</v>
      </c>
      <c r="UNE3">
        <v>2.06918E-2</v>
      </c>
      <c r="UNF3">
        <v>2.0693699999999999E-2</v>
      </c>
      <c r="UNG3">
        <v>2.0695700000000001E-2</v>
      </c>
      <c r="UNH3">
        <v>2.06976E-2</v>
      </c>
      <c r="UNI3">
        <v>2.0699599999999999E-2</v>
      </c>
      <c r="UNJ3">
        <v>2.2326800000000001E-2</v>
      </c>
      <c r="UNK3">
        <v>2.39546E-2</v>
      </c>
      <c r="UNL3">
        <v>2.0705399999999999E-2</v>
      </c>
      <c r="UNM3">
        <v>1.5828700000000001E-2</v>
      </c>
      <c r="UNN3">
        <v>1.2576800000000001E-2</v>
      </c>
      <c r="UNO3">
        <v>9.3236699999999992E-3</v>
      </c>
      <c r="UNP3">
        <v>6.0693400000000003E-3</v>
      </c>
      <c r="UNQ3">
        <v>4.4411900000000002E-3</v>
      </c>
      <c r="UNR3">
        <v>2.8124399999999998E-3</v>
      </c>
      <c r="UNS3">
        <v>1.1830899999999999E-3</v>
      </c>
      <c r="UNT3">
        <v>-4.4686299999999998E-4</v>
      </c>
      <c r="UNU3">
        <v>-2.07742E-3</v>
      </c>
      <c r="UNV3">
        <v>-5.3374599999999996E-3</v>
      </c>
      <c r="UNW3">
        <v>-8.5987100000000007E-3</v>
      </c>
      <c r="UNX3">
        <v>-1.02317E-2</v>
      </c>
      <c r="UNY3">
        <v>-1.02355E-2</v>
      </c>
      <c r="UNZ3">
        <v>-1.02392E-2</v>
      </c>
      <c r="UOA3">
        <v>-1.0243E-2</v>
      </c>
      <c r="UOB3">
        <v>-1.02468E-2</v>
      </c>
      <c r="UOC3">
        <v>-1.02506E-2</v>
      </c>
      <c r="UOD3">
        <v>-1.02544E-2</v>
      </c>
      <c r="UOE3">
        <v>-1.02582E-2</v>
      </c>
      <c r="UOF3">
        <v>-1.0262E-2</v>
      </c>
      <c r="UOG3">
        <v>-1.02658E-2</v>
      </c>
      <c r="UOH3">
        <v>-1.0269500000000001E-2</v>
      </c>
      <c r="UOI3">
        <v>-1.0273300000000001E-2</v>
      </c>
      <c r="UOJ3">
        <v>-1.0277100000000001E-2</v>
      </c>
      <c r="UOK3">
        <v>-1.0281E-2</v>
      </c>
      <c r="UOL3">
        <v>-1.02848E-2</v>
      </c>
      <c r="UOM3">
        <v>-1.02886E-2</v>
      </c>
      <c r="UON3">
        <v>-1.02924E-2</v>
      </c>
      <c r="UOO3">
        <v>-1.02962E-2</v>
      </c>
      <c r="UOP3">
        <v>-1.03E-2</v>
      </c>
      <c r="UOQ3">
        <v>-1.03038E-2</v>
      </c>
      <c r="UOR3">
        <v>-1.03076E-2</v>
      </c>
      <c r="UOS3">
        <v>-1.0311499999999999E-2</v>
      </c>
      <c r="UOT3">
        <v>-1.0315299999999999E-2</v>
      </c>
      <c r="UOU3">
        <v>-1.0319099999999999E-2</v>
      </c>
      <c r="UOV3">
        <v>-1.0322899999999999E-2</v>
      </c>
      <c r="UOW3">
        <v>-1.0326800000000001E-2</v>
      </c>
      <c r="UOX3">
        <v>-1.0330600000000001E-2</v>
      </c>
      <c r="UOY3">
        <v>-1.0334400000000001E-2</v>
      </c>
      <c r="UOZ3">
        <v>-1.03383E-2</v>
      </c>
      <c r="UPA3">
        <v>-1.03421E-2</v>
      </c>
      <c r="UPB3">
        <v>-1.03459E-2</v>
      </c>
      <c r="UPC3">
        <v>-1.0349799999999999E-2</v>
      </c>
      <c r="UPD3">
        <v>-1.0353599999999999E-2</v>
      </c>
      <c r="UPE3">
        <v>-1.03575E-2</v>
      </c>
      <c r="UPF3">
        <v>-1.03613E-2</v>
      </c>
      <c r="UPG3">
        <v>-1.03652E-2</v>
      </c>
      <c r="UPH3">
        <v>-1.0369E-2</v>
      </c>
      <c r="UPI3">
        <v>-1.0372899999999999E-2</v>
      </c>
      <c r="UPJ3">
        <v>-1.0376700000000001E-2</v>
      </c>
      <c r="UPK3">
        <v>-1.03806E-2</v>
      </c>
      <c r="UPL3">
        <v>-1.03844E-2</v>
      </c>
      <c r="UPM3">
        <v>-1.03883E-2</v>
      </c>
      <c r="UPN3">
        <v>-1.0392200000000001E-2</v>
      </c>
      <c r="UPO3">
        <v>-1.0396000000000001E-2</v>
      </c>
      <c r="UPP3">
        <v>-1.03999E-2</v>
      </c>
      <c r="UPQ3">
        <v>-1.04038E-2</v>
      </c>
      <c r="UPR3">
        <v>-1.0407599999999999E-2</v>
      </c>
      <c r="UPS3">
        <v>-1.0411500000000001E-2</v>
      </c>
      <c r="UPT3">
        <v>-1.04154E-2</v>
      </c>
      <c r="UPU3">
        <v>-1.0419299999999999E-2</v>
      </c>
      <c r="UPV3">
        <v>-1.0423200000000001E-2</v>
      </c>
      <c r="UPW3">
        <v>-1.04271E-2</v>
      </c>
      <c r="UPX3">
        <v>-1.04309E-2</v>
      </c>
      <c r="UPY3">
        <v>-1.0434799999999999E-2</v>
      </c>
      <c r="UPZ3">
        <v>-1.04387E-2</v>
      </c>
      <c r="UQA3">
        <v>-8.7964099999999993E-3</v>
      </c>
      <c r="UQB3">
        <v>-8.8000000000000005E-3</v>
      </c>
      <c r="UQC3">
        <v>-1.04504E-2</v>
      </c>
      <c r="UQD3">
        <v>-1.04543E-2</v>
      </c>
      <c r="UQE3">
        <v>-1.0458200000000001E-2</v>
      </c>
      <c r="UQF3">
        <v>-1.04621E-2</v>
      </c>
      <c r="UQG3">
        <v>-1.0466E-2</v>
      </c>
      <c r="UQH3">
        <v>-1.0469900000000001E-2</v>
      </c>
      <c r="UQI3">
        <v>-1.04738E-2</v>
      </c>
      <c r="UQJ3">
        <v>-1.04777E-2</v>
      </c>
      <c r="UQK3">
        <v>-1.04817E-2</v>
      </c>
      <c r="UQL3">
        <v>-1.0485599999999999E-2</v>
      </c>
      <c r="UQM3">
        <v>-1.0489500000000001E-2</v>
      </c>
      <c r="UQN3">
        <v>-1.04934E-2</v>
      </c>
      <c r="UQO3">
        <v>-1.0497299999999999E-2</v>
      </c>
      <c r="UQP3">
        <v>-1.05013E-2</v>
      </c>
      <c r="UQQ3">
        <v>-1.0505199999999999E-2</v>
      </c>
      <c r="UQR3">
        <v>-1.05091E-2</v>
      </c>
      <c r="UQS3">
        <v>-1.0513099999999999E-2</v>
      </c>
      <c r="UQT3">
        <v>-1.0517E-2</v>
      </c>
      <c r="UQU3">
        <v>-1.05209E-2</v>
      </c>
      <c r="UQV3">
        <v>-1.05249E-2</v>
      </c>
      <c r="UQW3">
        <v>-1.05288E-2</v>
      </c>
      <c r="UQX3">
        <v>-1.05328E-2</v>
      </c>
      <c r="UQY3">
        <v>-1.05367E-2</v>
      </c>
      <c r="UQZ3">
        <v>-1.05407E-2</v>
      </c>
      <c r="URA3">
        <v>-1.0544599999999999E-2</v>
      </c>
      <c r="URB3">
        <v>-1.05486E-2</v>
      </c>
      <c r="URC3">
        <v>-1.0552499999999999E-2</v>
      </c>
      <c r="URD3">
        <v>-1.05565E-2</v>
      </c>
      <c r="URE3">
        <v>-1.0560399999999999E-2</v>
      </c>
      <c r="URF3">
        <v>-1.05644E-2</v>
      </c>
      <c r="URG3">
        <v>-1.05684E-2</v>
      </c>
      <c r="URH3">
        <v>-1.05723E-2</v>
      </c>
      <c r="URI3">
        <v>-1.05763E-2</v>
      </c>
      <c r="URJ3">
        <v>-1.0580300000000001E-2</v>
      </c>
      <c r="URK3">
        <v>-1.05842E-2</v>
      </c>
      <c r="URL3">
        <v>-1.0588200000000001E-2</v>
      </c>
      <c r="URM3">
        <v>-1.05922E-2</v>
      </c>
      <c r="URN3">
        <v>-1.05962E-2</v>
      </c>
      <c r="URO3">
        <v>-1.0600099999999999E-2</v>
      </c>
      <c r="URP3">
        <v>-1.06041E-2</v>
      </c>
      <c r="URQ3">
        <v>-8.9489200000000008E-3</v>
      </c>
      <c r="URR3">
        <v>-8.9525999999999998E-3</v>
      </c>
      <c r="URS3">
        <v>-8.9562700000000006E-3</v>
      </c>
      <c r="URT3">
        <v>-8.9599599999999995E-3</v>
      </c>
      <c r="URU3">
        <v>-8.9636400000000001E-3</v>
      </c>
      <c r="URV3">
        <v>-8.9673200000000008E-3</v>
      </c>
      <c r="URW3">
        <v>-8.9710099999999997E-3</v>
      </c>
      <c r="URX3">
        <v>-8.9747000000000004E-3</v>
      </c>
      <c r="URY3">
        <v>-8.9783899999999993E-3</v>
      </c>
      <c r="URZ3">
        <v>-8.9820799999999999E-3</v>
      </c>
      <c r="USA3">
        <v>-8.9857800000000005E-3</v>
      </c>
      <c r="USB3">
        <v>-8.9894799999999993E-3</v>
      </c>
      <c r="USC3">
        <v>-1.06561E-2</v>
      </c>
      <c r="USD3">
        <v>-1.06601E-2</v>
      </c>
      <c r="USE3">
        <v>-1.06642E-2</v>
      </c>
      <c r="USF3">
        <v>-1.0668199999999999E-2</v>
      </c>
      <c r="USG3">
        <v>-1.06722E-2</v>
      </c>
      <c r="USH3">
        <v>-1.06762E-2</v>
      </c>
      <c r="USI3">
        <v>-1.0680200000000001E-2</v>
      </c>
      <c r="USJ3">
        <v>-1.0684300000000001E-2</v>
      </c>
      <c r="USK3">
        <v>-1.06883E-2</v>
      </c>
      <c r="USL3">
        <v>-1.06923E-2</v>
      </c>
      <c r="USM3">
        <v>-1.06964E-2</v>
      </c>
      <c r="USN3">
        <v>-1.0700400000000001E-2</v>
      </c>
      <c r="USO3">
        <v>-1.07045E-2</v>
      </c>
      <c r="USP3">
        <v>-1.0708499999999999E-2</v>
      </c>
      <c r="USQ3">
        <v>-1.07125E-2</v>
      </c>
      <c r="USR3">
        <v>-1.07166E-2</v>
      </c>
      <c r="USS3">
        <v>-1.07206E-2</v>
      </c>
      <c r="UST3">
        <v>-1.07247E-2</v>
      </c>
      <c r="USU3">
        <v>-1.07288E-2</v>
      </c>
      <c r="USV3">
        <v>-1.0732800000000001E-2</v>
      </c>
      <c r="USW3">
        <v>-1.0736900000000001E-2</v>
      </c>
      <c r="USX3">
        <v>-1.0740899999999999E-2</v>
      </c>
      <c r="USY3">
        <v>-1.0744999999999999E-2</v>
      </c>
      <c r="USZ3">
        <v>-1.0749099999999999E-2</v>
      </c>
      <c r="UTA3">
        <v>-1.07531E-2</v>
      </c>
      <c r="UTB3">
        <v>-1.07572E-2</v>
      </c>
      <c r="UTC3">
        <v>-1.07613E-2</v>
      </c>
      <c r="UTD3">
        <v>-1.07653E-2</v>
      </c>
      <c r="UTE3">
        <v>-1.07694E-2</v>
      </c>
      <c r="UTF3">
        <v>-1.07735E-2</v>
      </c>
      <c r="UTG3">
        <v>-1.07776E-2</v>
      </c>
      <c r="UTH3">
        <v>-1.07817E-2</v>
      </c>
      <c r="UTI3">
        <v>-1.07858E-2</v>
      </c>
      <c r="UTJ3">
        <v>-1.07898E-2</v>
      </c>
      <c r="UTK3">
        <v>-1.07939E-2</v>
      </c>
      <c r="UTL3">
        <v>-1.0798E-2</v>
      </c>
      <c r="UTM3">
        <v>-1.08021E-2</v>
      </c>
      <c r="UTN3">
        <v>-1.08062E-2</v>
      </c>
      <c r="UTO3">
        <v>-1.08103E-2</v>
      </c>
      <c r="UTP3">
        <v>-1.08144E-2</v>
      </c>
      <c r="UTQ3">
        <v>-1.08185E-2</v>
      </c>
      <c r="UTR3">
        <v>-1.08226E-2</v>
      </c>
      <c r="UTS3">
        <v>-1.08267E-2</v>
      </c>
      <c r="UTT3">
        <v>-1.0830899999999999E-2</v>
      </c>
      <c r="UTU3">
        <v>-1.0834999999999999E-2</v>
      </c>
      <c r="UTV3">
        <v>-1.0839100000000001E-2</v>
      </c>
      <c r="UTW3">
        <v>-1.0843200000000001E-2</v>
      </c>
      <c r="UTX3">
        <v>-1.0847300000000001E-2</v>
      </c>
      <c r="UTY3">
        <v>-1.08515E-2</v>
      </c>
      <c r="UTZ3">
        <v>-1.08556E-2</v>
      </c>
      <c r="UUA3">
        <v>-1.08597E-2</v>
      </c>
      <c r="UUB3">
        <v>-1.08638E-2</v>
      </c>
      <c r="UUC3">
        <v>-1.0867999999999999E-2</v>
      </c>
      <c r="UUD3">
        <v>-1.0872100000000001E-2</v>
      </c>
      <c r="UUE3">
        <v>-1.08763E-2</v>
      </c>
      <c r="UUF3">
        <v>-1.08804E-2</v>
      </c>
      <c r="UUG3">
        <v>-1.08845E-2</v>
      </c>
      <c r="UUH3">
        <v>-1.0888699999999999E-2</v>
      </c>
      <c r="UUI3">
        <v>-1.0892799999999999E-2</v>
      </c>
      <c r="UUJ3">
        <v>-1.0897E-2</v>
      </c>
      <c r="UUK3">
        <v>-1.09011E-2</v>
      </c>
      <c r="UUL3">
        <v>-1.09053E-2</v>
      </c>
      <c r="UUM3">
        <v>-1.09094E-2</v>
      </c>
      <c r="UUN3">
        <v>-1.0913600000000001E-2</v>
      </c>
      <c r="UUO3">
        <v>-1.09178E-2</v>
      </c>
      <c r="UUP3">
        <v>-1.09219E-2</v>
      </c>
      <c r="UUQ3">
        <v>-1.0926099999999999E-2</v>
      </c>
      <c r="UUR3">
        <v>-1.09303E-2</v>
      </c>
      <c r="UUS3">
        <v>-1.09344E-2</v>
      </c>
      <c r="UUT3">
        <v>-1.09386E-2</v>
      </c>
      <c r="UUU3">
        <v>-1.0942800000000001E-2</v>
      </c>
      <c r="UUV3">
        <v>-1.0947E-2</v>
      </c>
      <c r="UUW3">
        <v>-1.09511E-2</v>
      </c>
      <c r="UUX3">
        <v>-1.0955299999999999E-2</v>
      </c>
      <c r="UUY3">
        <v>-1.09595E-2</v>
      </c>
      <c r="UUZ3">
        <v>-1.09637E-2</v>
      </c>
      <c r="UVA3">
        <v>-1.0967899999999999E-2</v>
      </c>
      <c r="UVB3">
        <v>-1.09721E-2</v>
      </c>
      <c r="UVC3">
        <v>-1.09763E-2</v>
      </c>
      <c r="UVD3">
        <v>-1.0980500000000001E-2</v>
      </c>
      <c r="UVE3">
        <v>-1.09847E-2</v>
      </c>
      <c r="UVF3">
        <v>-9.30017E-3</v>
      </c>
      <c r="UVG3">
        <v>-7.6150200000000001E-3</v>
      </c>
      <c r="UVH3">
        <v>-5.9292299999999997E-3</v>
      </c>
      <c r="UVI3">
        <v>-5.9324699999999996E-3</v>
      </c>
      <c r="UVJ3">
        <v>-5.9357100000000003E-3</v>
      </c>
      <c r="UVK3">
        <v>-5.9389500000000001E-3</v>
      </c>
      <c r="UVL3">
        <v>-5.9421999999999999E-3</v>
      </c>
      <c r="UVM3">
        <v>-5.9454499999999997E-3</v>
      </c>
      <c r="UVN3">
        <v>-5.9487000000000003E-3</v>
      </c>
      <c r="UVO3">
        <v>-5.9519500000000001E-3</v>
      </c>
      <c r="UVP3">
        <v>-5.9552099999999998E-3</v>
      </c>
      <c r="UVQ3">
        <v>-5.9584599999999996E-3</v>
      </c>
      <c r="UVR3">
        <v>-5.9617200000000002E-3</v>
      </c>
      <c r="UVS3">
        <v>-5.9649799999999999E-3</v>
      </c>
      <c r="UVT3">
        <v>-5.9682399999999997E-3</v>
      </c>
      <c r="UVU3">
        <v>-5.9715100000000002E-3</v>
      </c>
      <c r="UVV3">
        <v>-5.9747699999999999E-3</v>
      </c>
      <c r="UVW3">
        <v>-4.2838299999999998E-3</v>
      </c>
      <c r="UVX3">
        <v>-4.2867699999999996E-3</v>
      </c>
      <c r="UVY3">
        <v>-4.2897200000000003E-3</v>
      </c>
      <c r="UVZ3">
        <v>-4.2926700000000002E-3</v>
      </c>
      <c r="UWA3">
        <v>-2.6001000000000002E-3</v>
      </c>
      <c r="UWB3">
        <v>-9.0688300000000004E-4</v>
      </c>
      <c r="UWC3">
        <v>7.8698400000000001E-4</v>
      </c>
      <c r="UWD3">
        <v>2.4815000000000002E-3</v>
      </c>
      <c r="UWE3">
        <v>4.1766700000000004E-3</v>
      </c>
      <c r="UWF3">
        <v>7.5696399999999999E-3</v>
      </c>
      <c r="UWG3">
        <v>9.2664300000000008E-3</v>
      </c>
      <c r="UWH3">
        <v>1.09639E-2</v>
      </c>
      <c r="UWI3">
        <v>1.2662E-2</v>
      </c>
      <c r="UWJ3">
        <v>1.26623E-2</v>
      </c>
      <c r="UWK3">
        <v>1.26626E-2</v>
      </c>
      <c r="UWL3">
        <v>1.26629E-2</v>
      </c>
      <c r="UWM3">
        <v>1.09637E-2</v>
      </c>
      <c r="UWN3">
        <v>9.26394E-3</v>
      </c>
      <c r="UWO3">
        <v>7.56349E-3</v>
      </c>
      <c r="UWP3">
        <v>5.8623800000000004E-3</v>
      </c>
      <c r="UWQ3">
        <v>4.1606200000000003E-3</v>
      </c>
      <c r="UWR3">
        <v>2.4581999999999998E-3</v>
      </c>
      <c r="UWS3">
        <v>7.55122E-4</v>
      </c>
      <c r="UWT3">
        <v>7.5311699999999998E-4</v>
      </c>
      <c r="UWU3">
        <v>7.5111000000000004E-4</v>
      </c>
      <c r="UWV3">
        <v>7.4910199999999997E-4</v>
      </c>
      <c r="UWW3">
        <v>7.4709199999999998E-4</v>
      </c>
      <c r="UWX3">
        <v>-9.5796100000000001E-4</v>
      </c>
      <c r="UWY3">
        <v>-4.36704E-3</v>
      </c>
      <c r="UWZ3">
        <v>-6.0737400000000002E-3</v>
      </c>
      <c r="UXA3">
        <v>-7.7811E-3</v>
      </c>
      <c r="UXB3">
        <v>-9.4891200000000002E-3</v>
      </c>
      <c r="UXC3">
        <v>-1.1197800000000001E-2</v>
      </c>
      <c r="UXD3">
        <v>-1.12021E-2</v>
      </c>
      <c r="UXE3">
        <v>-1.1206499999999999E-2</v>
      </c>
      <c r="UXF3">
        <v>-1.12108E-2</v>
      </c>
      <c r="UXG3">
        <v>-1.12151E-2</v>
      </c>
      <c r="UXH3">
        <v>-1.12195E-2</v>
      </c>
      <c r="UXI3">
        <v>-1.1223800000000001E-2</v>
      </c>
      <c r="UXJ3">
        <v>-1.12281E-2</v>
      </c>
      <c r="UXK3">
        <v>-1.1232499999999999E-2</v>
      </c>
      <c r="UXL3">
        <v>-1.12368E-2</v>
      </c>
      <c r="UXM3">
        <v>-1.12412E-2</v>
      </c>
      <c r="UXN3">
        <v>-1.12455E-2</v>
      </c>
      <c r="UXO3">
        <v>-1.12499E-2</v>
      </c>
      <c r="UXP3">
        <v>-1.1254200000000001E-2</v>
      </c>
      <c r="UXQ3">
        <v>-1.1258600000000001E-2</v>
      </c>
      <c r="UXR3">
        <v>-1.1263E-2</v>
      </c>
      <c r="UXS3">
        <v>-1.1267299999999999E-2</v>
      </c>
      <c r="UXT3">
        <v>-1.1271700000000001E-2</v>
      </c>
      <c r="UXU3">
        <v>-1.1276E-2</v>
      </c>
      <c r="UXV3">
        <v>-1.1280399999999999E-2</v>
      </c>
      <c r="UXW3">
        <v>-1.1284799999999999E-2</v>
      </c>
      <c r="UXX3">
        <v>-1.1289199999999999E-2</v>
      </c>
      <c r="UXY3">
        <v>-1.12935E-2</v>
      </c>
      <c r="UXZ3">
        <v>-1.12979E-2</v>
      </c>
      <c r="UYA3">
        <v>-1.1302299999999999E-2</v>
      </c>
      <c r="UYB3">
        <v>-1.1306699999999999E-2</v>
      </c>
      <c r="UYC3">
        <v>-1.1311099999999999E-2</v>
      </c>
      <c r="UYD3">
        <v>-1.12736E-2</v>
      </c>
      <c r="UYE3">
        <v>-1.1235999999999999E-2</v>
      </c>
      <c r="UYF3">
        <v>-1.1198400000000001E-2</v>
      </c>
      <c r="UYG3">
        <v>-1.11608E-2</v>
      </c>
      <c r="UYH3">
        <v>-1.11232E-2</v>
      </c>
      <c r="UYI3">
        <v>-1.11275E-2</v>
      </c>
      <c r="UYJ3">
        <v>-1.1131800000000001E-2</v>
      </c>
      <c r="UYK3">
        <v>-1.1136200000000001E-2</v>
      </c>
      <c r="UYL3">
        <v>-9.4242200000000005E-3</v>
      </c>
      <c r="UYM3">
        <v>-9.4282199999999993E-3</v>
      </c>
      <c r="UYN3">
        <v>-9.4322199999999998E-3</v>
      </c>
      <c r="UYO3">
        <v>-9.4362200000000004E-3</v>
      </c>
      <c r="UYP3">
        <v>-9.4402300000000008E-3</v>
      </c>
      <c r="UYQ3">
        <v>-9.4442399999999996E-3</v>
      </c>
      <c r="UYR3">
        <v>-1.1166499999999999E-2</v>
      </c>
      <c r="UYS3">
        <v>-1.1170899999999999E-2</v>
      </c>
      <c r="UYT3">
        <v>-1.11752E-2</v>
      </c>
      <c r="UYU3">
        <v>-1.11796E-2</v>
      </c>
      <c r="UYV3">
        <v>-1.11839E-2</v>
      </c>
      <c r="UYW3">
        <v>-1.11883E-2</v>
      </c>
      <c r="UYX3">
        <v>-1.11927E-2</v>
      </c>
      <c r="UYY3">
        <v>-1.1197E-2</v>
      </c>
      <c r="UYZ3">
        <v>-1.12014E-2</v>
      </c>
      <c r="UZA3">
        <v>-1.12058E-2</v>
      </c>
      <c r="UZB3">
        <v>-1.1210100000000001E-2</v>
      </c>
      <c r="UZC3">
        <v>-1.1214500000000001E-2</v>
      </c>
      <c r="UZD3">
        <v>-1.12189E-2</v>
      </c>
      <c r="UZE3">
        <v>-1.12233E-2</v>
      </c>
      <c r="UZF3">
        <v>-1.1227600000000001E-2</v>
      </c>
      <c r="UZG3">
        <v>-1.1232000000000001E-2</v>
      </c>
      <c r="UZH3">
        <v>-1.1236400000000001E-2</v>
      </c>
      <c r="UZI3">
        <v>-1.12408E-2</v>
      </c>
      <c r="UZJ3">
        <v>-1.12452E-2</v>
      </c>
      <c r="UZK3">
        <v>-1.12496E-2</v>
      </c>
      <c r="UZL3">
        <v>-1.1254E-2</v>
      </c>
      <c r="UZM3">
        <v>-1.12584E-2</v>
      </c>
      <c r="UZN3">
        <v>-1.12628E-2</v>
      </c>
      <c r="UZO3">
        <v>-1.12672E-2</v>
      </c>
      <c r="UZP3">
        <v>-1.12716E-2</v>
      </c>
      <c r="UZQ3">
        <v>-1.1276E-2</v>
      </c>
      <c r="UZR3">
        <v>-1.1280399999999999E-2</v>
      </c>
      <c r="UZS3">
        <v>-1.1284799999999999E-2</v>
      </c>
      <c r="UZT3">
        <v>-1.1289199999999999E-2</v>
      </c>
      <c r="UZU3">
        <v>-1.12937E-2</v>
      </c>
      <c r="UZV3">
        <v>-1.12981E-2</v>
      </c>
      <c r="UZW3">
        <v>-9.5737900000000004E-3</v>
      </c>
      <c r="UZX3">
        <v>-7.8488299999999993E-3</v>
      </c>
      <c r="UZY3">
        <v>-6.1231799999999998E-3</v>
      </c>
      <c r="UZZ3">
        <v>-6.1266000000000003E-3</v>
      </c>
      <c r="VAA3">
        <v>-6.1300199999999999E-3</v>
      </c>
      <c r="VAB3">
        <v>-7.8638500000000004E-3</v>
      </c>
      <c r="VAC3">
        <v>-9.5983700000000002E-3</v>
      </c>
      <c r="VAD3">
        <v>-1.1333599999999999E-2</v>
      </c>
      <c r="VAE3">
        <v>-1.1338000000000001E-2</v>
      </c>
      <c r="VAF3">
        <v>-1.13425E-2</v>
      </c>
      <c r="VAG3">
        <v>-1.13469E-2</v>
      </c>
      <c r="VAH3">
        <v>-1.1351399999999999E-2</v>
      </c>
      <c r="VAI3">
        <v>-1.1355799999999999E-2</v>
      </c>
      <c r="VAJ3">
        <v>-1.13603E-2</v>
      </c>
      <c r="VAK3">
        <v>-1.13647E-2</v>
      </c>
      <c r="VAL3">
        <v>-1.1369199999999999E-2</v>
      </c>
      <c r="VAM3">
        <v>-1.13737E-2</v>
      </c>
      <c r="VAN3">
        <v>-1.13781E-2</v>
      </c>
      <c r="VAO3">
        <v>-1.13826E-2</v>
      </c>
      <c r="VAP3">
        <v>-1.1387100000000001E-2</v>
      </c>
      <c r="VAQ3">
        <v>-1.13916E-2</v>
      </c>
      <c r="VAR3">
        <v>-1.1396E-2</v>
      </c>
      <c r="VAS3">
        <v>-1.1400499999999999E-2</v>
      </c>
      <c r="VAT3">
        <v>-1.1405E-2</v>
      </c>
      <c r="VAU3">
        <v>-1.14095E-2</v>
      </c>
      <c r="VAV3">
        <v>-1.1414000000000001E-2</v>
      </c>
      <c r="VAW3">
        <v>-1.14185E-2</v>
      </c>
      <c r="VAX3">
        <v>-1.1423000000000001E-2</v>
      </c>
      <c r="VAY3">
        <v>-1.14275E-2</v>
      </c>
      <c r="VAZ3">
        <v>-9.6933899999999996E-3</v>
      </c>
      <c r="VBA3">
        <v>-9.6975499999999992E-3</v>
      </c>
      <c r="VBB3">
        <v>-9.7017100000000005E-3</v>
      </c>
      <c r="VBC3">
        <v>-9.7058800000000001E-3</v>
      </c>
      <c r="VBD3">
        <v>-7.9700799999999992E-3</v>
      </c>
      <c r="VBE3">
        <v>-7.9739100000000007E-3</v>
      </c>
      <c r="VBF3">
        <v>-7.9777400000000005E-3</v>
      </c>
      <c r="VBG3">
        <v>-7.9815800000000003E-3</v>
      </c>
      <c r="VBH3">
        <v>-7.9854100000000001E-3</v>
      </c>
      <c r="VBI3">
        <v>-9.7309300000000005E-3</v>
      </c>
      <c r="VBJ3">
        <v>-9.7351099999999999E-3</v>
      </c>
      <c r="VBK3">
        <v>-9.7392999999999993E-3</v>
      </c>
      <c r="VBL3">
        <v>-9.7434900000000005E-3</v>
      </c>
      <c r="VBM3">
        <v>-9.7476799999999999E-3</v>
      </c>
      <c r="VBN3">
        <v>-9.7518799999999992E-3</v>
      </c>
      <c r="VBO3">
        <v>-9.7560700000000004E-3</v>
      </c>
      <c r="VBP3">
        <v>-9.7602699999999997E-3</v>
      </c>
      <c r="VBQ3">
        <v>-1.1508900000000001E-2</v>
      </c>
      <c r="VBR3">
        <v>-1.1513499999999999E-2</v>
      </c>
      <c r="VBS3">
        <v>-1.1518E-2</v>
      </c>
      <c r="VBT3">
        <v>-1.1522599999999999E-2</v>
      </c>
      <c r="VBU3">
        <v>-1.15271E-2</v>
      </c>
      <c r="VBV3">
        <v>-1.1531700000000001E-2</v>
      </c>
      <c r="VBW3">
        <v>-1.15362E-2</v>
      </c>
      <c r="VBX3">
        <v>-1.15408E-2</v>
      </c>
      <c r="VBY3">
        <v>-1.1545400000000001E-2</v>
      </c>
      <c r="VBZ3">
        <v>-1.15499E-2</v>
      </c>
      <c r="VCA3">
        <v>-1.1554500000000001E-2</v>
      </c>
      <c r="VCB3">
        <v>-1.1559099999999999E-2</v>
      </c>
      <c r="VCC3">
        <v>-1.15637E-2</v>
      </c>
      <c r="VCD3">
        <v>-1.15683E-2</v>
      </c>
      <c r="VCE3">
        <v>-1.1572799999999999E-2</v>
      </c>
      <c r="VCF3">
        <v>-1.15774E-2</v>
      </c>
      <c r="VCG3">
        <v>-1.1582E-2</v>
      </c>
      <c r="VCH3">
        <v>-1.1586600000000001E-2</v>
      </c>
      <c r="VCI3">
        <v>-1.1591199999999999E-2</v>
      </c>
      <c r="VCJ3">
        <v>-1.15958E-2</v>
      </c>
      <c r="VCK3">
        <v>-1.16004E-2</v>
      </c>
      <c r="VCL3">
        <v>-1.1605000000000001E-2</v>
      </c>
      <c r="VCM3">
        <v>-1.1609599999999999E-2</v>
      </c>
      <c r="VCN3">
        <v>-1.16142E-2</v>
      </c>
      <c r="VCO3">
        <v>-1.16188E-2</v>
      </c>
      <c r="VCP3">
        <v>-1.16235E-2</v>
      </c>
      <c r="VCQ3">
        <v>-9.8746300000000006E-3</v>
      </c>
      <c r="VCR3">
        <v>-9.8789099999999994E-3</v>
      </c>
      <c r="VCS3">
        <v>-9.8831800000000001E-3</v>
      </c>
      <c r="VCT3">
        <v>-9.8874600000000007E-3</v>
      </c>
      <c r="VCU3">
        <v>-9.8917399999999996E-3</v>
      </c>
      <c r="VCV3">
        <v>-9.8960200000000002E-3</v>
      </c>
      <c r="VCW3">
        <v>-9.9003100000000007E-3</v>
      </c>
      <c r="VCX3">
        <v>-6.3928300000000004E-3</v>
      </c>
      <c r="VCY3">
        <v>-6.3964199999999999E-3</v>
      </c>
      <c r="VCZ3">
        <v>-8.1566E-3</v>
      </c>
      <c r="VDA3">
        <v>-8.1605400000000008E-3</v>
      </c>
      <c r="VDB3">
        <v>-8.1644899999999999E-3</v>
      </c>
      <c r="VDC3">
        <v>-9.9260700000000004E-3</v>
      </c>
      <c r="VDD3">
        <v>-9.9303700000000009E-3</v>
      </c>
      <c r="VDE3">
        <v>-9.9346799999999996E-3</v>
      </c>
      <c r="VDF3">
        <v>-9.93899E-3</v>
      </c>
      <c r="VDG3">
        <v>-9.9433000000000004E-3</v>
      </c>
      <c r="VDH3">
        <v>-8.1882399999999994E-3</v>
      </c>
      <c r="VDI3">
        <v>-8.1922000000000002E-3</v>
      </c>
      <c r="VDJ3">
        <v>-9.9562499999999998E-3</v>
      </c>
      <c r="VDK3">
        <v>-1.1721000000000001E-2</v>
      </c>
      <c r="VDL3">
        <v>-1.17257E-2</v>
      </c>
      <c r="VDM3">
        <v>-1.17304E-2</v>
      </c>
      <c r="VDN3">
        <v>-1.1735000000000001E-2</v>
      </c>
      <c r="VDO3">
        <v>-1.17397E-2</v>
      </c>
      <c r="VDP3">
        <v>-1.17444E-2</v>
      </c>
      <c r="VDQ3">
        <v>-1.17491E-2</v>
      </c>
      <c r="VDR3">
        <v>-1.17538E-2</v>
      </c>
      <c r="VDS3">
        <v>-1.17585E-2</v>
      </c>
      <c r="VDT3">
        <v>-1.17632E-2</v>
      </c>
      <c r="VDU3">
        <v>-1.17679E-2</v>
      </c>
      <c r="VDV3">
        <v>-1.1772599999999999E-2</v>
      </c>
      <c r="VDW3">
        <v>-1.1777299999999999E-2</v>
      </c>
      <c r="VDX3">
        <v>-1.1782000000000001E-2</v>
      </c>
      <c r="VDY3">
        <v>-1.1786700000000001E-2</v>
      </c>
      <c r="VDZ3">
        <v>-1.17914E-2</v>
      </c>
      <c r="VEA3">
        <v>-1.17962E-2</v>
      </c>
      <c r="VEB3">
        <v>-1.18009E-2</v>
      </c>
      <c r="VEC3">
        <v>-1.1805599999999999E-2</v>
      </c>
      <c r="VED3">
        <v>-1.1810299999999999E-2</v>
      </c>
      <c r="VEE3">
        <v>-1.18151E-2</v>
      </c>
      <c r="VEF3">
        <v>-1.18198E-2</v>
      </c>
      <c r="VEG3">
        <v>-1.18245E-2</v>
      </c>
      <c r="VEH3">
        <v>-1.1829299999999999E-2</v>
      </c>
      <c r="VEI3">
        <v>-1.1834000000000001E-2</v>
      </c>
      <c r="VEJ3">
        <v>-1.1838700000000001E-2</v>
      </c>
      <c r="VEK3">
        <v>-1.18435E-2</v>
      </c>
      <c r="VEL3">
        <v>-1.18482E-2</v>
      </c>
      <c r="VEM3">
        <v>-1.1853000000000001E-2</v>
      </c>
      <c r="VEN3">
        <v>-1.1857700000000001E-2</v>
      </c>
      <c r="VEO3">
        <v>-1.18625E-2</v>
      </c>
      <c r="VEP3">
        <v>-1.1867300000000001E-2</v>
      </c>
      <c r="VEQ3">
        <v>-1.1872000000000001E-2</v>
      </c>
      <c r="VER3">
        <v>-1.18768E-2</v>
      </c>
      <c r="VES3">
        <v>-1.1881600000000001E-2</v>
      </c>
      <c r="VET3">
        <v>-1.1886300000000001E-2</v>
      </c>
      <c r="VEU3">
        <v>-1.18911E-2</v>
      </c>
      <c r="VEV3">
        <v>-1.1895899999999999E-2</v>
      </c>
      <c r="VEW3">
        <v>-1.19007E-2</v>
      </c>
      <c r="VEX3">
        <v>-1.1905499999999999E-2</v>
      </c>
      <c r="VEY3">
        <v>-1.1910199999999999E-2</v>
      </c>
      <c r="VEZ3">
        <v>-1.1915E-2</v>
      </c>
      <c r="VFA3">
        <v>-1.1919799999999999E-2</v>
      </c>
      <c r="VFB3">
        <v>-1.19246E-2</v>
      </c>
      <c r="VFC3">
        <v>-1.19294E-2</v>
      </c>
      <c r="VFD3">
        <v>-1.1934200000000001E-2</v>
      </c>
      <c r="VFE3">
        <v>-1.1939E-2</v>
      </c>
      <c r="VFF3">
        <v>-1.1943799999999999E-2</v>
      </c>
      <c r="VFG3">
        <v>-1.19486E-2</v>
      </c>
      <c r="VFH3">
        <v>-1.1953500000000001E-2</v>
      </c>
      <c r="VFI3">
        <v>-1.19583E-2</v>
      </c>
      <c r="VFJ3">
        <v>-1.1963100000000001E-2</v>
      </c>
      <c r="VFK3">
        <v>-1.19679E-2</v>
      </c>
      <c r="VFL3">
        <v>-1.1972699999999999E-2</v>
      </c>
      <c r="VFM3">
        <v>-1.19776E-2</v>
      </c>
      <c r="VFN3">
        <v>-1.1982400000000001E-2</v>
      </c>
      <c r="VFO3">
        <v>-1.19872E-2</v>
      </c>
      <c r="VFP3">
        <v>-1.19921E-2</v>
      </c>
      <c r="VFQ3">
        <v>-1.19969E-2</v>
      </c>
      <c r="VFR3">
        <v>-1.2001700000000001E-2</v>
      </c>
      <c r="VFS3">
        <v>-1.2006599999999999E-2</v>
      </c>
      <c r="VFT3">
        <v>-1.20114E-2</v>
      </c>
      <c r="VFU3">
        <v>-1.2016300000000001E-2</v>
      </c>
      <c r="VFV3">
        <v>-1.20211E-2</v>
      </c>
      <c r="VFW3">
        <v>-1.2026E-2</v>
      </c>
      <c r="VFX3">
        <v>-1.2030900000000001E-2</v>
      </c>
      <c r="VFY3">
        <v>-1.20357E-2</v>
      </c>
      <c r="VFZ3">
        <v>-1.20406E-2</v>
      </c>
      <c r="VGA3">
        <v>-1.20454E-2</v>
      </c>
      <c r="VGB3">
        <v>-1.20503E-2</v>
      </c>
      <c r="VGC3">
        <v>-1.20552E-2</v>
      </c>
      <c r="VGD3">
        <v>-1.2060100000000001E-2</v>
      </c>
      <c r="VGE3">
        <v>-1.2064999999999999E-2</v>
      </c>
      <c r="VGF3">
        <v>-1.20698E-2</v>
      </c>
      <c r="VGG3">
        <v>-1.2074700000000001E-2</v>
      </c>
      <c r="VGH3">
        <v>-1.2079599999999999E-2</v>
      </c>
      <c r="VGI3">
        <v>-1.20845E-2</v>
      </c>
      <c r="VGJ3">
        <v>-1.20894E-2</v>
      </c>
      <c r="VGK3">
        <v>-1.2094300000000001E-2</v>
      </c>
      <c r="VGL3">
        <v>-1.2099199999999999E-2</v>
      </c>
      <c r="VGM3">
        <v>-1.21041E-2</v>
      </c>
      <c r="VGN3">
        <v>-1.2109E-2</v>
      </c>
      <c r="VGO3">
        <v>-1.21139E-2</v>
      </c>
      <c r="VGP3">
        <v>-1.2118800000000001E-2</v>
      </c>
      <c r="VGQ3">
        <v>-1.2123699999999999E-2</v>
      </c>
      <c r="VGR3">
        <v>-1.2128699999999999E-2</v>
      </c>
      <c r="VGS3">
        <v>-1.21336E-2</v>
      </c>
      <c r="VGT3">
        <v>-1.21385E-2</v>
      </c>
      <c r="VGU3">
        <v>-1.21434E-2</v>
      </c>
      <c r="VGV3">
        <v>-1.21484E-2</v>
      </c>
      <c r="VGW3">
        <v>-1.2153300000000001E-2</v>
      </c>
      <c r="VGX3">
        <v>-1.2158199999999999E-2</v>
      </c>
      <c r="VGY3">
        <v>-1.2163200000000001E-2</v>
      </c>
      <c r="VGZ3">
        <v>-1.2168099999999999E-2</v>
      </c>
      <c r="VHA3">
        <v>-1.2173099999999999E-2</v>
      </c>
      <c r="VHB3">
        <v>-1.2178E-2</v>
      </c>
      <c r="VHC3">
        <v>-1.2182999999999999E-2</v>
      </c>
      <c r="VHD3">
        <v>-1.21879E-2</v>
      </c>
      <c r="VHE3">
        <v>-1.21929E-2</v>
      </c>
      <c r="VHF3">
        <v>-1.21978E-2</v>
      </c>
      <c r="VHG3">
        <v>-1.22028E-2</v>
      </c>
      <c r="VHH3">
        <v>-1.22078E-2</v>
      </c>
      <c r="VHI3">
        <v>-1.22127E-2</v>
      </c>
      <c r="VHJ3">
        <v>-1.22177E-2</v>
      </c>
      <c r="VHK3">
        <v>-1.22227E-2</v>
      </c>
      <c r="VHL3">
        <v>-1.2227699999999999E-2</v>
      </c>
      <c r="VHM3">
        <v>-1.2232700000000001E-2</v>
      </c>
      <c r="VHN3">
        <v>-1.22376E-2</v>
      </c>
      <c r="VHO3">
        <v>-8.6442700000000008E-3</v>
      </c>
      <c r="VHP3">
        <v>-8.6485299999999998E-3</v>
      </c>
      <c r="VHQ3">
        <v>-6.8528800000000004E-3</v>
      </c>
      <c r="VHR3">
        <v>-5.0564900000000003E-3</v>
      </c>
      <c r="VHS3">
        <v>-3.2593800000000001E-3</v>
      </c>
      <c r="VHT3">
        <v>3.3948099999999998E-4</v>
      </c>
      <c r="VHU3">
        <v>3.9398100000000002E-3</v>
      </c>
      <c r="VHV3">
        <v>5.7398600000000003E-3</v>
      </c>
      <c r="VHW3">
        <v>7.5406400000000004E-3</v>
      </c>
      <c r="VHX3">
        <v>9.3421500000000005E-3</v>
      </c>
      <c r="VHY3">
        <v>1.11444E-2</v>
      </c>
      <c r="VHZ3">
        <v>1.29474E-2</v>
      </c>
      <c r="VIA3">
        <v>1.47511E-2</v>
      </c>
      <c r="VIB3">
        <v>1.65556E-2</v>
      </c>
      <c r="VIC3">
        <v>1.83608E-2</v>
      </c>
      <c r="VID3">
        <v>2.0166699999999999E-2</v>
      </c>
      <c r="VIE3">
        <v>2.1973400000000001E-2</v>
      </c>
      <c r="VIF3">
        <v>2.3780800000000001E-2</v>
      </c>
      <c r="VIG3">
        <v>2.3783100000000001E-2</v>
      </c>
      <c r="VIH3">
        <v>2.3785500000000001E-2</v>
      </c>
      <c r="VII3">
        <v>2.3787800000000001E-2</v>
      </c>
      <c r="VIJ3">
        <v>2.3790100000000002E-2</v>
      </c>
      <c r="VIK3">
        <v>2.3792500000000001E-2</v>
      </c>
      <c r="VIL3">
        <v>2.1987199999999998E-2</v>
      </c>
      <c r="VIM3">
        <v>2.01811E-2</v>
      </c>
      <c r="VIN3">
        <v>2.19911E-2</v>
      </c>
      <c r="VIO3">
        <v>2.3801800000000001E-2</v>
      </c>
      <c r="VIP3">
        <v>2.5613299999999999E-2</v>
      </c>
      <c r="VIQ3">
        <v>2.7425499999999998E-2</v>
      </c>
      <c r="VIR3">
        <v>2.9238500000000001E-2</v>
      </c>
      <c r="VIS3">
        <v>3.1052199999999999E-2</v>
      </c>
      <c r="VIT3">
        <v>3.2866600000000003E-2</v>
      </c>
      <c r="VIU3">
        <v>3.4681799999999999E-2</v>
      </c>
      <c r="VIV3">
        <v>3.6497799999999997E-2</v>
      </c>
      <c r="VIW3">
        <v>3.8314399999999998E-2</v>
      </c>
      <c r="VIX3">
        <v>4.3756099999999999E-2</v>
      </c>
      <c r="VIY3">
        <v>4.9199899999999998E-2</v>
      </c>
      <c r="VIZ3">
        <v>5.4646E-2</v>
      </c>
      <c r="VJA3">
        <v>6.19076E-2</v>
      </c>
      <c r="VJB3">
        <v>6.91721E-2</v>
      </c>
      <c r="VJC3">
        <v>7.6439599999999996E-2</v>
      </c>
      <c r="VJD3">
        <v>8.5524500000000003E-2</v>
      </c>
      <c r="VJE3">
        <v>0.10005699999999999</v>
      </c>
      <c r="VJF3">
        <v>0.114596</v>
      </c>
      <c r="VJG3">
        <v>0.13095599999999999</v>
      </c>
      <c r="VJH3">
        <v>0.14732300000000001</v>
      </c>
      <c r="VJI3">
        <v>0.16369600000000001</v>
      </c>
      <c r="VJJ3">
        <v>0.185526</v>
      </c>
      <c r="VJK3">
        <v>0.21645</v>
      </c>
      <c r="VJL3">
        <v>0.21295700000000001</v>
      </c>
      <c r="VJM3">
        <v>0.20946200000000001</v>
      </c>
      <c r="VJN3">
        <v>0.20596500000000001</v>
      </c>
      <c r="VJO3">
        <v>0.20246800000000001</v>
      </c>
      <c r="VJP3">
        <v>0.195331</v>
      </c>
      <c r="VJQ3">
        <v>0.188191</v>
      </c>
      <c r="VJR3">
        <v>0.18104899999999999</v>
      </c>
      <c r="VJS3">
        <v>0.17208300000000001</v>
      </c>
      <c r="VJT3">
        <v>0.16311400000000001</v>
      </c>
      <c r="VJU3">
        <v>0.154141</v>
      </c>
      <c r="VJV3">
        <v>0.143344</v>
      </c>
      <c r="VJW3">
        <v>0.127078</v>
      </c>
      <c r="VJX3">
        <v>0.108983</v>
      </c>
      <c r="VJY3">
        <v>8.9058499999999999E-2</v>
      </c>
      <c r="VJZ3">
        <v>6.9125900000000004E-2</v>
      </c>
      <c r="VKA3">
        <v>4.9185100000000002E-2</v>
      </c>
      <c r="VKB3">
        <v>2.3766200000000001E-2</v>
      </c>
      <c r="VKC3">
        <v>-1.0781799999999999E-2</v>
      </c>
      <c r="VKD3">
        <v>-1.0786199999999999E-2</v>
      </c>
      <c r="VKE3">
        <v>-1.07907E-2</v>
      </c>
      <c r="VKF3">
        <v>-1.07951E-2</v>
      </c>
      <c r="VKG3">
        <v>-1.0799599999999999E-2</v>
      </c>
      <c r="VKH3">
        <v>-1.0804100000000001E-2</v>
      </c>
      <c r="VKI3">
        <v>-1.08085E-2</v>
      </c>
      <c r="VKJ3">
        <v>-1.0813E-2</v>
      </c>
      <c r="VKK3">
        <v>-1.0817500000000001E-2</v>
      </c>
      <c r="VKL3">
        <v>-1.0822E-2</v>
      </c>
      <c r="VKM3">
        <v>-1.08264E-2</v>
      </c>
      <c r="VKN3">
        <v>-1.0830899999999999E-2</v>
      </c>
      <c r="VKO3">
        <v>-1.08354E-2</v>
      </c>
      <c r="VKP3">
        <v>-1.08399E-2</v>
      </c>
      <c r="VKQ3">
        <v>-1.0844400000000001E-2</v>
      </c>
      <c r="VKR3">
        <v>-1.08489E-2</v>
      </c>
      <c r="VKS3">
        <v>-1.0853399999999999E-2</v>
      </c>
      <c r="VKT3">
        <v>-1.08579E-2</v>
      </c>
      <c r="VKU3">
        <v>-1.0862399999999999E-2</v>
      </c>
      <c r="VKV3">
        <v>-1.0866900000000001E-2</v>
      </c>
      <c r="VKW3">
        <v>-1.08714E-2</v>
      </c>
      <c r="VKX3">
        <v>-1.0875900000000001E-2</v>
      </c>
      <c r="VKY3">
        <v>-1.08804E-2</v>
      </c>
      <c r="VKZ3">
        <v>-1.0884899999999999E-2</v>
      </c>
      <c r="VLA3">
        <v>-1.08895E-2</v>
      </c>
      <c r="VLB3">
        <v>-1.0893999999999999E-2</v>
      </c>
      <c r="VLC3">
        <v>-1.08985E-2</v>
      </c>
      <c r="VLD3">
        <v>-9.06911E-3</v>
      </c>
      <c r="VLE3">
        <v>-7.2389400000000001E-3</v>
      </c>
      <c r="VLF3">
        <v>-5.4080100000000004E-3</v>
      </c>
      <c r="VLG3">
        <v>-3.57633E-3</v>
      </c>
      <c r="VLH3">
        <v>-1.74388E-3</v>
      </c>
      <c r="VLI3" s="1">
        <v>8.9329899999999993E-5</v>
      </c>
      <c r="VLJ3" s="1">
        <v>8.7075600000000004E-5</v>
      </c>
      <c r="VLK3" s="1">
        <v>8.4819400000000003E-5</v>
      </c>
      <c r="VLL3" s="1">
        <v>8.2561300000000005E-5</v>
      </c>
      <c r="VLM3" s="1">
        <v>8.0301400000000003E-5</v>
      </c>
      <c r="VLN3" s="1">
        <v>7.8039499999999997E-5</v>
      </c>
      <c r="VLO3" s="1">
        <v>7.57758E-5</v>
      </c>
      <c r="VLP3" s="1">
        <v>7.3510099999999999E-5</v>
      </c>
      <c r="VLQ3" s="1">
        <v>7.1242599999999994E-5</v>
      </c>
      <c r="VLR3">
        <v>1.9082599999999999E-3</v>
      </c>
      <c r="VLS3" s="1">
        <v>6.6701900000000006E-5</v>
      </c>
      <c r="VLT3">
        <v>1.9044800000000001E-3</v>
      </c>
      <c r="VLU3">
        <v>1.90259E-3</v>
      </c>
      <c r="VLV3">
        <v>1.9007E-3</v>
      </c>
      <c r="VLW3">
        <v>1.8988E-3</v>
      </c>
      <c r="VLX3">
        <v>1.8969E-3</v>
      </c>
      <c r="VLY3">
        <v>1.8950099999999999E-3</v>
      </c>
      <c r="VLZ3" s="1">
        <v>5.0749399999999999E-5</v>
      </c>
      <c r="VMA3" s="1">
        <v>4.84628E-5</v>
      </c>
      <c r="VMB3" s="1">
        <v>4.6174300000000003E-5</v>
      </c>
      <c r="VMC3" s="1">
        <v>4.3883900000000002E-5</v>
      </c>
      <c r="VMD3" s="1">
        <v>4.1591599999999997E-5</v>
      </c>
      <c r="VME3">
        <v>-1.8049800000000001E-3</v>
      </c>
      <c r="VMF3">
        <v>-1.80766E-3</v>
      </c>
      <c r="VMG3">
        <v>-1.8103500000000001E-3</v>
      </c>
      <c r="VMH3">
        <v>-1.81303E-3</v>
      </c>
      <c r="VMI3">
        <v>-1.8157200000000001E-3</v>
      </c>
      <c r="VMJ3" s="1">
        <v>2.7797399999999999E-5</v>
      </c>
      <c r="VMK3">
        <v>3.7186799999999998E-3</v>
      </c>
      <c r="VML3">
        <v>7.4111100000000003E-3</v>
      </c>
      <c r="VMM3">
        <v>9.2577100000000006E-3</v>
      </c>
      <c r="VMN3">
        <v>1.11051E-2</v>
      </c>
      <c r="VMO3">
        <v>1.2995E-2</v>
      </c>
      <c r="VMP3">
        <v>1.1188699999999999E-2</v>
      </c>
      <c r="VMQ3">
        <v>9.3816500000000001E-3</v>
      </c>
      <c r="VMR3">
        <v>9.4231499999999999E-3</v>
      </c>
      <c r="VMS3">
        <v>9.4646899999999996E-3</v>
      </c>
      <c r="VMT3">
        <v>1.13563E-2</v>
      </c>
      <c r="VMU3">
        <v>1.32488E-2</v>
      </c>
      <c r="VMV3">
        <v>1.51421E-2</v>
      </c>
      <c r="VMW3">
        <v>1.7036200000000001E-2</v>
      </c>
      <c r="VMX3">
        <v>1.7079400000000002E-2</v>
      </c>
      <c r="VMY3">
        <v>1.7122700000000001E-2</v>
      </c>
      <c r="VMZ3">
        <v>1.53136E-2</v>
      </c>
      <c r="VNA3">
        <v>1.53566E-2</v>
      </c>
      <c r="VNB3">
        <v>1.5399599999999999E-2</v>
      </c>
      <c r="VNC3">
        <v>1.54427E-2</v>
      </c>
      <c r="VND3">
        <v>1.5485799999999999E-2</v>
      </c>
      <c r="VNE3">
        <v>1.92797E-2</v>
      </c>
      <c r="VNF3">
        <v>2.1178300000000001E-2</v>
      </c>
      <c r="VNG3">
        <v>2.1222700000000001E-2</v>
      </c>
      <c r="VNH3">
        <v>2.31226E-2</v>
      </c>
      <c r="VNI3">
        <v>2.13116E-2</v>
      </c>
      <c r="VNJ3">
        <v>2.1356099999999999E-2</v>
      </c>
      <c r="VNK3">
        <v>2.1400599999999999E-2</v>
      </c>
      <c r="VNL3">
        <v>1.9588000000000001E-2</v>
      </c>
      <c r="VNM3">
        <v>1.77748E-2</v>
      </c>
      <c r="VNN3">
        <v>1.5960700000000001E-2</v>
      </c>
      <c r="VNO3">
        <v>1.60042E-2</v>
      </c>
      <c r="VNP3">
        <v>1.7864100000000001E-2</v>
      </c>
      <c r="VNQ3">
        <v>1.9724800000000001E-2</v>
      </c>
      <c r="VNR3">
        <v>2.53052E-2</v>
      </c>
      <c r="VNS3">
        <v>3.08878E-2</v>
      </c>
      <c r="VNT3">
        <v>3.2752400000000001E-2</v>
      </c>
      <c r="VNU3">
        <v>3.6478400000000001E-2</v>
      </c>
      <c r="VNV3">
        <v>4.5789000000000003E-2</v>
      </c>
      <c r="VNW3">
        <v>5.51035E-2</v>
      </c>
      <c r="VNX3">
        <v>6.6283700000000001E-2</v>
      </c>
      <c r="VNY3">
        <v>7.7468599999999999E-2</v>
      </c>
      <c r="VNZ3">
        <v>8.6795600000000001E-2</v>
      </c>
      <c r="VOA3">
        <v>9.6126600000000006E-2</v>
      </c>
      <c r="VOB3">
        <v>0.112915</v>
      </c>
      <c r="VOC3">
        <v>9.2528700000000005E-2</v>
      </c>
      <c r="VOD3">
        <v>7.2133900000000001E-2</v>
      </c>
      <c r="VOE3">
        <v>5.1730499999999999E-2</v>
      </c>
      <c r="VOF3">
        <v>2.5723699999999999E-2</v>
      </c>
      <c r="VOG3">
        <v>-9.6206199999999999E-3</v>
      </c>
      <c r="VOH3">
        <v>-9.62468E-3</v>
      </c>
      <c r="VOI3">
        <v>-9.6287500000000002E-3</v>
      </c>
      <c r="VOJ3">
        <v>-9.6328200000000003E-3</v>
      </c>
      <c r="VOK3">
        <v>-9.5962400000000007E-3</v>
      </c>
      <c r="VOL3">
        <v>-9.5596199999999996E-3</v>
      </c>
      <c r="VOM3">
        <v>-9.5229700000000004E-3</v>
      </c>
      <c r="VON3">
        <v>-9.4862799999999997E-3</v>
      </c>
      <c r="VOO3">
        <v>-9.4495699999999992E-3</v>
      </c>
      <c r="VOP3">
        <v>-9.4128200000000006E-3</v>
      </c>
      <c r="VOQ3">
        <v>-9.3760400000000004E-3</v>
      </c>
      <c r="VOR3">
        <v>-9.3392300000000004E-3</v>
      </c>
      <c r="VOS3">
        <v>-9.3023900000000007E-3</v>
      </c>
      <c r="VOT3">
        <v>-9.2655099999999994E-3</v>
      </c>
      <c r="VOU3">
        <v>-9.2286E-3</v>
      </c>
      <c r="VOV3">
        <v>-9.1916700000000007E-3</v>
      </c>
      <c r="VOW3">
        <v>-9.1955600000000002E-3</v>
      </c>
      <c r="VOX3">
        <v>-7.3274200000000003E-3</v>
      </c>
      <c r="VOY3">
        <v>-5.4584799999999999E-3</v>
      </c>
      <c r="VOZ3">
        <v>-3.5887499999999999E-3</v>
      </c>
      <c r="VPA3">
        <v>-1.7182300000000001E-3</v>
      </c>
      <c r="VPB3">
        <v>2.0267200000000001E-3</v>
      </c>
      <c r="VPC3">
        <v>5.7732599999999997E-3</v>
      </c>
      <c r="VPD3">
        <v>9.5213899999999994E-3</v>
      </c>
      <c r="VPE3">
        <v>1.3271099999999999E-2</v>
      </c>
      <c r="VPF3">
        <v>1.70224E-2</v>
      </c>
      <c r="VPG3">
        <v>1.8899699999999998E-2</v>
      </c>
      <c r="VPH3">
        <v>2.0777799999999999E-2</v>
      </c>
      <c r="VPI3">
        <v>2.2656699999999998E-2</v>
      </c>
      <c r="VPJ3">
        <v>2.45363E-2</v>
      </c>
      <c r="VPK3">
        <v>2.6416800000000001E-2</v>
      </c>
      <c r="VPL3">
        <v>2.82981E-2</v>
      </c>
      <c r="VPM3">
        <v>2.83021E-2</v>
      </c>
      <c r="VPN3">
        <v>2.83062E-2</v>
      </c>
      <c r="VPO3">
        <v>2.6431400000000001E-2</v>
      </c>
      <c r="VPP3">
        <v>2.4555799999999999E-2</v>
      </c>
      <c r="VPQ3">
        <v>2.07999E-2</v>
      </c>
      <c r="VPR3">
        <v>1.70423E-2</v>
      </c>
      <c r="VPS3">
        <v>1.3283100000000001E-2</v>
      </c>
      <c r="VPT3">
        <v>9.5222999999999992E-3</v>
      </c>
      <c r="VPU3">
        <v>5.75991E-3</v>
      </c>
      <c r="VPV3">
        <v>3.8775400000000001E-3</v>
      </c>
      <c r="VPW3">
        <v>1.9943600000000001E-3</v>
      </c>
      <c r="VPX3">
        <v>1.10377E-4</v>
      </c>
      <c r="VPY3">
        <v>-1.7744099999999999E-3</v>
      </c>
      <c r="VPZ3">
        <v>-3.6600000000000001E-3</v>
      </c>
      <c r="VQA3">
        <v>-5.5463999999999999E-3</v>
      </c>
      <c r="VQB3">
        <v>-7.4336000000000003E-3</v>
      </c>
      <c r="VQC3">
        <v>-9.3216099999999993E-3</v>
      </c>
      <c r="VQD3">
        <v>-9.3255899999999999E-3</v>
      </c>
      <c r="VQE3">
        <v>-9.3295700000000006E-3</v>
      </c>
      <c r="VQF3">
        <v>-9.3335599999999994E-3</v>
      </c>
      <c r="VQG3">
        <v>-9.33755E-3</v>
      </c>
      <c r="VQH3">
        <v>-9.3415400000000006E-3</v>
      </c>
      <c r="VQI3">
        <v>-9.3455299999999995E-3</v>
      </c>
      <c r="VQJ3">
        <v>-9.34953E-3</v>
      </c>
      <c r="VQK3">
        <v>-9.3535300000000005E-3</v>
      </c>
      <c r="VQL3">
        <v>-9.3575299999999993E-3</v>
      </c>
      <c r="VQM3">
        <v>-9.3615299999999999E-3</v>
      </c>
      <c r="VQN3">
        <v>-9.3655400000000003E-3</v>
      </c>
      <c r="VQO3">
        <v>-9.3695500000000008E-3</v>
      </c>
      <c r="VQP3">
        <v>-9.3735599999999995E-3</v>
      </c>
      <c r="VQQ3">
        <v>-9.37757E-3</v>
      </c>
      <c r="VQR3">
        <v>-9.3815900000000004E-3</v>
      </c>
      <c r="VQS3">
        <v>-9.3856100000000008E-3</v>
      </c>
      <c r="VQT3">
        <v>-9.3896299999999995E-3</v>
      </c>
      <c r="VQU3">
        <v>-9.3936499999999999E-3</v>
      </c>
      <c r="VQV3">
        <v>-9.3976800000000003E-3</v>
      </c>
      <c r="VQW3">
        <v>-9.4017100000000006E-3</v>
      </c>
      <c r="VQX3">
        <v>-9.4057399999999992E-3</v>
      </c>
      <c r="VQY3">
        <v>-9.4097799999999995E-3</v>
      </c>
      <c r="VQZ3">
        <v>-9.4138099999999999E-3</v>
      </c>
      <c r="VRA3">
        <v>-9.4178500000000002E-3</v>
      </c>
      <c r="VRB3">
        <v>-9.4218900000000005E-3</v>
      </c>
      <c r="VRC3">
        <v>-9.4259400000000007E-3</v>
      </c>
      <c r="VRD3">
        <v>-9.4299899999999992E-3</v>
      </c>
      <c r="VRE3">
        <v>-9.4340399999999994E-3</v>
      </c>
      <c r="VRF3">
        <v>-9.4380899999999997E-3</v>
      </c>
      <c r="VRG3">
        <v>-9.4421499999999998E-3</v>
      </c>
      <c r="VRH3">
        <v>-9.4462000000000001E-3</v>
      </c>
      <c r="VRI3">
        <v>-9.4502600000000003E-3</v>
      </c>
      <c r="VRJ3">
        <v>-9.4543300000000004E-3</v>
      </c>
      <c r="VRK3">
        <v>-9.4583900000000005E-3</v>
      </c>
      <c r="VRL3">
        <v>-9.4624600000000007E-3</v>
      </c>
      <c r="VRM3">
        <v>-9.4665300000000008E-3</v>
      </c>
      <c r="VRN3">
        <v>-9.4706100000000008E-3</v>
      </c>
      <c r="VRO3">
        <v>-9.4746799999999992E-3</v>
      </c>
      <c r="VRP3">
        <v>-9.4787599999999993E-3</v>
      </c>
      <c r="VRQ3">
        <v>-9.4828399999999993E-3</v>
      </c>
      <c r="VRR3">
        <v>-9.4869299999999993E-3</v>
      </c>
      <c r="VRS3">
        <v>-9.4910199999999993E-3</v>
      </c>
      <c r="VRT3">
        <v>-9.4951099999999993E-3</v>
      </c>
      <c r="VRU3">
        <v>-9.4991999999999993E-3</v>
      </c>
      <c r="VRV3">
        <v>-9.5032899999999993E-3</v>
      </c>
      <c r="VRW3">
        <v>-9.5073899999999992E-3</v>
      </c>
      <c r="VRX3">
        <v>-9.5114899999999992E-3</v>
      </c>
      <c r="VRY3">
        <v>-9.5155900000000009E-3</v>
      </c>
      <c r="VRZ3">
        <v>-9.5197000000000007E-3</v>
      </c>
      <c r="VSA3">
        <v>-9.5238100000000006E-3</v>
      </c>
      <c r="VSB3">
        <v>-9.5279200000000005E-3</v>
      </c>
      <c r="VSC3">
        <v>-9.5320300000000004E-3</v>
      </c>
      <c r="VSD3">
        <v>-9.5361500000000002E-3</v>
      </c>
      <c r="VSE3">
        <v>-9.54027E-3</v>
      </c>
      <c r="VSF3">
        <v>-9.5443899999999998E-3</v>
      </c>
      <c r="VSG3">
        <v>-9.5485099999999996E-3</v>
      </c>
      <c r="VSH3">
        <v>-9.5526399999999994E-3</v>
      </c>
      <c r="VSI3">
        <v>-9.5567699999999992E-3</v>
      </c>
      <c r="VSJ3">
        <v>-9.5609000000000006E-3</v>
      </c>
      <c r="VSK3">
        <v>-9.5650400000000003E-3</v>
      </c>
      <c r="VSL3">
        <v>-9.5691700000000001E-3</v>
      </c>
      <c r="VSM3">
        <v>-9.5733099999999998E-3</v>
      </c>
      <c r="VSN3">
        <v>-9.5774599999999994E-3</v>
      </c>
      <c r="VSO3">
        <v>-9.5815999999999991E-3</v>
      </c>
      <c r="VSP3">
        <v>-9.5857500000000005E-3</v>
      </c>
      <c r="VSQ3">
        <v>-9.5899000000000002E-3</v>
      </c>
      <c r="VSR3">
        <v>-9.5940599999999997E-3</v>
      </c>
      <c r="VSS3">
        <v>-9.5982099999999994E-3</v>
      </c>
      <c r="VST3">
        <v>-9.6023700000000007E-3</v>
      </c>
      <c r="VSU3">
        <v>-9.6065300000000003E-3</v>
      </c>
      <c r="VSV3">
        <v>-9.6106999999999998E-3</v>
      </c>
      <c r="VSW3">
        <v>-9.6148599999999994E-3</v>
      </c>
      <c r="VSX3">
        <v>-9.6190300000000006E-3</v>
      </c>
      <c r="VSY3">
        <v>-9.6232100000000001E-3</v>
      </c>
      <c r="VSZ3">
        <v>-9.6273799999999996E-3</v>
      </c>
      <c r="VTA3">
        <v>-9.6315600000000008E-3</v>
      </c>
      <c r="VTB3">
        <v>-9.6357400000000003E-3</v>
      </c>
      <c r="VTC3">
        <v>-9.6399299999999997E-3</v>
      </c>
      <c r="VTD3">
        <v>-9.6441099999999991E-3</v>
      </c>
      <c r="VTE3">
        <v>-9.6483000000000003E-3</v>
      </c>
      <c r="VTF3">
        <v>-9.6524899999999997E-3</v>
      </c>
      <c r="VTG3">
        <v>-9.6566900000000008E-3</v>
      </c>
      <c r="VTH3">
        <v>-9.6608800000000002E-3</v>
      </c>
      <c r="VTI3">
        <v>-9.6650799999999995E-3</v>
      </c>
      <c r="VTJ3">
        <v>-9.6692900000000005E-3</v>
      </c>
      <c r="VTK3">
        <v>-9.6734899999999999E-3</v>
      </c>
      <c r="VTL3">
        <v>-9.6776999999999992E-3</v>
      </c>
      <c r="VTM3">
        <v>-9.6819100000000002E-3</v>
      </c>
      <c r="VTN3">
        <v>-9.6861199999999995E-3</v>
      </c>
      <c r="VTO3">
        <v>-9.6903400000000004E-3</v>
      </c>
      <c r="VTP3">
        <v>-9.6945599999999996E-3</v>
      </c>
      <c r="VTQ3">
        <v>-9.6987800000000006E-3</v>
      </c>
      <c r="VTR3">
        <v>-9.7030099999999998E-3</v>
      </c>
      <c r="VTS3">
        <v>-9.7072300000000007E-3</v>
      </c>
      <c r="VTT3">
        <v>-9.7114599999999999E-3</v>
      </c>
      <c r="VTU3">
        <v>-9.7157000000000007E-3</v>
      </c>
      <c r="VTV3">
        <v>-9.7199299999999999E-3</v>
      </c>
      <c r="VTW3">
        <v>-9.7241700000000007E-3</v>
      </c>
      <c r="VTX3">
        <v>-9.7284099999999998E-3</v>
      </c>
      <c r="VTY3">
        <v>-9.7326600000000006E-3</v>
      </c>
      <c r="VTZ3">
        <v>-9.7368999999999997E-3</v>
      </c>
      <c r="VUA3">
        <v>-9.7411500000000005E-3</v>
      </c>
      <c r="VUB3">
        <v>-9.7454099999999995E-3</v>
      </c>
      <c r="VUC3">
        <v>-9.7496600000000003E-3</v>
      </c>
      <c r="VUD3">
        <v>-9.7539199999999993E-3</v>
      </c>
      <c r="VUE3">
        <v>-9.75818E-3</v>
      </c>
      <c r="VUF3">
        <v>-9.7624400000000007E-3</v>
      </c>
      <c r="VUG3">
        <v>-9.7667099999999996E-3</v>
      </c>
      <c r="VUH3">
        <v>-7.8416600000000003E-3</v>
      </c>
      <c r="VUI3">
        <v>-7.84551E-3</v>
      </c>
      <c r="VUJ3">
        <v>-7.8493599999999997E-3</v>
      </c>
      <c r="VUK3">
        <v>-7.8532199999999993E-3</v>
      </c>
      <c r="VUL3">
        <v>-7.8570700000000007E-3</v>
      </c>
      <c r="VUM3">
        <v>-7.8609400000000003E-3</v>
      </c>
      <c r="VUN3">
        <v>-9.7966500000000005E-3</v>
      </c>
      <c r="VUO3">
        <v>-9.8009399999999993E-3</v>
      </c>
      <c r="VUP3">
        <v>-9.8052299999999998E-3</v>
      </c>
      <c r="VUQ3">
        <v>-9.8095300000000003E-3</v>
      </c>
      <c r="VUR3">
        <v>-9.8138199999999991E-3</v>
      </c>
      <c r="VUS3">
        <v>-9.8181199999999996E-3</v>
      </c>
      <c r="VUT3">
        <v>-9.82243E-3</v>
      </c>
      <c r="VUU3">
        <v>-9.8267300000000005E-3</v>
      </c>
      <c r="VUV3">
        <v>-9.8310399999999992E-3</v>
      </c>
      <c r="VUW3">
        <v>-9.8353499999999996E-3</v>
      </c>
      <c r="VUX3">
        <v>-9.83967E-3</v>
      </c>
      <c r="VUY3">
        <v>-9.8439800000000004E-3</v>
      </c>
      <c r="VUZ3">
        <v>-9.8483000000000008E-3</v>
      </c>
      <c r="VVA3">
        <v>-9.8526299999999994E-3</v>
      </c>
      <c r="VVB3">
        <v>-9.8569499999999997E-3</v>
      </c>
      <c r="VVC3">
        <v>-9.86128E-3</v>
      </c>
      <c r="VVD3">
        <v>-9.8656100000000004E-3</v>
      </c>
      <c r="VVE3">
        <v>-9.8699500000000006E-3</v>
      </c>
      <c r="VVF3">
        <v>-9.8742799999999992E-3</v>
      </c>
      <c r="VVG3">
        <v>-9.8786199999999994E-3</v>
      </c>
      <c r="VVH3">
        <v>-9.8829699999999996E-3</v>
      </c>
      <c r="VVI3">
        <v>-9.8873099999999998E-3</v>
      </c>
      <c r="VVJ3">
        <v>-9.89166E-3</v>
      </c>
      <c r="VVK3">
        <v>-9.8960100000000002E-3</v>
      </c>
      <c r="VVL3">
        <v>-9.9003700000000004E-3</v>
      </c>
      <c r="VVM3">
        <v>-9.9047200000000005E-3</v>
      </c>
      <c r="VVN3">
        <v>-9.9090800000000007E-3</v>
      </c>
      <c r="VVO3">
        <v>-9.9134500000000007E-3</v>
      </c>
      <c r="VVP3">
        <v>-9.9178100000000009E-3</v>
      </c>
      <c r="VVQ3">
        <v>-9.9221799999999992E-3</v>
      </c>
      <c r="VVR3">
        <v>-9.9265499999999993E-3</v>
      </c>
      <c r="VVS3">
        <v>-9.8867899999999995E-3</v>
      </c>
      <c r="VVT3">
        <v>-9.8911499999999996E-3</v>
      </c>
      <c r="VVU3">
        <v>-9.8955099999999997E-3</v>
      </c>
      <c r="VVV3">
        <v>-9.8998699999999999E-3</v>
      </c>
      <c r="VVW3">
        <v>-9.9042399999999999E-3</v>
      </c>
      <c r="VVX3">
        <v>-9.90861E-3</v>
      </c>
      <c r="VVY3">
        <v>-9.9129800000000001E-3</v>
      </c>
      <c r="VVZ3">
        <v>-9.9173500000000001E-3</v>
      </c>
      <c r="VWA3">
        <v>-9.9217300000000001E-3</v>
      </c>
      <c r="VWB3">
        <v>-9.9261100000000001E-3</v>
      </c>
      <c r="VWC3">
        <v>-9.9305000000000001E-3</v>
      </c>
      <c r="VWD3">
        <v>-9.9348800000000001E-3</v>
      </c>
      <c r="VWE3">
        <v>-9.93927E-3</v>
      </c>
      <c r="VWF3">
        <v>-9.9436699999999999E-3</v>
      </c>
      <c r="VWG3">
        <v>-9.9480599999999999E-3</v>
      </c>
      <c r="VWH3">
        <v>-9.9524599999999998E-3</v>
      </c>
      <c r="VWI3">
        <v>-9.9568599999999997E-3</v>
      </c>
      <c r="VWJ3">
        <v>-9.9612599999999996E-3</v>
      </c>
      <c r="VWK3">
        <v>-9.9656699999999994E-3</v>
      </c>
      <c r="VWL3">
        <v>-9.9700799999999992E-3</v>
      </c>
      <c r="VWM3">
        <v>-9.9744900000000008E-3</v>
      </c>
      <c r="VWN3">
        <v>-9.9789100000000006E-3</v>
      </c>
      <c r="VWO3">
        <v>-9.9833300000000003E-3</v>
      </c>
      <c r="VWP3">
        <v>-9.9877500000000001E-3</v>
      </c>
      <c r="VWQ3">
        <v>-9.9921799999999998E-3</v>
      </c>
      <c r="VWR3">
        <v>-9.9965999999999996E-3</v>
      </c>
      <c r="VWS3">
        <v>-1.0000999999999999E-2</v>
      </c>
      <c r="VWT3">
        <v>-1.0005500000000001E-2</v>
      </c>
      <c r="VWU3">
        <v>-1.00099E-2</v>
      </c>
      <c r="VWV3">
        <v>-1.00143E-2</v>
      </c>
      <c r="VWW3">
        <v>-1.00188E-2</v>
      </c>
      <c r="VWX3">
        <v>-1.0023199999999999E-2</v>
      </c>
      <c r="VWY3">
        <v>-1.0027700000000001E-2</v>
      </c>
      <c r="VWZ3">
        <v>-1.00321E-2</v>
      </c>
      <c r="VXA3">
        <v>-1.00366E-2</v>
      </c>
      <c r="VXB3">
        <v>-1.0041E-2</v>
      </c>
      <c r="VXC3">
        <v>-1.0045500000000001E-2</v>
      </c>
      <c r="VXD3">
        <v>-1.005E-2</v>
      </c>
      <c r="VXE3">
        <v>-1.00544E-2</v>
      </c>
      <c r="VXF3">
        <v>-1.0058900000000001E-2</v>
      </c>
      <c r="VXG3">
        <v>-1.00634E-2</v>
      </c>
      <c r="VXH3">
        <v>-1.00678E-2</v>
      </c>
      <c r="VXI3">
        <v>-1.0072299999999999E-2</v>
      </c>
      <c r="VXJ3">
        <v>-1.00768E-2</v>
      </c>
      <c r="VXK3">
        <v>-1.00813E-2</v>
      </c>
      <c r="VXL3">
        <v>-1.0085800000000001E-2</v>
      </c>
      <c r="VXM3">
        <v>-1.00903E-2</v>
      </c>
      <c r="VXN3">
        <v>-1.0094799999999999E-2</v>
      </c>
      <c r="VXO3">
        <v>-1.00993E-2</v>
      </c>
      <c r="VXP3">
        <v>-1.01038E-2</v>
      </c>
      <c r="VXQ3">
        <v>-1.0108300000000001E-2</v>
      </c>
      <c r="VXR3">
        <v>-1.01128E-2</v>
      </c>
      <c r="VXS3">
        <v>-1.0117299999999999E-2</v>
      </c>
      <c r="VXT3">
        <v>-1.01218E-2</v>
      </c>
      <c r="VXU3">
        <v>-1.01263E-2</v>
      </c>
      <c r="VXV3">
        <v>-1.0130800000000001E-2</v>
      </c>
      <c r="VXW3">
        <v>-1.01353E-2</v>
      </c>
      <c r="VXX3">
        <v>-1.01399E-2</v>
      </c>
      <c r="VXY3">
        <v>-1.01444E-2</v>
      </c>
      <c r="VXZ3">
        <v>-1.0148900000000001E-2</v>
      </c>
      <c r="VYA3">
        <v>-1.01534E-2</v>
      </c>
      <c r="VYB3">
        <v>-1.0158E-2</v>
      </c>
      <c r="VYC3">
        <v>-1.01625E-2</v>
      </c>
      <c r="VYD3">
        <v>-1.01671E-2</v>
      </c>
      <c r="VYE3">
        <v>-1.0171599999999999E-2</v>
      </c>
      <c r="VYF3">
        <v>-1.01762E-2</v>
      </c>
      <c r="VYG3">
        <v>-1.0180700000000001E-2</v>
      </c>
      <c r="VYH3">
        <v>-1.01853E-2</v>
      </c>
      <c r="VYI3">
        <v>-1.0189800000000001E-2</v>
      </c>
      <c r="VYJ3">
        <v>-1.0194399999999999E-2</v>
      </c>
      <c r="VYK3">
        <v>-1.01989E-2</v>
      </c>
      <c r="VYL3">
        <v>-1.0203500000000001E-2</v>
      </c>
      <c r="VYM3">
        <v>-1.0208099999999999E-2</v>
      </c>
      <c r="VYN3">
        <v>-1.02126E-2</v>
      </c>
      <c r="VYO3">
        <v>-1.0217199999999999E-2</v>
      </c>
      <c r="VYP3">
        <v>-1.02218E-2</v>
      </c>
      <c r="VYQ3">
        <v>-1.02264E-2</v>
      </c>
      <c r="VYR3">
        <v>-1.0231000000000001E-2</v>
      </c>
      <c r="VYS3">
        <v>-1.02355E-2</v>
      </c>
      <c r="VYT3">
        <v>-1.02401E-2</v>
      </c>
      <c r="VYU3">
        <v>-1.0244700000000001E-2</v>
      </c>
      <c r="VYV3">
        <v>-1.0249299999999999E-2</v>
      </c>
      <c r="VYW3">
        <v>-1.02539E-2</v>
      </c>
      <c r="VYX3">
        <v>-1.02585E-2</v>
      </c>
      <c r="VYY3">
        <v>-1.0263100000000001E-2</v>
      </c>
      <c r="VYZ3">
        <v>-1.0267699999999999E-2</v>
      </c>
      <c r="VZA3">
        <v>-1.0272399999999999E-2</v>
      </c>
      <c r="VZB3">
        <v>-1.0277E-2</v>
      </c>
      <c r="VZC3">
        <v>-8.2980899999999993E-3</v>
      </c>
      <c r="VZD3">
        <v>-6.3183199999999997E-3</v>
      </c>
      <c r="VZE3">
        <v>-4.3376600000000001E-3</v>
      </c>
      <c r="VZF3">
        <v>-2.3561099999999998E-3</v>
      </c>
      <c r="VZG3">
        <v>-3.7366400000000001E-4</v>
      </c>
      <c r="VZH3">
        <v>3.5953999999999999E-3</v>
      </c>
      <c r="VZI3">
        <v>7.5662500000000001E-3</v>
      </c>
      <c r="VZJ3">
        <v>9.5522599999999999E-3</v>
      </c>
      <c r="VZK3">
        <v>1.1539199999999999E-2</v>
      </c>
      <c r="VZL3">
        <v>1.3527000000000001E-2</v>
      </c>
      <c r="VZM3">
        <v>1.7503600000000001E-2</v>
      </c>
      <c r="VZN3">
        <v>2.1482100000000001E-2</v>
      </c>
      <c r="VZO3">
        <v>2.54623E-2</v>
      </c>
      <c r="VZP3">
        <v>2.94443E-2</v>
      </c>
      <c r="VZQ3">
        <v>3.1438399999999998E-2</v>
      </c>
      <c r="VZR3">
        <v>3.3433400000000002E-2</v>
      </c>
      <c r="VZS3">
        <v>3.3438599999999999E-2</v>
      </c>
      <c r="VZT3">
        <v>3.3443800000000003E-2</v>
      </c>
      <c r="VZU3">
        <v>3.1457400000000003E-2</v>
      </c>
      <c r="VZV3">
        <v>2.9470199999999998E-2</v>
      </c>
      <c r="VZW3">
        <v>2.7481999999999999E-2</v>
      </c>
      <c r="VZX3">
        <v>2.5492999999999998E-2</v>
      </c>
      <c r="VZY3">
        <v>2.3503E-2</v>
      </c>
      <c r="VZZ3">
        <v>2.1512199999999999E-2</v>
      </c>
      <c r="WAA3">
        <v>1.95205E-2</v>
      </c>
      <c r="WAB3">
        <v>1.9522500000000002E-2</v>
      </c>
      <c r="WAC3">
        <v>2.1519699999999999E-2</v>
      </c>
      <c r="WAD3">
        <v>2.3517900000000001E-2</v>
      </c>
      <c r="WAE3">
        <v>2.3520800000000001E-2</v>
      </c>
      <c r="WAF3">
        <v>2.5520299999999999E-2</v>
      </c>
      <c r="WAG3">
        <v>2.7520699999999999E-2</v>
      </c>
      <c r="WAH3">
        <v>2.9522E-2</v>
      </c>
      <c r="WAI3">
        <v>3.1524099999999999E-2</v>
      </c>
      <c r="WAJ3">
        <v>3.35272E-2</v>
      </c>
      <c r="WAK3">
        <v>3.5531199999999999E-2</v>
      </c>
      <c r="WAL3">
        <v>4.1534599999999998E-2</v>
      </c>
      <c r="WAM3">
        <v>4.7540699999999998E-2</v>
      </c>
      <c r="WAN3">
        <v>5.3549399999999997E-2</v>
      </c>
      <c r="WAO3">
        <v>5.9561000000000003E-2</v>
      </c>
      <c r="WAP3">
        <v>6.55752E-2</v>
      </c>
      <c r="WAQ3">
        <v>7.1592199999999995E-2</v>
      </c>
      <c r="WAR3">
        <v>7.9613799999999998E-2</v>
      </c>
      <c r="WAS3">
        <v>9.3646199999999999E-2</v>
      </c>
      <c r="WAT3">
        <v>0.10968799999999999</v>
      </c>
      <c r="WAU3">
        <v>0.129743</v>
      </c>
      <c r="WAV3">
        <v>0.149808</v>
      </c>
      <c r="WAW3">
        <v>0.16988200000000001</v>
      </c>
      <c r="WAX3">
        <v>0.19397400000000001</v>
      </c>
      <c r="WAY3">
        <v>0.22409299999999999</v>
      </c>
      <c r="WAZ3">
        <v>0.216221</v>
      </c>
      <c r="WBA3">
        <v>0.208346</v>
      </c>
      <c r="WBB3">
        <v>0.19846</v>
      </c>
      <c r="WBC3">
        <v>0.18857099999999999</v>
      </c>
      <c r="WBD3">
        <v>0.178676</v>
      </c>
      <c r="WBE3">
        <v>0.16677</v>
      </c>
      <c r="WBF3">
        <v>0.14883299999999999</v>
      </c>
      <c r="WBG3">
        <v>0.12887899999999999</v>
      </c>
      <c r="WBH3">
        <v>0.106907</v>
      </c>
      <c r="WBI3">
        <v>8.4925299999999995E-2</v>
      </c>
      <c r="WBJ3">
        <v>6.0923199999999997E-2</v>
      </c>
      <c r="WBK3">
        <v>3.08784E-2</v>
      </c>
      <c r="WBL3">
        <v>-9.23532E-3</v>
      </c>
      <c r="WBM3">
        <v>-9.2395299999999993E-3</v>
      </c>
      <c r="WBN3">
        <v>-9.2437400000000003E-3</v>
      </c>
      <c r="WBO3">
        <v>-9.2479499999999996E-3</v>
      </c>
      <c r="WBP3">
        <v>-9.2521700000000005E-3</v>
      </c>
      <c r="WBQ3">
        <v>-9.2563899999999998E-3</v>
      </c>
      <c r="WBR3">
        <v>-9.2606100000000007E-3</v>
      </c>
      <c r="WBS3">
        <v>-9.2648399999999999E-3</v>
      </c>
      <c r="WBT3">
        <v>-9.2690700000000008E-3</v>
      </c>
      <c r="WBU3">
        <v>-9.2732999999999999E-3</v>
      </c>
      <c r="WBV3">
        <v>-9.2775400000000008E-3</v>
      </c>
      <c r="WBW3">
        <v>-9.28177E-3</v>
      </c>
      <c r="WBX3">
        <v>-9.2860100000000008E-3</v>
      </c>
      <c r="WBY3">
        <v>-9.2902599999999998E-3</v>
      </c>
      <c r="WBZ3">
        <v>-9.2945000000000007E-3</v>
      </c>
      <c r="WCA3">
        <v>-7.2807999999999996E-3</v>
      </c>
      <c r="WCB3">
        <v>-5.2661699999999997E-3</v>
      </c>
      <c r="WCC3">
        <v>-3.2506200000000001E-3</v>
      </c>
      <c r="WCD3">
        <v>-1.23415E-3</v>
      </c>
      <c r="WCE3">
        <v>2.8030500000000001E-3</v>
      </c>
      <c r="WCF3">
        <v>6.8421000000000003E-3</v>
      </c>
      <c r="WCG3">
        <v>1.0883E-2</v>
      </c>
      <c r="WCH3">
        <v>1.49257E-2</v>
      </c>
      <c r="WCI3">
        <v>1.8970299999999999E-2</v>
      </c>
      <c r="WCJ3">
        <v>2.0994599999999999E-2</v>
      </c>
      <c r="WCK3">
        <v>2.09973E-2</v>
      </c>
      <c r="WCL3">
        <v>2.1000000000000001E-2</v>
      </c>
      <c r="WCM3">
        <v>2.1002699999999999E-2</v>
      </c>
      <c r="WCN3">
        <v>2.1005300000000001E-2</v>
      </c>
      <c r="WCO3">
        <v>1.89836E-2</v>
      </c>
      <c r="WCP3">
        <v>1.6960900000000001E-2</v>
      </c>
      <c r="WCQ3">
        <v>1.4937199999999999E-2</v>
      </c>
      <c r="WCR3">
        <v>1.08869E-2</v>
      </c>
      <c r="WCS3">
        <v>6.8346199999999996E-3</v>
      </c>
      <c r="WCT3">
        <v>4.8072799999999997E-3</v>
      </c>
      <c r="WCU3">
        <v>2.7789999999999998E-3</v>
      </c>
      <c r="WCV3">
        <v>7.4978999999999996E-4</v>
      </c>
      <c r="WCW3">
        <v>-1.28035E-3</v>
      </c>
      <c r="WCX3">
        <v>-3.3114300000000002E-3</v>
      </c>
      <c r="WCY3">
        <v>-5.3434399999999996E-3</v>
      </c>
      <c r="WCZ3">
        <v>-7.37639E-3</v>
      </c>
      <c r="WDA3">
        <v>-9.4102700000000001E-3</v>
      </c>
      <c r="WDB3">
        <v>-9.4146000000000004E-3</v>
      </c>
      <c r="WDC3">
        <v>-9.4189300000000007E-3</v>
      </c>
      <c r="WDD3">
        <v>-9.4232699999999992E-3</v>
      </c>
      <c r="WDE3">
        <v>-9.4275999999999995E-3</v>
      </c>
      <c r="WDF3">
        <v>-9.4319399999999998E-3</v>
      </c>
      <c r="WDG3">
        <v>-9.43629E-3</v>
      </c>
      <c r="WDH3">
        <v>-9.4406400000000001E-3</v>
      </c>
      <c r="WDI3">
        <v>-9.4449900000000003E-3</v>
      </c>
      <c r="WDJ3">
        <v>-9.4493400000000005E-3</v>
      </c>
      <c r="WDK3">
        <v>-9.4536900000000007E-3</v>
      </c>
      <c r="WDL3">
        <v>-9.4580500000000008E-3</v>
      </c>
      <c r="WDM3">
        <v>-9.4624199999999992E-3</v>
      </c>
      <c r="WDN3">
        <v>-9.4667799999999993E-3</v>
      </c>
      <c r="WDO3">
        <v>-9.4711499999999994E-3</v>
      </c>
      <c r="WDP3">
        <v>-9.4755199999999994E-3</v>
      </c>
      <c r="WDQ3">
        <v>-9.4798899999999995E-3</v>
      </c>
      <c r="WDR3">
        <v>-9.4842699999999995E-3</v>
      </c>
      <c r="WDS3">
        <v>-9.4886499999999995E-3</v>
      </c>
      <c r="WDT3">
        <v>-9.4930299999999995E-3</v>
      </c>
      <c r="WDU3">
        <v>-9.4974199999999995E-3</v>
      </c>
      <c r="WDV3">
        <v>-7.4619400000000002E-3</v>
      </c>
      <c r="WDW3">
        <v>-7.4658600000000004E-3</v>
      </c>
      <c r="WDX3">
        <v>-7.4697799999999996E-3</v>
      </c>
      <c r="WDY3">
        <v>-9.5149999999999992E-3</v>
      </c>
      <c r="WDZ3">
        <v>-9.5194000000000008E-3</v>
      </c>
      <c r="WEA3">
        <v>-9.5238000000000007E-3</v>
      </c>
      <c r="WEB3">
        <v>-9.5282100000000005E-3</v>
      </c>
      <c r="WEC3">
        <v>-9.5326200000000003E-3</v>
      </c>
      <c r="WED3">
        <v>-9.5370300000000002E-3</v>
      </c>
      <c r="WEE3">
        <v>-9.5414499999999999E-3</v>
      </c>
      <c r="WEF3">
        <v>-9.5458699999999997E-3</v>
      </c>
      <c r="WEG3">
        <v>-9.5502899999999995E-3</v>
      </c>
      <c r="WEH3">
        <v>-9.5547199999999992E-3</v>
      </c>
      <c r="WEI3">
        <v>-9.5591500000000006E-3</v>
      </c>
      <c r="WEJ3">
        <v>-9.5635800000000003E-3</v>
      </c>
      <c r="WEK3">
        <v>-9.56802E-3</v>
      </c>
      <c r="WEL3">
        <v>-9.5724599999999996E-3</v>
      </c>
      <c r="WEM3">
        <v>-9.5768999999999993E-3</v>
      </c>
      <c r="WEN3">
        <v>-9.5813400000000007E-3</v>
      </c>
      <c r="WEO3">
        <v>-9.5857900000000003E-3</v>
      </c>
      <c r="WEP3">
        <v>-9.5902399999999999E-3</v>
      </c>
      <c r="WEQ3">
        <v>-9.5946899999999995E-3</v>
      </c>
      <c r="WER3">
        <v>-9.5991500000000007E-3</v>
      </c>
      <c r="WES3">
        <v>-9.6036100000000003E-3</v>
      </c>
      <c r="WET3">
        <v>-9.6080699999999998E-3</v>
      </c>
      <c r="WEU3">
        <v>-9.6125399999999993E-3</v>
      </c>
      <c r="WEV3">
        <v>-9.6170100000000005E-3</v>
      </c>
      <c r="WEW3">
        <v>-9.62148E-3</v>
      </c>
      <c r="WEX3">
        <v>-9.6259599999999994E-3</v>
      </c>
      <c r="WEY3">
        <v>-9.6304400000000005E-3</v>
      </c>
      <c r="WEZ3">
        <v>-9.6349199999999999E-3</v>
      </c>
      <c r="WFA3">
        <v>-9.6393999999999994E-3</v>
      </c>
      <c r="WFB3">
        <v>-9.6438900000000004E-3</v>
      </c>
      <c r="WFC3">
        <v>-9.6483799999999998E-3</v>
      </c>
      <c r="WFD3">
        <v>-9.6528800000000008E-3</v>
      </c>
      <c r="WFE3">
        <v>-9.6573700000000002E-3</v>
      </c>
      <c r="WFF3">
        <v>-9.6618799999999994E-3</v>
      </c>
      <c r="WFG3">
        <v>-9.6663800000000005E-3</v>
      </c>
      <c r="WFH3">
        <v>-9.6708899999999997E-3</v>
      </c>
      <c r="WFI3">
        <v>-9.6754000000000007E-3</v>
      </c>
      <c r="WFJ3">
        <v>-9.6799099999999999E-3</v>
      </c>
      <c r="WFK3">
        <v>-9.6844300000000008E-3</v>
      </c>
      <c r="WFL3">
        <v>-9.68895E-3</v>
      </c>
      <c r="WFM3">
        <v>-9.6934699999999992E-3</v>
      </c>
      <c r="WFN3">
        <v>-9.6979900000000001E-3</v>
      </c>
      <c r="WFO3">
        <v>-9.7025199999999992E-3</v>
      </c>
      <c r="WFP3">
        <v>-9.70706E-3</v>
      </c>
      <c r="WFQ3">
        <v>-9.7115900000000008E-3</v>
      </c>
      <c r="WFR3">
        <v>-9.7161299999999999E-3</v>
      </c>
      <c r="WFS3">
        <v>-9.7206700000000007E-3</v>
      </c>
      <c r="WFT3">
        <v>-9.7252199999999997E-3</v>
      </c>
      <c r="WFU3">
        <v>-9.7297700000000004E-3</v>
      </c>
      <c r="WFV3">
        <v>-9.7343199999999994E-3</v>
      </c>
      <c r="WFW3">
        <v>-9.7388700000000002E-3</v>
      </c>
      <c r="WFX3">
        <v>-9.7434300000000008E-3</v>
      </c>
      <c r="WFY3">
        <v>-9.7479899999999998E-3</v>
      </c>
      <c r="WFZ3">
        <v>-9.7525500000000005E-3</v>
      </c>
      <c r="WGA3">
        <v>-9.7571199999999993E-3</v>
      </c>
      <c r="WGB3">
        <v>-9.76169E-3</v>
      </c>
      <c r="WGC3">
        <v>-9.7662700000000005E-3</v>
      </c>
      <c r="WGD3">
        <v>-9.7708399999999994E-3</v>
      </c>
      <c r="WGE3">
        <v>-9.7754199999999999E-3</v>
      </c>
      <c r="WGF3">
        <v>-9.7800100000000004E-3</v>
      </c>
      <c r="WGG3">
        <v>-9.7845899999999993E-3</v>
      </c>
      <c r="WGH3">
        <v>-9.7891799999999998E-3</v>
      </c>
      <c r="WGI3">
        <v>-9.7937800000000002E-3</v>
      </c>
      <c r="WGJ3">
        <v>-9.7983700000000007E-3</v>
      </c>
      <c r="WGK3">
        <v>-9.8029699999999994E-3</v>
      </c>
      <c r="WGL3">
        <v>-9.8075799999999998E-3</v>
      </c>
      <c r="WGM3">
        <v>-9.8121800000000002E-3</v>
      </c>
      <c r="WGN3">
        <v>-9.8167900000000006E-3</v>
      </c>
      <c r="WGO3">
        <v>-9.8213999999999992E-3</v>
      </c>
      <c r="WGP3">
        <v>-9.8260199999999995E-3</v>
      </c>
      <c r="WGQ3">
        <v>-9.8306399999999999E-3</v>
      </c>
      <c r="WGR3">
        <v>-9.8352600000000002E-3</v>
      </c>
      <c r="WGS3">
        <v>-9.8398900000000004E-3</v>
      </c>
      <c r="WGT3">
        <v>-9.8445200000000007E-3</v>
      </c>
      <c r="WGU3">
        <v>-9.8491499999999992E-3</v>
      </c>
      <c r="WGV3">
        <v>-9.8537799999999995E-3</v>
      </c>
      <c r="WGW3">
        <v>-9.8584199999999997E-3</v>
      </c>
      <c r="WGX3">
        <v>-9.8630599999999999E-3</v>
      </c>
      <c r="WGY3">
        <v>-9.86771E-3</v>
      </c>
      <c r="WGZ3">
        <v>-9.8723600000000002E-3</v>
      </c>
      <c r="WHA3">
        <v>-9.8770100000000003E-3</v>
      </c>
      <c r="WHB3">
        <v>-9.8816600000000004E-3</v>
      </c>
      <c r="WHC3">
        <v>-9.8863200000000005E-3</v>
      </c>
      <c r="WHD3">
        <v>-9.8909800000000006E-3</v>
      </c>
      <c r="WHE3">
        <v>-9.8956500000000006E-3</v>
      </c>
      <c r="WHF3">
        <v>-9.9003200000000006E-3</v>
      </c>
      <c r="WHG3">
        <v>-9.9049900000000007E-3</v>
      </c>
      <c r="WHH3">
        <v>-9.9096600000000007E-3</v>
      </c>
      <c r="WHI3">
        <v>-9.9143400000000007E-3</v>
      </c>
      <c r="WHJ3">
        <v>-9.9190200000000006E-3</v>
      </c>
      <c r="WHK3">
        <v>-9.9237100000000005E-3</v>
      </c>
      <c r="WHL3">
        <v>-9.9284000000000004E-3</v>
      </c>
      <c r="WHM3">
        <v>-9.9330900000000003E-3</v>
      </c>
      <c r="WHN3">
        <v>-9.9377800000000002E-3</v>
      </c>
      <c r="WHO3">
        <v>-9.9424800000000001E-3</v>
      </c>
      <c r="WHP3">
        <v>-9.9471799999999999E-3</v>
      </c>
      <c r="WHQ3">
        <v>-9.9518899999999997E-3</v>
      </c>
      <c r="WHR3">
        <v>-9.9565999999999995E-3</v>
      </c>
      <c r="WHS3">
        <v>-7.8726899999999999E-3</v>
      </c>
      <c r="WHT3">
        <v>-7.8769200000000008E-3</v>
      </c>
      <c r="WHU3">
        <v>-7.88114E-3</v>
      </c>
      <c r="WHV3">
        <v>-7.8853699999999992E-3</v>
      </c>
      <c r="WHW3">
        <v>-7.8896000000000001E-3</v>
      </c>
      <c r="WHX3">
        <v>-7.8938299999999993E-3</v>
      </c>
      <c r="WHY3">
        <v>-7.8980700000000001E-3</v>
      </c>
      <c r="WHZ3">
        <v>-7.9022999999999993E-3</v>
      </c>
      <c r="WIA3">
        <v>-7.90655E-3</v>
      </c>
      <c r="WIB3">
        <v>-7.9107899999999991E-3</v>
      </c>
      <c r="WIC3">
        <v>-7.9150399999999999E-3</v>
      </c>
      <c r="WID3">
        <v>-7.9192900000000007E-3</v>
      </c>
      <c r="WIE3">
        <v>-7.9235499999999997E-3</v>
      </c>
      <c r="WIF3">
        <v>-7.9278100000000004E-3</v>
      </c>
      <c r="WIG3">
        <v>-7.9320699999999994E-3</v>
      </c>
      <c r="WIH3">
        <v>-7.9363300000000001E-3</v>
      </c>
      <c r="WII3">
        <v>-7.9406000000000008E-3</v>
      </c>
      <c r="WIJ3">
        <v>-7.9448699999999997E-3</v>
      </c>
      <c r="WIK3">
        <v>-7.9491400000000004E-3</v>
      </c>
      <c r="WIL3">
        <v>-1.00515E-2</v>
      </c>
      <c r="WIM3">
        <v>-1.00562E-2</v>
      </c>
      <c r="WIN3">
        <v>-1.0061E-2</v>
      </c>
      <c r="WIO3">
        <v>-1.00658E-2</v>
      </c>
      <c r="WIP3">
        <v>-1.0070600000000001E-2</v>
      </c>
      <c r="WIQ3">
        <v>-1.00754E-2</v>
      </c>
      <c r="WIR3">
        <v>-1.0080199999999999E-2</v>
      </c>
      <c r="WIS3">
        <v>-1.0085E-2</v>
      </c>
      <c r="WIT3">
        <v>-1.0089799999999999E-2</v>
      </c>
      <c r="WIU3">
        <v>-1.00946E-2</v>
      </c>
      <c r="WIV3">
        <v>-1.00994E-2</v>
      </c>
      <c r="WIW3">
        <v>-1.0104200000000001E-2</v>
      </c>
      <c r="WIX3">
        <v>-1.0109E-2</v>
      </c>
      <c r="WIY3">
        <v>-1.01139E-2</v>
      </c>
      <c r="WIZ3">
        <v>-1.01187E-2</v>
      </c>
      <c r="WJA3">
        <v>-1.0123500000000001E-2</v>
      </c>
      <c r="WJB3">
        <v>-1.01283E-2</v>
      </c>
      <c r="WJC3">
        <v>-1.01332E-2</v>
      </c>
      <c r="WJD3">
        <v>-1.0137999999999999E-2</v>
      </c>
      <c r="WJE3">
        <v>-1.01429E-2</v>
      </c>
      <c r="WJF3">
        <v>-1.0147700000000001E-2</v>
      </c>
      <c r="WJG3">
        <v>-1.01525E-2</v>
      </c>
      <c r="WJH3">
        <v>-1.01574E-2</v>
      </c>
      <c r="WJI3">
        <v>-1.0162300000000001E-2</v>
      </c>
      <c r="WJJ3">
        <v>-1.01671E-2</v>
      </c>
      <c r="WJK3">
        <v>-1.0172E-2</v>
      </c>
      <c r="WJL3">
        <v>-1.01768E-2</v>
      </c>
      <c r="WJM3">
        <v>-1.01817E-2</v>
      </c>
      <c r="WJN3">
        <v>-1.0186600000000001E-2</v>
      </c>
      <c r="WJO3">
        <v>-1.0191499999999999E-2</v>
      </c>
      <c r="WJP3">
        <v>-1.01963E-2</v>
      </c>
      <c r="WJQ3">
        <v>-1.0201200000000001E-2</v>
      </c>
      <c r="WJR3">
        <v>-1.0206099999999999E-2</v>
      </c>
      <c r="WJS3">
        <v>-1.0211E-2</v>
      </c>
      <c r="WJT3">
        <v>-1.02159E-2</v>
      </c>
      <c r="WJU3">
        <v>-1.02208E-2</v>
      </c>
      <c r="WJV3">
        <v>-1.0225700000000001E-2</v>
      </c>
      <c r="WJW3">
        <v>-1.0230599999999999E-2</v>
      </c>
      <c r="WJX3">
        <v>-1.02355E-2</v>
      </c>
      <c r="WJY3">
        <v>-1.02404E-2</v>
      </c>
      <c r="WJZ3">
        <v>-1.0245300000000001E-2</v>
      </c>
      <c r="WKA3">
        <v>-1.0250199999999999E-2</v>
      </c>
      <c r="WKB3">
        <v>-1.0255200000000001E-2</v>
      </c>
      <c r="WKC3">
        <v>-1.0260099999999999E-2</v>
      </c>
      <c r="WKD3">
        <v>-1.0265E-2</v>
      </c>
      <c r="WKE3">
        <v>-1.02699E-2</v>
      </c>
      <c r="WKF3">
        <v>-1.02749E-2</v>
      </c>
      <c r="WKG3">
        <v>-1.02798E-2</v>
      </c>
      <c r="WKH3">
        <v>-1.02848E-2</v>
      </c>
      <c r="WKI3">
        <v>-1.0289700000000001E-2</v>
      </c>
      <c r="WKJ3">
        <v>-1.02947E-2</v>
      </c>
      <c r="WKK3">
        <v>-1.0299600000000001E-2</v>
      </c>
      <c r="WKL3">
        <v>-1.0304600000000001E-2</v>
      </c>
      <c r="WKM3">
        <v>-1.0309499999999999E-2</v>
      </c>
      <c r="WKN3">
        <v>-1.0314500000000001E-2</v>
      </c>
      <c r="WKO3">
        <v>-1.0319500000000001E-2</v>
      </c>
      <c r="WKP3">
        <v>-1.0324399999999999E-2</v>
      </c>
      <c r="WKQ3">
        <v>-1.0329400000000001E-2</v>
      </c>
      <c r="WKR3">
        <v>-1.0334400000000001E-2</v>
      </c>
      <c r="WKS3">
        <v>-1.03394E-2</v>
      </c>
      <c r="WKT3">
        <v>-1.03444E-2</v>
      </c>
      <c r="WKU3">
        <v>-1.0349300000000001E-2</v>
      </c>
      <c r="WKV3">
        <v>-1.03543E-2</v>
      </c>
      <c r="WKW3">
        <v>-1.03593E-2</v>
      </c>
      <c r="WKX3">
        <v>-1.03643E-2</v>
      </c>
      <c r="WKY3">
        <v>-1.03693E-2</v>
      </c>
      <c r="WKZ3">
        <v>-1.0374299999999999E-2</v>
      </c>
      <c r="WLA3">
        <v>-1.03794E-2</v>
      </c>
      <c r="WLB3">
        <v>-1.03844E-2</v>
      </c>
      <c r="WLC3">
        <v>-1.03894E-2</v>
      </c>
      <c r="WLD3">
        <v>-1.03944E-2</v>
      </c>
      <c r="WLE3">
        <v>-1.03994E-2</v>
      </c>
      <c r="WLF3">
        <v>-1.0404500000000001E-2</v>
      </c>
      <c r="WLG3">
        <v>-8.2744199999999993E-3</v>
      </c>
      <c r="WLH3">
        <v>-6.1433399999999997E-3</v>
      </c>
      <c r="WLI3">
        <v>-4.0112300000000002E-3</v>
      </c>
      <c r="WLJ3">
        <v>-1.87809E-3</v>
      </c>
      <c r="WLK3">
        <v>2.5608599999999999E-4</v>
      </c>
      <c r="WLL3">
        <v>2.3912899999999999E-3</v>
      </c>
      <c r="WLM3">
        <v>2.3893400000000002E-3</v>
      </c>
      <c r="WLN3">
        <v>2.3873900000000001E-3</v>
      </c>
      <c r="WLO3">
        <v>2.38544E-3</v>
      </c>
      <c r="WLP3">
        <v>2.3834799999999999E-3</v>
      </c>
      <c r="WLQ3">
        <v>2.3815199999999998E-3</v>
      </c>
      <c r="WLR3">
        <v>2.3795700000000001E-3</v>
      </c>
      <c r="WLS3">
        <v>2.3630600000000001E-4</v>
      </c>
      <c r="WLT3">
        <v>-1.90799E-3</v>
      </c>
      <c r="WLU3">
        <v>-4.0533399999999999E-3</v>
      </c>
      <c r="WLV3">
        <v>-6.1997199999999997E-3</v>
      </c>
      <c r="WLW3">
        <v>-8.3471499999999994E-3</v>
      </c>
      <c r="WLX3">
        <v>-1.0495600000000001E-2</v>
      </c>
      <c r="WLY3">
        <v>-1.05007E-2</v>
      </c>
      <c r="WLZ3">
        <v>-1.0505799999999999E-2</v>
      </c>
      <c r="WMA3">
        <v>-1.05109E-2</v>
      </c>
      <c r="WMB3">
        <v>-1.0515999999999999E-2</v>
      </c>
      <c r="WMC3">
        <v>-1.05212E-2</v>
      </c>
      <c r="WMD3">
        <v>-1.0526300000000001E-2</v>
      </c>
      <c r="WME3">
        <v>-1.05314E-2</v>
      </c>
      <c r="WMF3">
        <v>-1.0536500000000001E-2</v>
      </c>
      <c r="WMG3">
        <v>-1.05416E-2</v>
      </c>
      <c r="WMH3">
        <v>-1.05468E-2</v>
      </c>
      <c r="WMI3">
        <v>-1.0551899999999999E-2</v>
      </c>
      <c r="WMJ3">
        <v>-1.05571E-2</v>
      </c>
      <c r="WMK3">
        <v>-1.0562200000000001E-2</v>
      </c>
      <c r="WML3">
        <v>-1.0567399999999999E-2</v>
      </c>
      <c r="WMM3">
        <v>-1.05725E-2</v>
      </c>
      <c r="WMN3">
        <v>-1.0577700000000001E-2</v>
      </c>
      <c r="WMO3">
        <v>-1.05828E-2</v>
      </c>
      <c r="WMP3">
        <v>-1.0588E-2</v>
      </c>
      <c r="WMQ3">
        <v>-1.0593099999999999E-2</v>
      </c>
      <c r="WMR3">
        <v>-1.05983E-2</v>
      </c>
      <c r="WMS3">
        <v>-8.4486100000000005E-3</v>
      </c>
      <c r="WMT3">
        <v>-8.4532600000000006E-3</v>
      </c>
      <c r="WMU3">
        <v>-8.4579100000000008E-3</v>
      </c>
      <c r="WMV3">
        <v>-8.4625700000000009E-3</v>
      </c>
      <c r="WMW3">
        <v>-8.4672399999999991E-3</v>
      </c>
      <c r="WMX3">
        <v>-8.4718999999999992E-3</v>
      </c>
      <c r="WMY3">
        <v>-8.4765699999999992E-3</v>
      </c>
      <c r="WMZ3">
        <v>-8.4812399999999993E-3</v>
      </c>
      <c r="WNA3">
        <v>-8.4859199999999992E-3</v>
      </c>
      <c r="WNB3">
        <v>-8.4905999999999992E-3</v>
      </c>
      <c r="WNC3">
        <v>-1.0655400000000001E-2</v>
      </c>
      <c r="WND3">
        <v>-1.06607E-2</v>
      </c>
      <c r="WNE3">
        <v>-8.5046600000000007E-3</v>
      </c>
      <c r="WNF3">
        <v>-8.5093600000000005E-3</v>
      </c>
      <c r="WNG3">
        <v>-1.06763E-2</v>
      </c>
      <c r="WNH3">
        <v>-1.0681599999999999E-2</v>
      </c>
      <c r="WNI3">
        <v>-1.06868E-2</v>
      </c>
      <c r="WNJ3">
        <v>-1.0692E-2</v>
      </c>
      <c r="WNK3">
        <v>-1.06973E-2</v>
      </c>
      <c r="WNL3">
        <v>-1.07025E-2</v>
      </c>
      <c r="WNM3">
        <v>-1.07078E-2</v>
      </c>
      <c r="WNN3">
        <v>-1.0713E-2</v>
      </c>
      <c r="WNO3">
        <v>-1.07183E-2</v>
      </c>
      <c r="WNP3">
        <v>-1.07236E-2</v>
      </c>
      <c r="WNQ3">
        <v>-1.07288E-2</v>
      </c>
      <c r="WNR3">
        <v>-1.07341E-2</v>
      </c>
      <c r="WNS3">
        <v>-1.07394E-2</v>
      </c>
      <c r="WNT3">
        <v>-1.07446E-2</v>
      </c>
      <c r="WNU3">
        <v>-8.5802099999999996E-3</v>
      </c>
      <c r="WNV3">
        <v>-6.4147199999999996E-3</v>
      </c>
      <c r="WNW3">
        <v>-4.24816E-3</v>
      </c>
      <c r="WNX3" s="1">
        <v>9.0783000000000001E-5</v>
      </c>
      <c r="WNY3">
        <v>6.6037099999999996E-3</v>
      </c>
      <c r="WNZ3">
        <v>1.3119799999999999E-2</v>
      </c>
      <c r="WOA3">
        <v>1.7466200000000001E-2</v>
      </c>
      <c r="WOB3">
        <v>2.1814799999999999E-2</v>
      </c>
      <c r="WOC3">
        <v>2.6165500000000001E-2</v>
      </c>
      <c r="WOD3">
        <v>2.8343799999999999E-2</v>
      </c>
      <c r="WOE3">
        <v>3.05232E-2</v>
      </c>
      <c r="WOF3">
        <v>3.2703599999999999E-2</v>
      </c>
      <c r="WOG3">
        <v>3.2709000000000002E-2</v>
      </c>
      <c r="WOH3">
        <v>3.05378E-2</v>
      </c>
      <c r="WOI3">
        <v>2.8365399999999999E-2</v>
      </c>
      <c r="WOJ3">
        <v>2.6192E-2</v>
      </c>
      <c r="WOK3">
        <v>2.4017500000000001E-2</v>
      </c>
      <c r="WOL3">
        <v>1.9663099999999999E-2</v>
      </c>
      <c r="WOM3">
        <v>1.53066E-2</v>
      </c>
      <c r="WON3">
        <v>1.09479E-2</v>
      </c>
      <c r="WOO3">
        <v>6.5870700000000004E-3</v>
      </c>
      <c r="WOP3">
        <v>4.4050399999999998E-3</v>
      </c>
      <c r="WOQ3">
        <v>2.2219399999999999E-3</v>
      </c>
      <c r="WOR3" s="1">
        <v>3.77517E-5</v>
      </c>
      <c r="WOS3">
        <v>-2.14752E-3</v>
      </c>
      <c r="WOT3">
        <v>-4.3338700000000001E-3</v>
      </c>
      <c r="WOU3">
        <v>-6.5212999999999998E-3</v>
      </c>
      <c r="WOV3">
        <v>-8.7098100000000001E-3</v>
      </c>
      <c r="WOW3">
        <v>-1.08994E-2</v>
      </c>
      <c r="WOX3">
        <v>-1.0904799999999999E-2</v>
      </c>
      <c r="WOY3">
        <v>-1.09102E-2</v>
      </c>
      <c r="WOZ3">
        <v>-1.0915599999999999E-2</v>
      </c>
      <c r="WPA3">
        <v>-1.0921E-2</v>
      </c>
      <c r="WPB3">
        <v>-1.0926399999999999E-2</v>
      </c>
      <c r="WPC3">
        <v>-1.09319E-2</v>
      </c>
      <c r="WPD3">
        <v>-1.09373E-2</v>
      </c>
      <c r="WPE3">
        <v>-1.09427E-2</v>
      </c>
      <c r="WPF3">
        <v>-1.0948100000000001E-2</v>
      </c>
      <c r="WPG3">
        <v>-1.0953600000000001E-2</v>
      </c>
      <c r="WPH3">
        <v>-1.0959E-2</v>
      </c>
      <c r="WPI3">
        <v>-1.0964399999999999E-2</v>
      </c>
      <c r="WPJ3">
        <v>-1.0969899999999999E-2</v>
      </c>
      <c r="WPK3">
        <v>-1.09753E-2</v>
      </c>
      <c r="WPL3">
        <v>-1.0980800000000001E-2</v>
      </c>
      <c r="WPM3">
        <v>-1.09862E-2</v>
      </c>
      <c r="WPN3">
        <v>-1.09917E-2</v>
      </c>
      <c r="WPO3">
        <v>-1.09972E-2</v>
      </c>
      <c r="WPP3">
        <v>-1.10026E-2</v>
      </c>
      <c r="WPQ3">
        <v>-1.10081E-2</v>
      </c>
      <c r="WPR3">
        <v>-1.10136E-2</v>
      </c>
      <c r="WPS3">
        <v>-1.10191E-2</v>
      </c>
      <c r="WPT3">
        <v>-1.1024600000000001E-2</v>
      </c>
      <c r="WPU3">
        <v>-1.103E-2</v>
      </c>
      <c r="WPV3">
        <v>-1.10355E-2</v>
      </c>
      <c r="WPW3">
        <v>-1.1041E-2</v>
      </c>
      <c r="WPX3">
        <v>-1.1046500000000001E-2</v>
      </c>
      <c r="WPY3">
        <v>-1.1051999999999999E-2</v>
      </c>
      <c r="WPZ3">
        <v>-1.1057600000000001E-2</v>
      </c>
      <c r="WQA3">
        <v>-1.1063099999999999E-2</v>
      </c>
      <c r="WQB3">
        <v>-1.10686E-2</v>
      </c>
      <c r="WQC3">
        <v>-1.10741E-2</v>
      </c>
      <c r="WQD3">
        <v>-1.10796E-2</v>
      </c>
      <c r="WQE3">
        <v>-8.88188E-3</v>
      </c>
      <c r="WQF3">
        <v>-8.8868599999999999E-3</v>
      </c>
      <c r="WQG3">
        <v>-6.68747E-3</v>
      </c>
      <c r="WQH3">
        <v>-4.4869699999999998E-3</v>
      </c>
      <c r="WQI3">
        <v>-2.2853800000000001E-3</v>
      </c>
      <c r="WQJ3">
        <v>2.12335E-3</v>
      </c>
      <c r="WQK3">
        <v>4.3277000000000003E-3</v>
      </c>
      <c r="WQL3">
        <v>4.326E-3</v>
      </c>
      <c r="WQM3">
        <v>6.5319899999999997E-3</v>
      </c>
      <c r="WQN3">
        <v>1.31556E-2</v>
      </c>
      <c r="WQO3">
        <v>1.9782500000000001E-2</v>
      </c>
      <c r="WQP3">
        <v>2.6412700000000001E-2</v>
      </c>
      <c r="WQQ3">
        <v>3.0836300000000001E-2</v>
      </c>
      <c r="WQR3">
        <v>3.52622E-2</v>
      </c>
      <c r="WQS3">
        <v>3.7479199999999997E-2</v>
      </c>
      <c r="WQT3">
        <v>3.9697400000000001E-2</v>
      </c>
      <c r="WQU3">
        <v>4.1916599999999998E-2</v>
      </c>
      <c r="WQV3">
        <v>4.4137000000000003E-2</v>
      </c>
      <c r="WQW3">
        <v>4.8571700000000002E-2</v>
      </c>
      <c r="WQX3">
        <v>5.0794899999999997E-2</v>
      </c>
      <c r="WQY3">
        <v>5.0804799999999997E-2</v>
      </c>
      <c r="WQZ3">
        <v>5.08148E-2</v>
      </c>
      <c r="WRA3">
        <v>4.8609300000000001E-2</v>
      </c>
      <c r="WRB3">
        <v>4.4186599999999999E-2</v>
      </c>
      <c r="WRC3">
        <v>4.1978300000000003E-2</v>
      </c>
      <c r="WRD3">
        <v>3.7551800000000003E-2</v>
      </c>
      <c r="WRE3">
        <v>3.09054E-2</v>
      </c>
      <c r="WRF3">
        <v>2.6473900000000002E-2</v>
      </c>
      <c r="WRG3">
        <v>2.42589E-2</v>
      </c>
      <c r="WRH3">
        <v>1.9823500000000001E-2</v>
      </c>
      <c r="WRI3">
        <v>1.53858E-2</v>
      </c>
      <c r="WRJ3">
        <v>1.0946000000000001E-2</v>
      </c>
      <c r="WRK3">
        <v>8.7248499999999993E-3</v>
      </c>
      <c r="WRL3">
        <v>6.5026299999999997E-3</v>
      </c>
      <c r="WRM3">
        <v>4.2792899999999998E-3</v>
      </c>
      <c r="WRN3">
        <v>4.2775199999999999E-3</v>
      </c>
      <c r="WRO3">
        <v>-1.70762E-4</v>
      </c>
      <c r="WRP3">
        <v>-2.3974700000000001E-3</v>
      </c>
      <c r="WRQ3">
        <v>-1.7653800000000001E-4</v>
      </c>
      <c r="WRR3">
        <v>-1.79431E-4</v>
      </c>
      <c r="WRS3">
        <v>-1.8232599999999999E-4</v>
      </c>
      <c r="WRT3">
        <v>2.0408399999999999E-3</v>
      </c>
      <c r="WRU3">
        <v>8.7183799999999995E-3</v>
      </c>
      <c r="WRV3">
        <v>1.09449E-2</v>
      </c>
      <c r="WRW3">
        <v>1.31726E-2</v>
      </c>
      <c r="WRX3">
        <v>1.3173000000000001E-2</v>
      </c>
      <c r="WRY3">
        <v>1.3173499999999999E-2</v>
      </c>
      <c r="WRZ3">
        <v>1.9862299999999999E-2</v>
      </c>
      <c r="WSA3">
        <v>3.1014400000000001E-2</v>
      </c>
      <c r="WSB3">
        <v>-1.12351E-2</v>
      </c>
      <c r="WSC3">
        <v>-1.12408E-2</v>
      </c>
      <c r="WSD3">
        <v>-1.12465E-2</v>
      </c>
      <c r="WSE3">
        <v>-1.1252099999999999E-2</v>
      </c>
      <c r="WSF3">
        <v>-1.12578E-2</v>
      </c>
      <c r="WSG3">
        <v>-1.1263499999999999E-2</v>
      </c>
      <c r="WSH3">
        <v>-1.12692E-2</v>
      </c>
      <c r="WSI3">
        <v>-1.1274899999999999E-2</v>
      </c>
      <c r="WSJ3">
        <v>-1.1280699999999999E-2</v>
      </c>
      <c r="WSK3">
        <v>-1.12864E-2</v>
      </c>
      <c r="WSL3">
        <v>-1.1292099999999999E-2</v>
      </c>
      <c r="WSM3">
        <v>-1.12978E-2</v>
      </c>
      <c r="WSN3">
        <v>-1.1303499999999999E-2</v>
      </c>
      <c r="WSO3">
        <v>-1.13093E-2</v>
      </c>
      <c r="WSP3">
        <v>-1.1315E-2</v>
      </c>
      <c r="WSQ3">
        <v>-1.13207E-2</v>
      </c>
      <c r="WSR3">
        <v>-1.13265E-2</v>
      </c>
      <c r="WSS3">
        <v>-1.1332200000000001E-2</v>
      </c>
      <c r="WST3">
        <v>-1.1338000000000001E-2</v>
      </c>
      <c r="WSU3">
        <v>-1.13437E-2</v>
      </c>
      <c r="WSV3">
        <v>-1.13495E-2</v>
      </c>
      <c r="WSW3">
        <v>-1.13553E-2</v>
      </c>
      <c r="WSX3">
        <v>-1.1361E-2</v>
      </c>
      <c r="WSY3">
        <v>-1.13668E-2</v>
      </c>
      <c r="WSZ3">
        <v>-1.13726E-2</v>
      </c>
      <c r="WTA3">
        <v>-1.13784E-2</v>
      </c>
      <c r="WTB3">
        <v>-1.1384200000000001E-2</v>
      </c>
      <c r="WTC3">
        <v>-1.1390000000000001E-2</v>
      </c>
      <c r="WTD3">
        <v>-1.1395799999999999E-2</v>
      </c>
      <c r="WTE3">
        <v>-1.14016E-2</v>
      </c>
      <c r="WTF3">
        <v>-1.14074E-2</v>
      </c>
      <c r="WTG3">
        <v>-1.14132E-2</v>
      </c>
      <c r="WTH3">
        <v>-1.1419E-2</v>
      </c>
      <c r="WTI3">
        <v>-1.1424800000000001E-2</v>
      </c>
      <c r="WTJ3">
        <v>-1.1430600000000001E-2</v>
      </c>
      <c r="WTK3">
        <v>-1.14365E-2</v>
      </c>
      <c r="WTL3">
        <v>-1.1442300000000001E-2</v>
      </c>
      <c r="WTM3">
        <v>-1.1448099999999999E-2</v>
      </c>
      <c r="WTN3">
        <v>-1.1454000000000001E-2</v>
      </c>
      <c r="WTO3">
        <v>-1.1459799999999999E-2</v>
      </c>
      <c r="WTP3">
        <v>-1.1465700000000001E-2</v>
      </c>
      <c r="WTQ3">
        <v>-1.1471500000000001E-2</v>
      </c>
      <c r="WTR3">
        <v>-1.14774E-2</v>
      </c>
      <c r="WTS3">
        <v>-1.14833E-2</v>
      </c>
      <c r="WTT3">
        <v>-1.14891E-2</v>
      </c>
      <c r="WTU3">
        <v>-1.1495E-2</v>
      </c>
      <c r="WTV3">
        <v>-1.15009E-2</v>
      </c>
      <c r="WTW3">
        <v>-1.1506799999999999E-2</v>
      </c>
      <c r="WTX3">
        <v>-1.15126E-2</v>
      </c>
      <c r="WTY3">
        <v>-1.1518499999999999E-2</v>
      </c>
      <c r="WTZ3">
        <v>-1.1524400000000001E-2</v>
      </c>
      <c r="WUA3">
        <v>-1.15303E-2</v>
      </c>
      <c r="WUB3">
        <v>-1.15362E-2</v>
      </c>
      <c r="WUC3">
        <v>-1.15421E-2</v>
      </c>
      <c r="WUD3">
        <v>-1.15481E-2</v>
      </c>
      <c r="WUE3">
        <v>-1.1554E-2</v>
      </c>
      <c r="WUF3">
        <v>-1.15599E-2</v>
      </c>
      <c r="WUG3">
        <v>-1.1565799999999999E-2</v>
      </c>
      <c r="WUH3">
        <v>-1.15718E-2</v>
      </c>
      <c r="WUI3">
        <v>-1.15777E-2</v>
      </c>
      <c r="WUJ3">
        <v>-1.1583599999999999E-2</v>
      </c>
      <c r="WUK3">
        <v>-1.15896E-2</v>
      </c>
      <c r="WUL3">
        <v>-1.15955E-2</v>
      </c>
      <c r="WUM3">
        <v>-1.1601500000000001E-2</v>
      </c>
      <c r="WUN3">
        <v>-1.16074E-2</v>
      </c>
      <c r="WUO3">
        <v>-1.1613399999999999E-2</v>
      </c>
      <c r="WUP3">
        <v>-1.16194E-2</v>
      </c>
      <c r="WUQ3">
        <v>-1.16253E-2</v>
      </c>
      <c r="WUR3">
        <v>-1.1631300000000001E-2</v>
      </c>
      <c r="WUS3">
        <v>-1.16373E-2</v>
      </c>
      <c r="WUT3">
        <v>-1.1643300000000001E-2</v>
      </c>
      <c r="WUU3">
        <v>-1.16493E-2</v>
      </c>
      <c r="WUV3">
        <v>-1.16553E-2</v>
      </c>
      <c r="WUW3">
        <v>-1.1661299999999999E-2</v>
      </c>
      <c r="WUX3">
        <v>-1.16673E-2</v>
      </c>
      <c r="WUY3">
        <v>-1.1673299999999999E-2</v>
      </c>
      <c r="WUZ3">
        <v>-1.16793E-2</v>
      </c>
      <c r="WVA3">
        <v>-1.1685299999999999E-2</v>
      </c>
      <c r="WVB3">
        <v>-1.1691399999999999E-2</v>
      </c>
      <c r="WVC3">
        <v>-1.16974E-2</v>
      </c>
      <c r="WVD3">
        <v>-1.1703399999999999E-2</v>
      </c>
      <c r="WVE3">
        <v>-9.4322899999999994E-3</v>
      </c>
      <c r="WVF3">
        <v>-9.43775E-3</v>
      </c>
      <c r="WVG3">
        <v>-9.4432100000000005E-3</v>
      </c>
      <c r="WVH3">
        <v>-9.4486699999999993E-3</v>
      </c>
      <c r="WVI3">
        <v>-9.4541399999999998E-3</v>
      </c>
      <c r="WVJ3">
        <v>-9.4596100000000002E-3</v>
      </c>
      <c r="WVK3">
        <v>-9.4650900000000007E-3</v>
      </c>
      <c r="WVL3">
        <v>-9.4705699999999993E-3</v>
      </c>
      <c r="WVM3">
        <v>-9.4760599999999997E-3</v>
      </c>
      <c r="WVN3">
        <v>-7.1990800000000001E-3</v>
      </c>
      <c r="WVO3">
        <v>-9.4870400000000004E-3</v>
      </c>
      <c r="WVP3">
        <v>-9.4925400000000007E-3</v>
      </c>
      <c r="WVQ3">
        <v>-7.2138100000000002E-3</v>
      </c>
      <c r="WVR3">
        <v>-4.9338999999999997E-3</v>
      </c>
      <c r="WVS3">
        <v>-2.6528099999999998E-3</v>
      </c>
      <c r="WVT3">
        <v>-3.7054399999999999E-4</v>
      </c>
      <c r="WVU3">
        <v>-3.7369699999999998E-4</v>
      </c>
      <c r="WVV3">
        <v>1.91034E-3</v>
      </c>
      <c r="WVW3">
        <v>4.1955600000000001E-3</v>
      </c>
      <c r="WVX3">
        <v>6.4819600000000002E-3</v>
      </c>
      <c r="WVY3">
        <v>8.7695499999999992E-3</v>
      </c>
      <c r="WVZ3">
        <v>1.10583E-2</v>
      </c>
      <c r="WWA3">
        <v>1.33483E-2</v>
      </c>
      <c r="WWB3">
        <v>1.5639400000000001E-2</v>
      </c>
      <c r="WWC3">
        <v>1.7931800000000001E-2</v>
      </c>
      <c r="WWD3">
        <v>2.0225300000000002E-2</v>
      </c>
      <c r="WWE3">
        <v>2.2519999999999998E-2</v>
      </c>
      <c r="WWF3">
        <v>2.2522799999999999E-2</v>
      </c>
      <c r="WWG3">
        <v>2.25255E-2</v>
      </c>
      <c r="WWH3">
        <v>2.2528300000000001E-2</v>
      </c>
      <c r="WWI3">
        <v>2.2531099999999998E-2</v>
      </c>
      <c r="WWJ3">
        <v>2.0238300000000001E-2</v>
      </c>
      <c r="WWK3">
        <v>1.79443E-2</v>
      </c>
      <c r="WWL3">
        <v>1.5649199999999999E-2</v>
      </c>
      <c r="WWM3">
        <v>1.3352899999999999E-2</v>
      </c>
      <c r="WWN3">
        <v>1.1055300000000001E-2</v>
      </c>
      <c r="WWO3">
        <v>8.7565899999999999E-3</v>
      </c>
      <c r="WWP3">
        <v>6.4566600000000004E-3</v>
      </c>
      <c r="WWQ3">
        <v>4.1555200000000002E-3</v>
      </c>
      <c r="WWR3">
        <v>1.85319E-3</v>
      </c>
      <c r="WWS3">
        <v>-4.5034600000000001E-4</v>
      </c>
      <c r="WWT3">
        <v>-2.75509E-3</v>
      </c>
      <c r="WWU3">
        <v>-5.0610300000000002E-3</v>
      </c>
      <c r="WWV3">
        <v>-7.3681700000000003E-3</v>
      </c>
      <c r="WWW3">
        <v>-9.6765299999999992E-3</v>
      </c>
      <c r="WWX3">
        <v>-1.19861E-2</v>
      </c>
      <c r="WWY3">
        <v>-1.1992299999999999E-2</v>
      </c>
      <c r="WWZ3">
        <v>-1.19986E-2</v>
      </c>
      <c r="WXA3">
        <v>-1.2004900000000001E-2</v>
      </c>
      <c r="WXB3">
        <v>-1.20111E-2</v>
      </c>
      <c r="WXC3">
        <v>-1.2017399999999999E-2</v>
      </c>
      <c r="WXD3">
        <v>-1.20237E-2</v>
      </c>
      <c r="WXE3">
        <v>-1.2030000000000001E-2</v>
      </c>
      <c r="WXF3">
        <v>-1.20363E-2</v>
      </c>
      <c r="WXG3">
        <v>-1.2042600000000001E-2</v>
      </c>
      <c r="WXH3">
        <v>-1.20489E-2</v>
      </c>
      <c r="WXI3">
        <v>-1.20552E-2</v>
      </c>
      <c r="WXJ3">
        <v>-1.2061499999999999E-2</v>
      </c>
      <c r="WXK3">
        <v>-1.20678E-2</v>
      </c>
      <c r="WXL3">
        <v>-1.2074100000000001E-2</v>
      </c>
      <c r="WXM3">
        <v>-1.2080499999999999E-2</v>
      </c>
      <c r="WXN3">
        <v>-1.20868E-2</v>
      </c>
      <c r="WXO3">
        <v>-1.2093100000000001E-2</v>
      </c>
      <c r="WXP3">
        <v>-1.2099499999999999E-2</v>
      </c>
      <c r="WXQ3">
        <v>-1.21058E-2</v>
      </c>
      <c r="WXR3">
        <v>-1.21122E-2</v>
      </c>
      <c r="WXS3">
        <v>-1.2118500000000001E-2</v>
      </c>
      <c r="WXT3">
        <v>-1.2124899999999999E-2</v>
      </c>
      <c r="WXU3">
        <v>-1.2131299999999999E-2</v>
      </c>
      <c r="WXV3">
        <v>-1.21376E-2</v>
      </c>
      <c r="WXW3">
        <v>-1.2144E-2</v>
      </c>
      <c r="WXX3">
        <v>-1.21504E-2</v>
      </c>
      <c r="WXY3">
        <v>-1.2156800000000001E-2</v>
      </c>
      <c r="WXZ3">
        <v>-1.2163200000000001E-2</v>
      </c>
      <c r="WYA3">
        <v>-1.2169599999999999E-2</v>
      </c>
      <c r="WYB3">
        <v>-1.2175999999999999E-2</v>
      </c>
      <c r="WYC3">
        <v>-1.2182399999999999E-2</v>
      </c>
      <c r="WYD3">
        <v>-1.21888E-2</v>
      </c>
      <c r="WYE3">
        <v>-1.21952E-2</v>
      </c>
      <c r="WYF3">
        <v>-1.22016E-2</v>
      </c>
      <c r="WYG3">
        <v>-1.22081E-2</v>
      </c>
      <c r="WYH3">
        <v>-1.22145E-2</v>
      </c>
      <c r="WYI3">
        <v>-1.22209E-2</v>
      </c>
      <c r="WYJ3">
        <v>-1.2227399999999999E-2</v>
      </c>
      <c r="WYK3">
        <v>-1.22338E-2</v>
      </c>
      <c r="WYL3">
        <v>-1.2240300000000001E-2</v>
      </c>
      <c r="WYM3">
        <v>-9.9179300000000001E-3</v>
      </c>
      <c r="WYN3">
        <v>-9.9237700000000002E-3</v>
      </c>
      <c r="WYO3">
        <v>-9.9296300000000001E-3</v>
      </c>
      <c r="WYP3">
        <v>-9.9354899999999999E-3</v>
      </c>
      <c r="WYQ3">
        <v>-9.9413499999999998E-3</v>
      </c>
      <c r="WYR3">
        <v>-9.9472199999999997E-3</v>
      </c>
      <c r="WYS3">
        <v>-9.9530899999999995E-3</v>
      </c>
      <c r="WYT3">
        <v>-9.9589699999999993E-3</v>
      </c>
      <c r="WYU3">
        <v>-9.9648500000000008E-3</v>
      </c>
      <c r="WYV3">
        <v>-9.9707400000000005E-3</v>
      </c>
      <c r="WYW3">
        <v>-9.9766300000000002E-3</v>
      </c>
      <c r="WYX3">
        <v>-9.9825299999999999E-3</v>
      </c>
      <c r="WYY3">
        <v>-1.23246E-2</v>
      </c>
      <c r="WYZ3">
        <v>-1.23312E-2</v>
      </c>
      <c r="WZA3">
        <v>-1.23377E-2</v>
      </c>
      <c r="WZB3">
        <v>-1.23442E-2</v>
      </c>
      <c r="WZC3">
        <v>-1.23508E-2</v>
      </c>
      <c r="WZD3">
        <v>-1.23573E-2</v>
      </c>
      <c r="WZE3">
        <v>-1.2363900000000001E-2</v>
      </c>
      <c r="WZF3">
        <v>-1.23704E-2</v>
      </c>
      <c r="WZG3">
        <v>-1.2377000000000001E-2</v>
      </c>
      <c r="WZH3">
        <v>-1.23836E-2</v>
      </c>
      <c r="WZI3">
        <v>-1.2390099999999999E-2</v>
      </c>
      <c r="WZJ3">
        <v>-1.23967E-2</v>
      </c>
      <c r="WZK3">
        <v>-1.2403300000000001E-2</v>
      </c>
      <c r="WZL3">
        <v>-1.24099E-2</v>
      </c>
      <c r="WZM3">
        <v>-1.24165E-2</v>
      </c>
      <c r="WZN3">
        <v>-1.2423099999999999E-2</v>
      </c>
      <c r="WZO3">
        <v>-1.24297E-2</v>
      </c>
      <c r="WZP3">
        <v>-1.2436300000000001E-2</v>
      </c>
      <c r="WZQ3">
        <v>-1.24429E-2</v>
      </c>
      <c r="WZR3">
        <v>-1.0101499999999999E-2</v>
      </c>
      <c r="WZS3">
        <v>-7.7588500000000003E-3</v>
      </c>
      <c r="WZT3">
        <v>-5.4149599999999999E-3</v>
      </c>
      <c r="WZU3">
        <v>-5.4197200000000003E-3</v>
      </c>
      <c r="WZV3">
        <v>-5.4244799999999998E-3</v>
      </c>
      <c r="WZW3">
        <v>-5.42925E-3</v>
      </c>
      <c r="WZX3">
        <v>-5.4340200000000003E-3</v>
      </c>
      <c r="WZY3">
        <v>-5.4387999999999997E-3</v>
      </c>
      <c r="WZZ3">
        <v>-5.4435799999999999E-3</v>
      </c>
      <c r="XAA3">
        <v>-5.4483600000000002E-3</v>
      </c>
      <c r="XAB3">
        <v>-5.4531500000000004E-3</v>
      </c>
      <c r="XAC3">
        <v>-5.4579499999999996E-3</v>
      </c>
      <c r="XAD3">
        <v>-7.8182900000000003E-3</v>
      </c>
      <c r="XAE3">
        <v>-1.01799E-2</v>
      </c>
      <c r="XAF3">
        <v>-1.25428E-2</v>
      </c>
      <c r="XAG3">
        <v>-1.25495E-2</v>
      </c>
      <c r="XAH3">
        <v>-1.25562E-2</v>
      </c>
      <c r="XAI3">
        <v>-1.25629E-2</v>
      </c>
      <c r="XAJ3">
        <v>-1.25696E-2</v>
      </c>
      <c r="XAK3">
        <v>-1.25763E-2</v>
      </c>
      <c r="XAL3">
        <v>-1.2583E-2</v>
      </c>
      <c r="XAM3">
        <v>-1.25898E-2</v>
      </c>
      <c r="XAN3">
        <v>-1.25965E-2</v>
      </c>
      <c r="XAO3">
        <v>-1.26032E-2</v>
      </c>
      <c r="XAP3">
        <v>-1.261E-2</v>
      </c>
      <c r="XAQ3">
        <v>-1.26167E-2</v>
      </c>
      <c r="XAR3">
        <v>-1.2623499999999999E-2</v>
      </c>
      <c r="XAS3">
        <v>-1.2630300000000001E-2</v>
      </c>
      <c r="XAT3">
        <v>-1.2637000000000001E-2</v>
      </c>
      <c r="XAU3">
        <v>-1.26438E-2</v>
      </c>
      <c r="XAV3">
        <v>-1.26506E-2</v>
      </c>
      <c r="XAW3">
        <v>-1.2657399999999999E-2</v>
      </c>
      <c r="XAX3">
        <v>-1.26642E-2</v>
      </c>
      <c r="XAY3">
        <v>-1.2671E-2</v>
      </c>
      <c r="XAZ3">
        <v>-1.2677799999999999E-2</v>
      </c>
      <c r="XBA3">
        <v>-1.2684600000000001E-2</v>
      </c>
      <c r="XBB3">
        <v>-1.26914E-2</v>
      </c>
      <c r="XBC3">
        <v>-1.0326800000000001E-2</v>
      </c>
      <c r="XBD3">
        <v>-7.9610400000000008E-3</v>
      </c>
      <c r="XBE3">
        <v>-5.5939600000000003E-3</v>
      </c>
      <c r="XBF3">
        <v>-5.5988799999999997E-3</v>
      </c>
      <c r="XBG3">
        <v>-5.6038099999999999E-3</v>
      </c>
      <c r="XBH3">
        <v>-5.6087400000000001E-3</v>
      </c>
      <c r="XBI3">
        <v>-5.6136700000000003E-3</v>
      </c>
      <c r="XBJ3">
        <v>-5.6186099999999996E-3</v>
      </c>
      <c r="XBK3">
        <v>-8.00002E-3</v>
      </c>
      <c r="XBL3">
        <v>-8.0056099999999998E-3</v>
      </c>
      <c r="XBM3">
        <v>-8.0111999999999996E-3</v>
      </c>
      <c r="XBN3">
        <v>-8.0167999999999993E-3</v>
      </c>
      <c r="XBO3">
        <v>-8.0224100000000007E-3</v>
      </c>
      <c r="XBP3">
        <v>-8.0280100000000004E-3</v>
      </c>
      <c r="XBQ3">
        <v>-8.0336299999999999E-3</v>
      </c>
      <c r="XBR3">
        <v>-1.0420199999999999E-2</v>
      </c>
      <c r="XBS3">
        <v>-1.2808099999999999E-2</v>
      </c>
      <c r="XBT3">
        <v>-1.2815E-2</v>
      </c>
      <c r="XBU3">
        <v>-1.2821900000000001E-2</v>
      </c>
      <c r="XBV3">
        <v>-1.28288E-2</v>
      </c>
      <c r="XBW3">
        <v>-1.28357E-2</v>
      </c>
      <c r="XBX3">
        <v>-1.28427E-2</v>
      </c>
      <c r="XBY3">
        <v>-1.2849599999999999E-2</v>
      </c>
      <c r="XBZ3">
        <v>-1.2856599999999999E-2</v>
      </c>
      <c r="XCA3">
        <v>-1.28635E-2</v>
      </c>
      <c r="XCB3">
        <v>-1.28705E-2</v>
      </c>
      <c r="XCC3">
        <v>-1.2877400000000001E-2</v>
      </c>
      <c r="XCD3">
        <v>-1.2884400000000001E-2</v>
      </c>
      <c r="XCE3">
        <v>-1.2891400000000001E-2</v>
      </c>
      <c r="XCF3">
        <v>-1.2898400000000001E-2</v>
      </c>
      <c r="XCG3">
        <v>-1.29053E-2</v>
      </c>
      <c r="XCH3">
        <v>-1.29123E-2</v>
      </c>
      <c r="XCI3">
        <v>-1.29193E-2</v>
      </c>
      <c r="XCJ3">
        <v>-1.29263E-2</v>
      </c>
      <c r="XCK3">
        <v>-1.2933399999999999E-2</v>
      </c>
      <c r="XCL3">
        <v>-1.2940399999999999E-2</v>
      </c>
      <c r="XCM3">
        <v>-1.29474E-2</v>
      </c>
      <c r="XCN3">
        <v>-1.29544E-2</v>
      </c>
      <c r="XCO3">
        <v>-1.29614E-2</v>
      </c>
      <c r="XCP3">
        <v>-1.2968500000000001E-2</v>
      </c>
      <c r="XCQ3">
        <v>-1.2975499999999999E-2</v>
      </c>
      <c r="XCR3">
        <v>-1.29826E-2</v>
      </c>
      <c r="XCS3">
        <v>-1.29896E-2</v>
      </c>
      <c r="XCT3">
        <v>-1.29967E-2</v>
      </c>
      <c r="XCU3">
        <v>-1.3003799999999999E-2</v>
      </c>
      <c r="XCV3">
        <v>-1.3010799999999999E-2</v>
      </c>
      <c r="XCW3">
        <v>-1.3017900000000001E-2</v>
      </c>
      <c r="XCX3">
        <v>-1.3025E-2</v>
      </c>
      <c r="XCY3">
        <v>-1.30321E-2</v>
      </c>
      <c r="XCZ3">
        <v>-1.3039200000000001E-2</v>
      </c>
      <c r="XDA3">
        <v>-1.30463E-2</v>
      </c>
      <c r="XDB3">
        <v>-1.30534E-2</v>
      </c>
      <c r="XDC3">
        <v>-1.3060499999999999E-2</v>
      </c>
      <c r="XDD3">
        <v>-1.30676E-2</v>
      </c>
      <c r="XDE3">
        <v>-1.30747E-2</v>
      </c>
      <c r="XDF3">
        <v>-1.30819E-2</v>
      </c>
      <c r="XDG3">
        <v>-1.3089E-2</v>
      </c>
      <c r="XDH3">
        <v>-1.3096099999999999E-2</v>
      </c>
      <c r="XDI3">
        <v>-1.31033E-2</v>
      </c>
      <c r="XDJ3">
        <v>-1.3110399999999999E-2</v>
      </c>
      <c r="XDK3">
        <v>-1.31176E-2</v>
      </c>
      <c r="XDL3">
        <v>-1.3124800000000001E-2</v>
      </c>
      <c r="XDM3">
        <v>-1.31319E-2</v>
      </c>
      <c r="XDN3">
        <v>-1.3139100000000001E-2</v>
      </c>
      <c r="XDO3">
        <v>-1.31463E-2</v>
      </c>
      <c r="XDP3">
        <v>-1.31535E-2</v>
      </c>
      <c r="XDQ3">
        <v>-1.3160699999999999E-2</v>
      </c>
      <c r="XDR3">
        <v>-1.31679E-2</v>
      </c>
      <c r="XDS3">
        <v>-1.0759599999999999E-2</v>
      </c>
      <c r="XDT3">
        <v>-1.07662E-2</v>
      </c>
      <c r="XDU3">
        <v>-1.07727E-2</v>
      </c>
      <c r="XDV3">
        <v>-1.07793E-2</v>
      </c>
      <c r="XDW3">
        <v>-8.3677300000000003E-3</v>
      </c>
      <c r="XDX3">
        <v>-8.3736399999999999E-3</v>
      </c>
      <c r="XDY3">
        <v>-8.3795599999999994E-3</v>
      </c>
      <c r="XDZ3">
        <v>-8.3854800000000007E-3</v>
      </c>
      <c r="XEA3">
        <v>-8.3914000000000002E-3</v>
      </c>
      <c r="XEB3">
        <v>-1.08188E-2</v>
      </c>
      <c r="XEC3">
        <v>-1.0825400000000001E-2</v>
      </c>
      <c r="XED3">
        <v>-1.0832E-2</v>
      </c>
      <c r="XEE3">
        <v>-1.08386E-2</v>
      </c>
      <c r="XEF3">
        <v>-1.0845199999999999E-2</v>
      </c>
      <c r="XEG3">
        <v>-1.08518E-2</v>
      </c>
      <c r="XEH3">
        <v>-1.08585E-2</v>
      </c>
      <c r="XEI3">
        <v>-1.0865100000000001E-2</v>
      </c>
      <c r="XEJ3">
        <v>-1.32985E-2</v>
      </c>
      <c r="XEK3">
        <v>-1.33058E-2</v>
      </c>
      <c r="XEL3">
        <v>-1.33131E-2</v>
      </c>
      <c r="XEM3">
        <v>-1.3320500000000001E-2</v>
      </c>
      <c r="XEN3">
        <v>-1.3327800000000001E-2</v>
      </c>
      <c r="XEO3">
        <v>-1.3335100000000001E-2</v>
      </c>
      <c r="XEP3">
        <v>-1.33425E-2</v>
      </c>
      <c r="XEQ3">
        <v>-1.33498E-2</v>
      </c>
      <c r="XER3">
        <v>-1.33572E-2</v>
      </c>
      <c r="XES3">
        <v>-1.3364600000000001E-2</v>
      </c>
      <c r="XET3">
        <v>-1.3371900000000001E-2</v>
      </c>
      <c r="XEU3">
        <v>-1.33793E-2</v>
      </c>
      <c r="XEV3">
        <v>-1.33867E-2</v>
      </c>
      <c r="XEW3">
        <v>-1.3394100000000001E-2</v>
      </c>
      <c r="XEX3">
        <v>-1.34015E-2</v>
      </c>
      <c r="XEY3">
        <v>-1.34089E-2</v>
      </c>
      <c r="XEZ3">
        <v>-1.3416300000000001E-2</v>
      </c>
      <c r="XFA3">
        <v>-1.34237E-2</v>
      </c>
      <c r="XFB3">
        <v>-1.34311E-2</v>
      </c>
      <c r="XFC3">
        <v>-1.3438500000000001E-2</v>
      </c>
      <c r="XFD3">
        <v>-1.34459E-2</v>
      </c>
    </row>
    <row r="4" spans="1:16384">
      <c r="A4">
        <v>1</v>
      </c>
      <c r="B4">
        <v>0.92428500000000002</v>
      </c>
      <c r="C4">
        <v>0.85302</v>
      </c>
      <c r="D4">
        <v>0.78843300000000005</v>
      </c>
      <c r="E4">
        <v>0.73163999999999996</v>
      </c>
      <c r="F4">
        <v>0.67706999999999995</v>
      </c>
      <c r="G4">
        <v>0.62026599999999998</v>
      </c>
      <c r="H4">
        <v>0.57125800000000004</v>
      </c>
      <c r="I4">
        <v>0.53227500000000005</v>
      </c>
      <c r="J4">
        <v>0.49440400000000001</v>
      </c>
      <c r="K4">
        <v>0.459872</v>
      </c>
      <c r="L4">
        <v>0.43202499999999999</v>
      </c>
      <c r="M4">
        <v>0.40417599999999998</v>
      </c>
      <c r="N4">
        <v>0.37632399999999999</v>
      </c>
      <c r="O4">
        <v>0.34958400000000001</v>
      </c>
      <c r="P4">
        <v>0.32395600000000002</v>
      </c>
      <c r="Q4">
        <v>0.30055500000000002</v>
      </c>
      <c r="R4">
        <v>0.28049800000000003</v>
      </c>
      <c r="S4">
        <v>0.26266800000000001</v>
      </c>
      <c r="T4">
        <v>0.245952</v>
      </c>
      <c r="U4">
        <v>0.22923499999999999</v>
      </c>
      <c r="V4">
        <v>0.21363099999999999</v>
      </c>
      <c r="W4">
        <v>0.19914000000000001</v>
      </c>
      <c r="X4">
        <v>0.187995</v>
      </c>
      <c r="Y4">
        <v>0.175733</v>
      </c>
      <c r="Z4">
        <v>0.16458500000000001</v>
      </c>
      <c r="AA4">
        <v>0.15343599999999999</v>
      </c>
      <c r="AB4">
        <v>0.143401</v>
      </c>
      <c r="AC4">
        <v>0.13336600000000001</v>
      </c>
      <c r="AD4">
        <v>0.12332899999999999</v>
      </c>
      <c r="AE4">
        <v>0.113291</v>
      </c>
      <c r="AF4">
        <v>0.103253</v>
      </c>
      <c r="AG4">
        <v>9.3213400000000002E-2</v>
      </c>
      <c r="AH4">
        <v>8.4288799999999997E-2</v>
      </c>
      <c r="AI4">
        <v>7.7595300000000006E-2</v>
      </c>
      <c r="AJ4">
        <v>7.3176900000000003E-2</v>
      </c>
      <c r="AK4">
        <v>6.7641900000000005E-2</v>
      </c>
      <c r="AL4">
        <v>6.0990099999999998E-2</v>
      </c>
      <c r="AM4">
        <v>5.4337799999999999E-2</v>
      </c>
      <c r="AN4">
        <v>4.6568400000000003E-2</v>
      </c>
      <c r="AO4">
        <v>4.1030999999999998E-2</v>
      </c>
      <c r="AP4">
        <v>3.66094E-2</v>
      </c>
      <c r="AQ4">
        <v>3.1071000000000001E-2</v>
      </c>
      <c r="AR4">
        <v>2.44154E-2</v>
      </c>
      <c r="AS4">
        <v>1.88322E-2</v>
      </c>
      <c r="AT4">
        <v>1.3248299999999999E-2</v>
      </c>
      <c r="AU4">
        <v>7.6639400000000002E-3</v>
      </c>
      <c r="AV4">
        <v>2.0789900000000002E-3</v>
      </c>
      <c r="AW4">
        <v>-3.50651E-3</v>
      </c>
      <c r="AX4">
        <v>-5.7420600000000002E-3</v>
      </c>
      <c r="AY4">
        <v>-7.97783E-3</v>
      </c>
      <c r="AZ4">
        <v>-9.09687E-3</v>
      </c>
      <c r="BA4">
        <v>-1.1332999999999999E-2</v>
      </c>
      <c r="BB4">
        <v>-1.3569400000000001E-2</v>
      </c>
      <c r="BC4">
        <v>-1.5806000000000001E-2</v>
      </c>
      <c r="BD4">
        <v>-1.8042900000000001E-2</v>
      </c>
      <c r="BE4">
        <v>-1.9162700000000001E-2</v>
      </c>
      <c r="BF4">
        <v>-2.0282600000000001E-2</v>
      </c>
      <c r="BG4">
        <v>-2.3637399999999999E-2</v>
      </c>
      <c r="BH4">
        <v>-2.5874999999999999E-2</v>
      </c>
      <c r="BI4">
        <v>-2.5878000000000002E-2</v>
      </c>
      <c r="BJ4">
        <v>-2.5881000000000001E-2</v>
      </c>
      <c r="BK4">
        <v>-2.4766400000000001E-2</v>
      </c>
      <c r="BL4">
        <v>-2.2534100000000001E-2</v>
      </c>
      <c r="BM4">
        <v>-1.91839E-2</v>
      </c>
      <c r="BN4">
        <v>-1.5833300000000002E-2</v>
      </c>
      <c r="BO4">
        <v>-1.3557E-2</v>
      </c>
      <c r="BP4">
        <v>-1.0162600000000001E-2</v>
      </c>
      <c r="BQ4">
        <v>-7.8857400000000005E-3</v>
      </c>
      <c r="BR4">
        <v>-7.8445800000000003E-3</v>
      </c>
      <c r="BS4">
        <v>-8.9214199999999994E-3</v>
      </c>
      <c r="BT4">
        <v>-8.8803000000000007E-3</v>
      </c>
      <c r="BU4">
        <v>-8.8391700000000004E-3</v>
      </c>
      <c r="BV4">
        <v>-8.7980300000000001E-3</v>
      </c>
      <c r="BW4">
        <v>-1.09934E-2</v>
      </c>
      <c r="BX4">
        <v>-1.31889E-2</v>
      </c>
      <c r="BY4">
        <v>-1.5384699999999999E-2</v>
      </c>
      <c r="BZ4">
        <v>-1.7580700000000001E-2</v>
      </c>
      <c r="CA4">
        <v>-1.7539900000000001E-2</v>
      </c>
      <c r="CB4">
        <v>-1.6380700000000002E-2</v>
      </c>
      <c r="CC4">
        <v>-1.52213E-2</v>
      </c>
      <c r="CD4">
        <v>-1.51804E-2</v>
      </c>
      <c r="CE4">
        <v>-1.51395E-2</v>
      </c>
      <c r="CF4">
        <v>-1.50987E-2</v>
      </c>
      <c r="CG4">
        <v>-1.28202E-2</v>
      </c>
      <c r="CH4">
        <v>-1.0584700000000001E-2</v>
      </c>
      <c r="CI4">
        <v>-8.34909E-3</v>
      </c>
      <c r="CJ4">
        <v>-6.1132199999999999E-3</v>
      </c>
      <c r="CK4">
        <v>-3.87712E-3</v>
      </c>
      <c r="CL4">
        <v>-2.7598900000000001E-3</v>
      </c>
      <c r="CM4">
        <v>-5.2340100000000005E-4</v>
      </c>
      <c r="CN4">
        <v>1.71331E-3</v>
      </c>
      <c r="CO4">
        <v>3.9502499999999998E-3</v>
      </c>
      <c r="CP4">
        <v>6.18741E-3</v>
      </c>
      <c r="CQ4">
        <v>8.4247899999999997E-3</v>
      </c>
      <c r="CR4">
        <v>9.5429799999999995E-3</v>
      </c>
      <c r="CS4">
        <v>1.06613E-2</v>
      </c>
      <c r="CT4">
        <v>1.06602E-2</v>
      </c>
      <c r="CU4">
        <v>1.17786E-2</v>
      </c>
      <c r="CV4">
        <v>1.2897199999999999E-2</v>
      </c>
      <c r="CW4">
        <v>1.40159E-2</v>
      </c>
      <c r="CX4">
        <v>1.6254500000000002E-2</v>
      </c>
      <c r="CY4">
        <v>1.8493300000000001E-2</v>
      </c>
      <c r="CZ4">
        <v>2.0732299999999999E-2</v>
      </c>
      <c r="DA4">
        <v>2.2971499999999999E-2</v>
      </c>
      <c r="DB4">
        <v>2.4091000000000001E-2</v>
      </c>
      <c r="DC4">
        <v>2.4090500000000001E-2</v>
      </c>
      <c r="DD4">
        <v>2.40901E-2</v>
      </c>
      <c r="DE4">
        <v>2.4089599999999999E-2</v>
      </c>
      <c r="DF4">
        <v>2.4089200000000002E-2</v>
      </c>
      <c r="DG4">
        <v>2.2968499999999999E-2</v>
      </c>
      <c r="DH4">
        <v>2.0727300000000001E-2</v>
      </c>
      <c r="DI4">
        <v>1.84859E-2</v>
      </c>
      <c r="DJ4">
        <v>1.62443E-2</v>
      </c>
      <c r="DK4">
        <v>1.5122999999999999E-2</v>
      </c>
      <c r="DL4">
        <v>1.5122099999999999E-2</v>
      </c>
      <c r="DM4">
        <v>1.40006E-2</v>
      </c>
      <c r="DN4">
        <v>1.2879E-2</v>
      </c>
      <c r="DO4">
        <v>1.51194E-2</v>
      </c>
      <c r="DP4">
        <v>1.8480799999999999E-2</v>
      </c>
      <c r="DQ4">
        <v>2.2963399999999998E-2</v>
      </c>
      <c r="DR4">
        <v>2.6325500000000002E-2</v>
      </c>
      <c r="DS4">
        <v>2.8567100000000002E-2</v>
      </c>
      <c r="DT4">
        <v>2.96879E-2</v>
      </c>
      <c r="DU4">
        <v>2.9687700000000001E-2</v>
      </c>
      <c r="DV4">
        <v>2.8566399999999999E-2</v>
      </c>
      <c r="DW4">
        <v>2.7445000000000001E-2</v>
      </c>
      <c r="DX4">
        <v>2.63235E-2</v>
      </c>
      <c r="DY4">
        <v>2.4080600000000001E-2</v>
      </c>
      <c r="DZ4">
        <v>2.2958800000000001E-2</v>
      </c>
      <c r="EA4">
        <v>2.0715500000000001E-2</v>
      </c>
      <c r="EB4">
        <v>1.8471999999999999E-2</v>
      </c>
      <c r="EC4">
        <v>1.6228200000000002E-2</v>
      </c>
      <c r="ED4">
        <v>1.2862699999999999E-2</v>
      </c>
      <c r="EE4">
        <v>8.3751899999999994E-3</v>
      </c>
      <c r="EF4">
        <v>3.8872500000000001E-3</v>
      </c>
      <c r="EG4">
        <v>5.2057600000000002E-4</v>
      </c>
      <c r="EH4">
        <v>-1.7246399999999999E-3</v>
      </c>
      <c r="EI4">
        <v>-3.9700899999999999E-3</v>
      </c>
      <c r="EJ4">
        <v>-3.9719600000000001E-3</v>
      </c>
      <c r="EK4">
        <v>-1.7299100000000001E-3</v>
      </c>
      <c r="EL4">
        <v>3.8784100000000001E-3</v>
      </c>
      <c r="EM4">
        <v>9.4872900000000007E-3</v>
      </c>
      <c r="EN4">
        <v>1.39746E-2</v>
      </c>
      <c r="EO4">
        <v>1.28515E-2</v>
      </c>
      <c r="EP4">
        <v>1.3972699999999999E-2</v>
      </c>
      <c r="EQ4">
        <v>1.5094E-2</v>
      </c>
      <c r="ER4">
        <v>1.84602E-2</v>
      </c>
      <c r="ES4">
        <v>1.95818E-2</v>
      </c>
      <c r="ET4">
        <v>1.9581100000000001E-2</v>
      </c>
      <c r="EU4">
        <v>2.2948E-2</v>
      </c>
      <c r="EV4">
        <v>2.63153E-2</v>
      </c>
      <c r="EW4">
        <v>2.9682799999999999E-2</v>
      </c>
      <c r="EX4">
        <v>3.1927999999999998E-2</v>
      </c>
      <c r="EY4">
        <v>3.3050700000000002E-2</v>
      </c>
      <c r="EZ4">
        <v>3.4173500000000002E-2</v>
      </c>
      <c r="FA4">
        <v>3.1927799999999999E-2</v>
      </c>
      <c r="FB4">
        <v>2.6313199999999998E-2</v>
      </c>
      <c r="FC4">
        <v>2.0697900000000002E-2</v>
      </c>
      <c r="FD4">
        <v>1.7328199999999998E-2</v>
      </c>
      <c r="FE4">
        <v>1.5081199999999999E-2</v>
      </c>
      <c r="FF4">
        <v>9.4646000000000001E-3</v>
      </c>
      <c r="FG4">
        <v>3.84739E-3</v>
      </c>
      <c r="FH4">
        <v>1.59939E-3</v>
      </c>
      <c r="FI4">
        <v>-1.7721499999999999E-3</v>
      </c>
      <c r="FJ4">
        <v>-1.77392E-3</v>
      </c>
      <c r="FK4">
        <v>-6.5225099999999996E-4</v>
      </c>
      <c r="FL4">
        <v>4.69526E-4</v>
      </c>
      <c r="FM4">
        <v>-6.55669E-4</v>
      </c>
      <c r="FN4">
        <v>-2.9045799999999999E-3</v>
      </c>
      <c r="FO4">
        <v>-2.9064E-3</v>
      </c>
      <c r="FP4">
        <v>-1.78451E-3</v>
      </c>
      <c r="FQ4">
        <v>-1.7862799999999999E-3</v>
      </c>
      <c r="FR4">
        <v>-1.7880400000000001E-3</v>
      </c>
      <c r="FS4">
        <v>-2.91369E-3</v>
      </c>
      <c r="FT4">
        <v>-4.0394599999999999E-3</v>
      </c>
      <c r="FU4">
        <v>-4.04134E-3</v>
      </c>
      <c r="FV4">
        <v>-4.0432200000000001E-3</v>
      </c>
      <c r="FW4">
        <v>-5.1692099999999996E-3</v>
      </c>
      <c r="FX4">
        <v>-7.41948E-3</v>
      </c>
      <c r="FY4">
        <v>-1.07942E-2</v>
      </c>
      <c r="FZ4">
        <v>-1.1920699999999999E-2</v>
      </c>
      <c r="GA4">
        <v>-1.1923E-2</v>
      </c>
      <c r="GB4">
        <v>-1.08009E-2</v>
      </c>
      <c r="GC4">
        <v>-8.5541999999999997E-3</v>
      </c>
      <c r="GD4">
        <v>-7.4318099999999996E-3</v>
      </c>
      <c r="GE4">
        <v>-6.3093000000000003E-3</v>
      </c>
      <c r="GF4">
        <v>-5.1866799999999999E-3</v>
      </c>
      <c r="GG4">
        <v>-4.0639500000000002E-3</v>
      </c>
      <c r="GH4">
        <v>-2.9410999999999999E-3</v>
      </c>
      <c r="GI4">
        <v>-6.9334900000000001E-4</v>
      </c>
      <c r="GJ4">
        <v>-6.9506600000000004E-4</v>
      </c>
      <c r="GK4">
        <v>-6.9678299999999997E-4</v>
      </c>
      <c r="GL4">
        <v>-6.9850000000000001E-4</v>
      </c>
      <c r="GM4">
        <v>-1.82523E-3</v>
      </c>
      <c r="GN4">
        <v>-2.9520800000000002E-3</v>
      </c>
      <c r="GO4">
        <v>-4.0790499999999999E-3</v>
      </c>
      <c r="GP4">
        <v>-4.0809399999999999E-3</v>
      </c>
      <c r="GQ4">
        <v>-4.08282E-3</v>
      </c>
      <c r="GR4">
        <v>-5.2100200000000001E-3</v>
      </c>
      <c r="GS4">
        <v>-6.3373199999999996E-3</v>
      </c>
      <c r="GT4">
        <v>-7.4647400000000001E-3</v>
      </c>
      <c r="GU4">
        <v>-8.5922700000000008E-3</v>
      </c>
      <c r="GV4">
        <v>-8.5943900000000004E-3</v>
      </c>
      <c r="GW4">
        <v>-7.4709299999999998E-3</v>
      </c>
      <c r="GX4">
        <v>-6.3473499999999999E-3</v>
      </c>
      <c r="GY4">
        <v>-5.2236499999999998E-3</v>
      </c>
      <c r="GZ4">
        <v>-2.97409E-3</v>
      </c>
      <c r="HA4">
        <v>-7.2430200000000002E-4</v>
      </c>
      <c r="HB4">
        <v>3.9984500000000002E-4</v>
      </c>
      <c r="HC4">
        <v>1.52411E-3</v>
      </c>
      <c r="HD4">
        <v>3.7744599999999999E-3</v>
      </c>
      <c r="HE4">
        <v>6.0250499999999997E-3</v>
      </c>
      <c r="HF4">
        <v>8.2758599999999995E-3</v>
      </c>
      <c r="HG4">
        <v>9.4007399999999994E-3</v>
      </c>
      <c r="HH4">
        <v>9.3995299999999997E-3</v>
      </c>
      <c r="HI4">
        <v>9.3983199999999999E-3</v>
      </c>
      <c r="HJ4">
        <v>9.3971000000000002E-3</v>
      </c>
      <c r="HK4">
        <v>1.16487E-2</v>
      </c>
      <c r="HL4">
        <v>1.2774000000000001E-2</v>
      </c>
      <c r="HM4">
        <v>1.3899399999999999E-2</v>
      </c>
      <c r="HN4">
        <v>1.5025E-2</v>
      </c>
      <c r="HO4">
        <v>1.50241E-2</v>
      </c>
      <c r="HP4">
        <v>1.50232E-2</v>
      </c>
      <c r="HQ4">
        <v>1.27688E-2</v>
      </c>
      <c r="HR4">
        <v>1.05142E-2</v>
      </c>
      <c r="HS4">
        <v>1.0513E-2</v>
      </c>
      <c r="HT4">
        <v>1.0511899999999999E-2</v>
      </c>
      <c r="HU4">
        <v>9.3837399999999998E-3</v>
      </c>
      <c r="HV4">
        <v>8.2555100000000006E-3</v>
      </c>
      <c r="HW4">
        <v>7.1271700000000004E-3</v>
      </c>
      <c r="HX4">
        <v>5.9987199999999999E-3</v>
      </c>
      <c r="HY4">
        <v>4.8701500000000002E-3</v>
      </c>
      <c r="HZ4">
        <v>4.8687100000000001E-3</v>
      </c>
      <c r="IA4">
        <v>5.9945500000000004E-3</v>
      </c>
      <c r="IB4">
        <v>7.12051E-3</v>
      </c>
      <c r="IC4">
        <v>8.2465899999999998E-3</v>
      </c>
      <c r="ID4">
        <v>9.3727800000000007E-3</v>
      </c>
      <c r="IE4">
        <v>1.1626600000000001E-2</v>
      </c>
      <c r="IF4">
        <v>1.5008199999999999E-2</v>
      </c>
      <c r="IG4">
        <v>1.8390199999999999E-2</v>
      </c>
      <c r="IH4">
        <v>2.4027900000000001E-2</v>
      </c>
      <c r="II4">
        <v>2.8538399999999998E-2</v>
      </c>
      <c r="IJ4">
        <v>3.1921600000000001E-2</v>
      </c>
      <c r="IK4">
        <v>3.6433E-2</v>
      </c>
      <c r="IL4">
        <v>4.0944800000000003E-2</v>
      </c>
      <c r="IM4">
        <v>4.54571E-2</v>
      </c>
      <c r="IN4">
        <v>4.9969800000000002E-2</v>
      </c>
      <c r="IO4">
        <v>5.10988E-2</v>
      </c>
      <c r="IP4">
        <v>5.2227799999999998E-2</v>
      </c>
      <c r="IQ4">
        <v>5.3357000000000002E-2</v>
      </c>
      <c r="IR4">
        <v>5.8999299999999998E-2</v>
      </c>
      <c r="IS4">
        <v>6.2385500000000003E-2</v>
      </c>
      <c r="IT4">
        <v>6.2386999999999998E-2</v>
      </c>
      <c r="IU4">
        <v>6.1260000000000002E-2</v>
      </c>
      <c r="IV4">
        <v>5.9004500000000001E-2</v>
      </c>
      <c r="IW4">
        <v>5.6748600000000003E-2</v>
      </c>
      <c r="IX4">
        <v>5.4492600000000002E-2</v>
      </c>
      <c r="IY4">
        <v>5.3365000000000003E-2</v>
      </c>
      <c r="IZ4">
        <v>5.1108599999999997E-2</v>
      </c>
      <c r="JA4">
        <v>4.9980700000000003E-2</v>
      </c>
      <c r="JB4">
        <v>4.8852699999999999E-2</v>
      </c>
      <c r="JC4">
        <v>4.6595699999999997E-2</v>
      </c>
      <c r="JD4">
        <v>4.5467399999999998E-2</v>
      </c>
      <c r="JE4">
        <v>4.2081E-2</v>
      </c>
      <c r="JF4">
        <v>3.9823299999999999E-2</v>
      </c>
      <c r="JG4">
        <v>3.6436200000000002E-2</v>
      </c>
      <c r="JH4">
        <v>3.3048800000000003E-2</v>
      </c>
      <c r="JI4">
        <v>2.9661099999999999E-2</v>
      </c>
      <c r="JJ4">
        <v>2.6273000000000001E-2</v>
      </c>
      <c r="JK4">
        <v>2.2884600000000001E-2</v>
      </c>
      <c r="JL4">
        <v>1.9495800000000001E-2</v>
      </c>
      <c r="JM4">
        <v>1.72362E-2</v>
      </c>
      <c r="JN4">
        <v>1.49763E-2</v>
      </c>
      <c r="JO4">
        <v>1.38458E-2</v>
      </c>
      <c r="JP4">
        <v>1.15855E-2</v>
      </c>
      <c r="JQ4">
        <v>9.325E-3</v>
      </c>
      <c r="JR4">
        <v>7.0642700000000001E-3</v>
      </c>
      <c r="JS4">
        <v>4.8032999999999999E-3</v>
      </c>
      <c r="JT4">
        <v>3.67198E-3</v>
      </c>
      <c r="JU4">
        <v>2.54054E-3</v>
      </c>
      <c r="JV4">
        <v>1.40898E-3</v>
      </c>
      <c r="JW4">
        <v>1.4073499999999999E-3</v>
      </c>
      <c r="JX4">
        <v>2.7561799999999999E-4</v>
      </c>
      <c r="JY4">
        <v>-1.9863799999999998E-3</v>
      </c>
      <c r="JZ4">
        <v>-4.2485999999999999E-3</v>
      </c>
      <c r="KA4">
        <v>-6.5110599999999999E-3</v>
      </c>
      <c r="KB4">
        <v>-8.7737500000000003E-3</v>
      </c>
      <c r="KC4">
        <v>-1.2167000000000001E-2</v>
      </c>
      <c r="KD4">
        <v>-1.55607E-2</v>
      </c>
      <c r="KE4">
        <v>-1.8954700000000001E-2</v>
      </c>
      <c r="KF4">
        <v>-2.1218399999999998E-2</v>
      </c>
      <c r="KG4">
        <v>-2.2351800000000002E-2</v>
      </c>
      <c r="KH4">
        <v>-2.2354700000000002E-2</v>
      </c>
      <c r="KI4">
        <v>-2.2357499999999999E-2</v>
      </c>
      <c r="KJ4">
        <v>-2.2360399999999999E-2</v>
      </c>
      <c r="KK4">
        <v>-2.0101500000000001E-2</v>
      </c>
      <c r="KL4">
        <v>-1.8973400000000001E-2</v>
      </c>
      <c r="KM4">
        <v>-1.6714099999999999E-2</v>
      </c>
      <c r="KN4">
        <v>-1.21926E-2</v>
      </c>
      <c r="KO4">
        <v>-6.5396100000000004E-3</v>
      </c>
      <c r="KP4">
        <v>-8.8601200000000004E-4</v>
      </c>
      <c r="KQ4">
        <v>3.6369699999999998E-3</v>
      </c>
      <c r="KR4">
        <v>5.89793E-3</v>
      </c>
      <c r="KS4">
        <v>8.1591200000000006E-3</v>
      </c>
      <c r="KT4">
        <v>1.15519E-2</v>
      </c>
      <c r="KU4">
        <v>1.3813600000000001E-2</v>
      </c>
      <c r="KV4">
        <v>1.60755E-2</v>
      </c>
      <c r="KW4">
        <v>1.8337699999999998E-2</v>
      </c>
      <c r="KX4">
        <v>2.28633E-2</v>
      </c>
      <c r="KY4">
        <v>2.7389299999999998E-2</v>
      </c>
      <c r="KZ4">
        <v>3.0784099999999998E-2</v>
      </c>
      <c r="LA4">
        <v>3.1915699999999998E-2</v>
      </c>
      <c r="LB4">
        <v>3.1915600000000002E-2</v>
      </c>
      <c r="LC4">
        <v>3.1915499999999999E-2</v>
      </c>
      <c r="LD4">
        <v>3.1915399999999997E-2</v>
      </c>
      <c r="LE4">
        <v>3.1915300000000001E-2</v>
      </c>
      <c r="LF4">
        <v>3.1915199999999998E-2</v>
      </c>
      <c r="LG4">
        <v>3.1915100000000002E-2</v>
      </c>
      <c r="LH4">
        <v>3.1914999999999999E-2</v>
      </c>
      <c r="LI4">
        <v>3.1914900000000003E-2</v>
      </c>
      <c r="LJ4">
        <v>3.1914900000000003E-2</v>
      </c>
      <c r="LK4">
        <v>3.19148E-2</v>
      </c>
      <c r="LL4">
        <v>3.1914699999999997E-2</v>
      </c>
      <c r="LM4">
        <v>3.1914600000000001E-2</v>
      </c>
      <c r="LN4">
        <v>3.3047E-2</v>
      </c>
      <c r="LO4">
        <v>3.4179500000000002E-2</v>
      </c>
      <c r="LP4">
        <v>3.5312200000000002E-2</v>
      </c>
      <c r="LQ4">
        <v>3.5312200000000002E-2</v>
      </c>
      <c r="LR4">
        <v>3.5312299999999998E-2</v>
      </c>
      <c r="LS4">
        <v>3.5312400000000001E-2</v>
      </c>
      <c r="LT4">
        <v>3.5312499999999997E-2</v>
      </c>
      <c r="LU4">
        <v>3.5312499999999997E-2</v>
      </c>
      <c r="LV4">
        <v>3.41797E-2</v>
      </c>
      <c r="LW4">
        <v>3.3046600000000002E-2</v>
      </c>
      <c r="LX4">
        <v>3.1913499999999997E-2</v>
      </c>
      <c r="LY4">
        <v>3.07803E-2</v>
      </c>
      <c r="LZ4">
        <v>2.96469E-2</v>
      </c>
      <c r="MA4">
        <v>2.8513500000000001E-2</v>
      </c>
      <c r="MB4">
        <v>2.6246599999999998E-2</v>
      </c>
      <c r="MC4">
        <v>2.3979400000000001E-2</v>
      </c>
      <c r="MD4">
        <v>2.1712100000000002E-2</v>
      </c>
      <c r="ME4">
        <v>1.8311000000000001E-2</v>
      </c>
      <c r="MF4">
        <v>1.49096E-2</v>
      </c>
      <c r="MG4">
        <v>1.15078E-2</v>
      </c>
      <c r="MH4">
        <v>8.1057000000000004E-3</v>
      </c>
      <c r="MI4">
        <v>4.70324E-3</v>
      </c>
      <c r="MJ4">
        <v>3.5679800000000001E-3</v>
      </c>
      <c r="MK4">
        <v>1.29878E-3</v>
      </c>
      <c r="ML4">
        <v>-9.7066100000000005E-4</v>
      </c>
      <c r="MM4">
        <v>-2.1063800000000001E-3</v>
      </c>
      <c r="MN4">
        <v>-3.2422200000000001E-3</v>
      </c>
      <c r="MO4">
        <v>-4.3781699999999998E-3</v>
      </c>
      <c r="MP4">
        <v>-5.5142400000000001E-3</v>
      </c>
      <c r="MQ4">
        <v>-6.6504199999999998E-3</v>
      </c>
      <c r="MR4">
        <v>-7.7867199999999996E-3</v>
      </c>
      <c r="MS4">
        <v>-8.9231299999999996E-3</v>
      </c>
      <c r="MT4">
        <v>-1.00597E-2</v>
      </c>
      <c r="MU4">
        <v>-1.1196299999999999E-2</v>
      </c>
      <c r="MV4">
        <v>-1.23331E-2</v>
      </c>
      <c r="MW4">
        <v>-1.23354E-2</v>
      </c>
      <c r="MX4">
        <v>-1.2337799999999999E-2</v>
      </c>
      <c r="MY4">
        <v>-1.34748E-2</v>
      </c>
      <c r="MZ4">
        <v>-1.34772E-2</v>
      </c>
      <c r="NA4">
        <v>-1.1210100000000001E-2</v>
      </c>
      <c r="NB4">
        <v>-1.0077600000000001E-2</v>
      </c>
      <c r="NC4">
        <v>-8.9449400000000002E-3</v>
      </c>
      <c r="ND4">
        <v>-6.6772699999999999E-3</v>
      </c>
      <c r="NE4">
        <v>-3.27437E-3</v>
      </c>
      <c r="NF4">
        <v>-1.00617E-3</v>
      </c>
      <c r="NG4">
        <v>-1.0079500000000001E-3</v>
      </c>
      <c r="NH4">
        <v>-1.0097299999999999E-3</v>
      </c>
      <c r="NI4">
        <v>1.2370600000000001E-4</v>
      </c>
      <c r="NJ4">
        <v>2.3925399999999999E-3</v>
      </c>
      <c r="NK4">
        <v>4.6616000000000001E-3</v>
      </c>
      <c r="NL4">
        <v>5.7955000000000003E-3</v>
      </c>
      <c r="NM4">
        <v>6.9295199999999998E-3</v>
      </c>
      <c r="NN4">
        <v>8.0636500000000003E-3</v>
      </c>
      <c r="NO4">
        <v>9.1978900000000002E-3</v>
      </c>
      <c r="NP4">
        <v>1.0332300000000001E-2</v>
      </c>
      <c r="NQ4">
        <v>9.1953699999999996E-3</v>
      </c>
      <c r="NR4">
        <v>6.9226299999999999E-3</v>
      </c>
      <c r="NS4">
        <v>5.7854500000000001E-3</v>
      </c>
      <c r="NT4">
        <v>3.5123099999999998E-3</v>
      </c>
      <c r="NU4">
        <v>-2.1688100000000002E-3</v>
      </c>
      <c r="NV4">
        <v>-7.8505099999999998E-3</v>
      </c>
      <c r="NW4">
        <v>-1.58049E-2</v>
      </c>
      <c r="NX4">
        <v>-2.1487800000000001E-2</v>
      </c>
      <c r="NY4">
        <v>-2.48991E-2</v>
      </c>
      <c r="NZ4">
        <v>-2.49021E-2</v>
      </c>
      <c r="OA4">
        <v>-2.4905099999999999E-2</v>
      </c>
      <c r="OB4">
        <v>-2.4908099999999999E-2</v>
      </c>
      <c r="OC4">
        <v>-2.6047500000000001E-2</v>
      </c>
      <c r="OD4">
        <v>-2.8323399999999999E-2</v>
      </c>
      <c r="OE4">
        <v>-2.9463099999999999E-2</v>
      </c>
      <c r="OF4">
        <v>-3.0602899999999999E-2</v>
      </c>
      <c r="OG4">
        <v>-3.06062E-2</v>
      </c>
      <c r="OH4">
        <v>-3.2882799999999997E-2</v>
      </c>
      <c r="OI4">
        <v>-3.4022900000000002E-2</v>
      </c>
      <c r="OJ4">
        <v>-3.2889599999999998E-2</v>
      </c>
      <c r="OK4">
        <v>-3.1756199999999998E-2</v>
      </c>
      <c r="OL4">
        <v>-2.94858E-2</v>
      </c>
      <c r="OM4">
        <v>-2.8351999999999999E-2</v>
      </c>
      <c r="ON4">
        <v>-2.7218200000000001E-2</v>
      </c>
      <c r="OO4">
        <v>-2.6084300000000001E-2</v>
      </c>
      <c r="OP4">
        <v>-2.4950199999999999E-2</v>
      </c>
      <c r="OQ4">
        <v>-2.4953199999999998E-2</v>
      </c>
      <c r="OR4">
        <v>-2.4956200000000001E-2</v>
      </c>
      <c r="OS4">
        <v>-2.4959200000000001E-2</v>
      </c>
      <c r="OT4">
        <v>-2.49622E-2</v>
      </c>
      <c r="OU4">
        <v>-2.38278E-2</v>
      </c>
      <c r="OV4">
        <v>-2.15558E-2</v>
      </c>
      <c r="OW4">
        <v>-2.0421100000000001E-2</v>
      </c>
      <c r="OX4">
        <v>-1.9286299999999999E-2</v>
      </c>
      <c r="OY4">
        <v>-1.8151400000000002E-2</v>
      </c>
      <c r="OZ4">
        <v>-1.7016400000000001E-2</v>
      </c>
      <c r="PA4">
        <v>-1.5881200000000002E-2</v>
      </c>
      <c r="PB4">
        <v>-1.4745899999999999E-2</v>
      </c>
      <c r="PC4">
        <v>-1.24726E-2</v>
      </c>
      <c r="PD4">
        <v>-1.0199099999999999E-2</v>
      </c>
      <c r="PE4">
        <v>-7.9253899999999992E-3</v>
      </c>
      <c r="PF4">
        <v>-5.6514099999999999E-3</v>
      </c>
      <c r="PG4">
        <v>-3.3772099999999998E-3</v>
      </c>
      <c r="PH4">
        <v>-1.1027700000000001E-3</v>
      </c>
      <c r="PI4">
        <v>-1.10457E-3</v>
      </c>
      <c r="PJ4">
        <v>-1.10637E-3</v>
      </c>
      <c r="PK4">
        <v>-1.1081699999999999E-3</v>
      </c>
      <c r="PL4">
        <v>-1.1099700000000001E-3</v>
      </c>
      <c r="PM4">
        <v>1.1651599999999999E-3</v>
      </c>
      <c r="PN4">
        <v>1.1634799999999999E-3</v>
      </c>
      <c r="PO4">
        <v>2.3003799999999999E-3</v>
      </c>
      <c r="PP4">
        <v>4.57604E-3</v>
      </c>
      <c r="PQ4">
        <v>6.8519200000000001E-3</v>
      </c>
      <c r="PR4">
        <v>1.14056E-2</v>
      </c>
      <c r="PS4">
        <v>1.59597E-2</v>
      </c>
      <c r="PT4">
        <v>1.9375400000000001E-2</v>
      </c>
      <c r="PU4">
        <v>2.27914E-2</v>
      </c>
      <c r="PV4">
        <v>2.5068799999999999E-2</v>
      </c>
      <c r="PW4">
        <v>2.73464E-2</v>
      </c>
      <c r="PX4">
        <v>2.9624299999999999E-2</v>
      </c>
      <c r="PY4">
        <v>3.0763200000000001E-2</v>
      </c>
      <c r="PZ4">
        <v>3.0763100000000002E-2</v>
      </c>
      <c r="QA4">
        <v>2.96236E-2</v>
      </c>
      <c r="QB4">
        <v>2.8483999999999999E-2</v>
      </c>
      <c r="QC4">
        <v>2.62049E-2</v>
      </c>
      <c r="QD4">
        <v>2.3925600000000002E-2</v>
      </c>
      <c r="QE4">
        <v>2.1646100000000001E-2</v>
      </c>
      <c r="QF4">
        <v>1.9366299999999999E-2</v>
      </c>
      <c r="QG4">
        <v>1.7131199999999999E-2</v>
      </c>
      <c r="QH4">
        <v>1.48959E-2</v>
      </c>
      <c r="QI4">
        <v>1.49398E-2</v>
      </c>
      <c r="QJ4">
        <v>1.6123599999999998E-2</v>
      </c>
      <c r="QK4">
        <v>1.8447399999999999E-2</v>
      </c>
      <c r="QL4">
        <v>2.0771399999999999E-2</v>
      </c>
      <c r="QM4">
        <v>2.4190699999999999E-2</v>
      </c>
      <c r="QN4">
        <v>2.8750299999999999E-2</v>
      </c>
      <c r="QO4">
        <v>3.33105E-2</v>
      </c>
      <c r="QP4">
        <v>3.7871000000000002E-2</v>
      </c>
      <c r="QQ4">
        <v>3.9011499999999998E-2</v>
      </c>
      <c r="QR4">
        <v>4.2432499999999998E-2</v>
      </c>
      <c r="QS4">
        <v>4.6994300000000003E-2</v>
      </c>
      <c r="QT4">
        <v>5.1556499999999998E-2</v>
      </c>
      <c r="QU4">
        <v>5.4978800000000001E-2</v>
      </c>
      <c r="QV4">
        <v>5.7260900000000003E-2</v>
      </c>
      <c r="QW4">
        <v>6.1824299999999999E-2</v>
      </c>
      <c r="QX4">
        <v>6.6388199999999994E-2</v>
      </c>
      <c r="QY4">
        <v>6.8671200000000002E-2</v>
      </c>
      <c r="QZ4">
        <v>6.9813799999999995E-2</v>
      </c>
      <c r="RA4">
        <v>6.9815600000000005E-2</v>
      </c>
      <c r="RB4">
        <v>6.8676600000000004E-2</v>
      </c>
      <c r="RC4">
        <v>6.6396499999999997E-2</v>
      </c>
      <c r="RD4">
        <v>6.1834300000000002E-2</v>
      </c>
      <c r="RE4">
        <v>5.8412600000000002E-2</v>
      </c>
      <c r="RF4">
        <v>5.61317E-2</v>
      </c>
      <c r="RG4">
        <v>5.6132799999999997E-2</v>
      </c>
      <c r="RH4">
        <v>5.3851499999999997E-2</v>
      </c>
      <c r="RI4">
        <v>4.81462E-2</v>
      </c>
      <c r="RJ4">
        <v>4.24403E-2</v>
      </c>
      <c r="RK4">
        <v>3.6733799999999997E-2</v>
      </c>
      <c r="RL4">
        <v>3.2168200000000001E-2</v>
      </c>
      <c r="RM4">
        <v>2.8743600000000001E-2</v>
      </c>
      <c r="RN4">
        <v>2.30356E-2</v>
      </c>
      <c r="RO4">
        <v>1.61853E-2</v>
      </c>
      <c r="RP4">
        <v>1.0475999999999999E-2</v>
      </c>
      <c r="RQ4">
        <v>5.90786E-3</v>
      </c>
      <c r="RR4">
        <v>2.4810399999999999E-3</v>
      </c>
      <c r="RS4">
        <v>-9.4613E-4</v>
      </c>
      <c r="RT4">
        <v>-3.2317399999999999E-3</v>
      </c>
      <c r="RU4">
        <v>-4.3756200000000002E-3</v>
      </c>
      <c r="RV4">
        <v>-6.6616399999999999E-3</v>
      </c>
      <c r="RW4">
        <v>-8.9479E-3</v>
      </c>
      <c r="RX4">
        <v>-1.35187E-2</v>
      </c>
      <c r="RY4">
        <v>-1.69477E-2</v>
      </c>
      <c r="RZ4">
        <v>-1.9234899999999999E-2</v>
      </c>
      <c r="SA4">
        <v>-2.03348E-2</v>
      </c>
      <c r="SB4">
        <v>-2.2577199999999999E-2</v>
      </c>
      <c r="SC4">
        <v>-2.3722500000000001E-2</v>
      </c>
      <c r="SD4">
        <v>-2.4867899999999998E-2</v>
      </c>
      <c r="SE4">
        <v>-2.7156099999999999E-2</v>
      </c>
      <c r="SF4">
        <v>-2.8301799999999998E-2</v>
      </c>
      <c r="SG4">
        <v>-2.94477E-2</v>
      </c>
      <c r="SH4">
        <v>-3.0593700000000001E-2</v>
      </c>
      <c r="SI4">
        <v>-3.1694600000000003E-2</v>
      </c>
      <c r="SJ4">
        <v>-3.2795600000000001E-2</v>
      </c>
      <c r="SK4">
        <v>-3.3896700000000002E-2</v>
      </c>
      <c r="SL4">
        <v>-3.3855000000000003E-2</v>
      </c>
      <c r="SM4">
        <v>-3.2670299999999999E-2</v>
      </c>
      <c r="SN4">
        <v>-3.0342299999999999E-2</v>
      </c>
      <c r="SO4">
        <v>-2.80141E-2</v>
      </c>
      <c r="SP4">
        <v>-2.5685599999999999E-2</v>
      </c>
      <c r="SQ4">
        <v>-2.2213699999999999E-2</v>
      </c>
      <c r="SR4">
        <v>-1.8786600000000001E-2</v>
      </c>
      <c r="SS4">
        <v>-1.6502599999999999E-2</v>
      </c>
      <c r="ST4">
        <v>-1.42183E-2</v>
      </c>
      <c r="SU4">
        <v>-1.19337E-2</v>
      </c>
      <c r="SV4">
        <v>-9.6489899999999997E-3</v>
      </c>
      <c r="SW4">
        <v>-7.3639899999999999E-3</v>
      </c>
      <c r="SX4">
        <v>-6.2224300000000001E-3</v>
      </c>
      <c r="SY4">
        <v>-5.0807500000000002E-3</v>
      </c>
      <c r="SZ4">
        <v>-3.93896E-3</v>
      </c>
      <c r="TA4">
        <v>-3.9408899999999998E-3</v>
      </c>
      <c r="TB4">
        <v>-3.9428199999999997E-3</v>
      </c>
      <c r="TC4">
        <v>-3.9447500000000003E-3</v>
      </c>
      <c r="TD4">
        <v>-3.9466900000000001E-3</v>
      </c>
      <c r="TE4">
        <v>-3.9486199999999999E-3</v>
      </c>
      <c r="TF4">
        <v>-2.8064100000000001E-3</v>
      </c>
      <c r="TG4">
        <v>-1.66409E-3</v>
      </c>
      <c r="TH4">
        <v>-1.66591E-3</v>
      </c>
      <c r="TI4">
        <v>-1.6677300000000001E-3</v>
      </c>
      <c r="TJ4">
        <v>-3.9582899999999997E-3</v>
      </c>
      <c r="TK4">
        <v>-5.1046499999999996E-3</v>
      </c>
      <c r="TL4">
        <v>-5.1066499999999999E-3</v>
      </c>
      <c r="TM4">
        <v>-5.1086400000000002E-3</v>
      </c>
      <c r="TN4">
        <v>-5.1106299999999997E-3</v>
      </c>
      <c r="TO4">
        <v>-5.11263E-3</v>
      </c>
      <c r="TP4">
        <v>-5.1146300000000002E-3</v>
      </c>
      <c r="TQ4">
        <v>-5.1166199999999997E-3</v>
      </c>
      <c r="TR4">
        <v>-5.1186199999999999E-3</v>
      </c>
      <c r="TS4">
        <v>-5.1206100000000003E-3</v>
      </c>
      <c r="TT4">
        <v>-5.1226099999999997E-3</v>
      </c>
      <c r="TU4">
        <v>-3.9795899999999999E-3</v>
      </c>
      <c r="TV4">
        <v>-2.8364499999999999E-3</v>
      </c>
      <c r="TW4">
        <v>-1.69319E-3</v>
      </c>
      <c r="TX4">
        <v>-1.69502E-3</v>
      </c>
      <c r="TY4">
        <v>-1.69684E-3</v>
      </c>
      <c r="TZ4">
        <v>-5.5334799999999995E-4</v>
      </c>
      <c r="UA4">
        <v>5.9026E-4</v>
      </c>
      <c r="UB4">
        <v>5.8855400000000003E-4</v>
      </c>
      <c r="UC4">
        <v>5.8684799999999995E-4</v>
      </c>
      <c r="UD4">
        <v>-5.6040699999999996E-4</v>
      </c>
      <c r="UE4">
        <v>-2.8533899999999999E-3</v>
      </c>
      <c r="UF4">
        <v>-6.29227E-3</v>
      </c>
      <c r="UG4">
        <v>-8.5857799999999995E-3</v>
      </c>
      <c r="UH4">
        <v>-1.2025299999999999E-2</v>
      </c>
      <c r="UI4">
        <v>-1.4319399999999999E-2</v>
      </c>
      <c r="UJ4">
        <v>-1.5467699999999999E-2</v>
      </c>
      <c r="UK4">
        <v>-1.6616200000000001E-2</v>
      </c>
      <c r="UL4">
        <v>-1.7764800000000001E-2</v>
      </c>
      <c r="UM4">
        <v>-2.1205700000000001E-2</v>
      </c>
      <c r="UN4">
        <v>-2.2354700000000002E-2</v>
      </c>
      <c r="UO4">
        <v>-2.3503799999999998E-2</v>
      </c>
      <c r="UP4">
        <v>-2.2360499999999998E-2</v>
      </c>
      <c r="UQ4">
        <v>-2.2363399999999999E-2</v>
      </c>
      <c r="UR4">
        <v>-2.3512600000000002E-2</v>
      </c>
      <c r="US4">
        <v>-2.4662E-2</v>
      </c>
      <c r="UT4">
        <v>-2.5811500000000001E-2</v>
      </c>
      <c r="UU4">
        <v>-2.58146E-2</v>
      </c>
      <c r="UV4">
        <v>-2.5817699999999999E-2</v>
      </c>
      <c r="UW4">
        <v>-2.5820699999999999E-2</v>
      </c>
      <c r="UX4">
        <v>-2.5823800000000001E-2</v>
      </c>
      <c r="UY4">
        <v>-2.58269E-2</v>
      </c>
      <c r="UZ4">
        <v>-2.6976799999999999E-2</v>
      </c>
      <c r="VA4">
        <v>-2.81268E-2</v>
      </c>
      <c r="VB4">
        <v>-2.9277000000000001E-2</v>
      </c>
      <c r="VC4">
        <v>-2.9280199999999999E-2</v>
      </c>
      <c r="VD4">
        <v>-2.8136399999999999E-2</v>
      </c>
      <c r="VE4">
        <v>-2.46982E-2</v>
      </c>
      <c r="VF4">
        <v>-2.12596E-2</v>
      </c>
      <c r="VG4">
        <v>-1.7820599999999999E-2</v>
      </c>
      <c r="VH4">
        <v>-1.4381400000000001E-2</v>
      </c>
      <c r="VI4">
        <v>-1.20891E-2</v>
      </c>
      <c r="VJ4">
        <v>-9.7965799999999992E-3</v>
      </c>
      <c r="VK4">
        <v>-7.5038400000000003E-3</v>
      </c>
      <c r="VL4">
        <v>-5.2108600000000003E-3</v>
      </c>
      <c r="VM4">
        <v>-5.2128699999999997E-3</v>
      </c>
      <c r="VN4">
        <v>-5.2148899999999998E-3</v>
      </c>
      <c r="VO4">
        <v>-6.3646400000000004E-3</v>
      </c>
      <c r="VP4">
        <v>-5.2189200000000002E-3</v>
      </c>
      <c r="VQ4">
        <v>-6.2953499999999997E-4</v>
      </c>
      <c r="VR4">
        <v>1.6645E-3</v>
      </c>
      <c r="VS4">
        <v>2.81081E-3</v>
      </c>
      <c r="VT4">
        <v>3.9572299999999999E-3</v>
      </c>
      <c r="VU4">
        <v>5.1037799999999996E-3</v>
      </c>
      <c r="VV4">
        <v>7.3985800000000001E-3</v>
      </c>
      <c r="VW4">
        <v>7.3972200000000004E-3</v>
      </c>
      <c r="VX4">
        <v>7.3958499999999998E-3</v>
      </c>
      <c r="VY4">
        <v>7.3944800000000001E-3</v>
      </c>
      <c r="VZ4">
        <v>7.3931099999999996E-3</v>
      </c>
      <c r="WA4">
        <v>7.3917399999999999E-3</v>
      </c>
      <c r="WB4">
        <v>7.3903700000000003E-3</v>
      </c>
      <c r="WC4">
        <v>7.3889999999999997E-3</v>
      </c>
      <c r="WD4">
        <v>8.5362500000000004E-3</v>
      </c>
      <c r="WE4">
        <v>1.08323E-2</v>
      </c>
      <c r="WF4">
        <v>1.08311E-2</v>
      </c>
      <c r="WG4">
        <v>1.08299E-2</v>
      </c>
      <c r="WH4">
        <v>1.08287E-2</v>
      </c>
      <c r="WI4">
        <v>1.08275E-2</v>
      </c>
      <c r="WJ4">
        <v>1.0826300000000001E-2</v>
      </c>
      <c r="WK4">
        <v>1.31232E-2</v>
      </c>
      <c r="WL4">
        <v>1.0823899999999999E-2</v>
      </c>
      <c r="WM4">
        <v>1.0822699999999999E-2</v>
      </c>
      <c r="WN4">
        <v>1.312E-2</v>
      </c>
      <c r="WO4">
        <v>1.54174E-2</v>
      </c>
      <c r="WP4">
        <v>1.6565799999999999E-2</v>
      </c>
      <c r="WQ4">
        <v>1.7714299999999999E-2</v>
      </c>
      <c r="WR4">
        <v>2.1161800000000001E-2</v>
      </c>
      <c r="WS4">
        <v>2.34602E-2</v>
      </c>
      <c r="WT4">
        <v>2.4609200000000001E-2</v>
      </c>
      <c r="WU4">
        <v>2.4608700000000001E-2</v>
      </c>
      <c r="WV4">
        <v>2.46082E-2</v>
      </c>
      <c r="WW4">
        <v>2.5757499999999999E-2</v>
      </c>
      <c r="WX4">
        <v>2.6906900000000001E-2</v>
      </c>
      <c r="WY4">
        <v>2.69065E-2</v>
      </c>
      <c r="WZ4">
        <v>2.8056000000000001E-2</v>
      </c>
      <c r="XA4">
        <v>2.9205700000000001E-2</v>
      </c>
      <c r="XB4">
        <v>2.9205499999999999E-2</v>
      </c>
      <c r="XC4">
        <v>3.0355300000000002E-2</v>
      </c>
      <c r="XD4">
        <v>3.15053E-2</v>
      </c>
      <c r="XE4">
        <v>3.2655400000000001E-2</v>
      </c>
      <c r="XF4">
        <v>3.7256400000000002E-2</v>
      </c>
      <c r="XG4">
        <v>4.1857900000000003E-2</v>
      </c>
      <c r="XH4">
        <v>4.41591E-2</v>
      </c>
      <c r="XI4">
        <v>4.5310099999999999E-2</v>
      </c>
      <c r="XJ4">
        <v>4.5310700000000002E-2</v>
      </c>
      <c r="XK4">
        <v>5.1064199999999997E-2</v>
      </c>
      <c r="XL4">
        <v>5.2215699999999997E-2</v>
      </c>
      <c r="XM4">
        <v>5.1065899999999997E-2</v>
      </c>
      <c r="XN4">
        <v>5.1066800000000002E-2</v>
      </c>
      <c r="XO4">
        <v>4.8765999999999997E-2</v>
      </c>
      <c r="XP4">
        <v>4.6464999999999999E-2</v>
      </c>
      <c r="XQ4">
        <v>4.6465699999999999E-2</v>
      </c>
      <c r="XR4">
        <v>4.7617300000000001E-2</v>
      </c>
      <c r="XS4">
        <v>4.8769100000000003E-2</v>
      </c>
      <c r="XT4">
        <v>4.9920899999999997E-2</v>
      </c>
      <c r="XU4">
        <v>4.8770599999999997E-2</v>
      </c>
      <c r="XV4">
        <v>4.64689E-2</v>
      </c>
      <c r="XW4">
        <v>4.6469499999999997E-2</v>
      </c>
      <c r="XX4">
        <v>4.5318799999999999E-2</v>
      </c>
      <c r="XY4">
        <v>4.4167999999999999E-2</v>
      </c>
      <c r="XZ4">
        <v>4.1865600000000003E-2</v>
      </c>
      <c r="YA4">
        <v>3.9562899999999998E-2</v>
      </c>
      <c r="YB4">
        <v>3.6152700000000003E-2</v>
      </c>
      <c r="YC4">
        <v>3.3893800000000002E-2</v>
      </c>
      <c r="YD4">
        <v>3.1634700000000002E-2</v>
      </c>
      <c r="YE4">
        <v>3.0527100000000001E-2</v>
      </c>
      <c r="YF4">
        <v>3.05712E-2</v>
      </c>
      <c r="YG4">
        <v>3.0615300000000002E-2</v>
      </c>
      <c r="YH4">
        <v>3.06594E-2</v>
      </c>
      <c r="YI4">
        <v>2.9551600000000001E-2</v>
      </c>
      <c r="YJ4">
        <v>2.8443599999999999E-2</v>
      </c>
      <c r="YK4">
        <v>2.8487700000000001E-2</v>
      </c>
      <c r="YL4">
        <v>2.84874E-2</v>
      </c>
      <c r="YM4">
        <v>2.8487100000000001E-2</v>
      </c>
      <c r="YN4">
        <v>2.84868E-2</v>
      </c>
      <c r="YO4">
        <v>2.8486600000000001E-2</v>
      </c>
      <c r="YP4">
        <v>2.8486299999999999E-2</v>
      </c>
      <c r="YQ4">
        <v>2.8486000000000001E-2</v>
      </c>
      <c r="YR4">
        <v>2.7333199999999998E-2</v>
      </c>
      <c r="YS4">
        <v>2.73329E-2</v>
      </c>
      <c r="YT4">
        <v>2.7332599999999999E-2</v>
      </c>
      <c r="YU4">
        <v>2.7332200000000001E-2</v>
      </c>
      <c r="YV4">
        <v>2.7331899999999999E-2</v>
      </c>
      <c r="YW4">
        <v>2.84844E-2</v>
      </c>
      <c r="YX4">
        <v>3.0789899999999999E-2</v>
      </c>
      <c r="YY4">
        <v>3.3095699999999999E-2</v>
      </c>
      <c r="YZ4">
        <v>3.5401700000000001E-2</v>
      </c>
      <c r="ZA4">
        <v>3.7707900000000003E-2</v>
      </c>
      <c r="ZB4">
        <v>4.0014399999999999E-2</v>
      </c>
      <c r="ZC4">
        <v>4.23211E-2</v>
      </c>
      <c r="ZD4">
        <v>4.5781299999999997E-2</v>
      </c>
      <c r="ZE4">
        <v>4.6935299999999999E-2</v>
      </c>
      <c r="ZF4">
        <v>4.8089300000000001E-2</v>
      </c>
      <c r="ZG4">
        <v>4.9243500000000003E-2</v>
      </c>
      <c r="ZH4">
        <v>5.03978E-2</v>
      </c>
      <c r="ZI4">
        <v>5.3859299999999999E-2</v>
      </c>
      <c r="ZJ4">
        <v>5.7321200000000003E-2</v>
      </c>
      <c r="ZK4">
        <v>5.9629700000000001E-2</v>
      </c>
      <c r="ZL4">
        <v>6.1938500000000001E-2</v>
      </c>
      <c r="ZM4">
        <v>6.4247600000000002E-2</v>
      </c>
      <c r="ZN4">
        <v>6.5403000000000003E-2</v>
      </c>
      <c r="ZO4">
        <v>6.5404699999999996E-2</v>
      </c>
      <c r="ZP4">
        <v>6.5406300000000001E-2</v>
      </c>
      <c r="ZQ4">
        <v>6.4299400000000007E-2</v>
      </c>
      <c r="ZR4">
        <v>6.3192300000000007E-2</v>
      </c>
      <c r="ZS4">
        <v>5.9776900000000001E-2</v>
      </c>
      <c r="ZT4">
        <v>5.6361099999999997E-2</v>
      </c>
      <c r="ZU4">
        <v>5.4099300000000003E-2</v>
      </c>
      <c r="ZV4">
        <v>5.4145800000000001E-2</v>
      </c>
      <c r="ZW4">
        <v>5.5346800000000002E-2</v>
      </c>
      <c r="ZX4">
        <v>5.7702299999999998E-2</v>
      </c>
      <c r="ZY4">
        <v>5.6594600000000002E-2</v>
      </c>
      <c r="ZZ4">
        <v>5.7795899999999997E-2</v>
      </c>
      <c r="AAA4">
        <v>5.5533399999999997E-2</v>
      </c>
      <c r="AAB4">
        <v>5.4425399999999999E-2</v>
      </c>
      <c r="AAC4">
        <v>5.2162500000000001E-2</v>
      </c>
      <c r="AAD4">
        <v>5.1054299999999997E-2</v>
      </c>
      <c r="AAE4">
        <v>4.9945900000000001E-2</v>
      </c>
      <c r="AAF4">
        <v>4.9992300000000003E-2</v>
      </c>
      <c r="AAG4">
        <v>5.0038699999999998E-2</v>
      </c>
      <c r="AAH4">
        <v>5.00851E-2</v>
      </c>
      <c r="AAI4">
        <v>4.8976499999999999E-2</v>
      </c>
      <c r="AAJ4">
        <v>4.7867699999999999E-2</v>
      </c>
      <c r="AAK4">
        <v>4.6758800000000003E-2</v>
      </c>
      <c r="AAL4">
        <v>4.5649799999999997E-2</v>
      </c>
      <c r="AAM4">
        <v>4.5696100000000003E-2</v>
      </c>
      <c r="AAN4">
        <v>4.57423E-2</v>
      </c>
      <c r="AAO4">
        <v>4.4633100000000002E-2</v>
      </c>
      <c r="AAP4">
        <v>4.3523800000000001E-2</v>
      </c>
      <c r="AAQ4">
        <v>4.2414399999999998E-2</v>
      </c>
      <c r="AAR4">
        <v>4.1259299999999999E-2</v>
      </c>
      <c r="AAS4">
        <v>4.0104000000000001E-2</v>
      </c>
      <c r="AAT4">
        <v>4.0104399999999998E-2</v>
      </c>
      <c r="AAU4">
        <v>4.1260600000000001E-2</v>
      </c>
      <c r="AAV4">
        <v>4.1260999999999999E-2</v>
      </c>
      <c r="AAW4">
        <v>4.2417400000000001E-2</v>
      </c>
      <c r="AAX4">
        <v>4.3573899999999999E-2</v>
      </c>
      <c r="AAY4">
        <v>4.4730600000000002E-2</v>
      </c>
      <c r="AAZ4">
        <v>4.2418900000000002E-2</v>
      </c>
      <c r="ABA4">
        <v>4.1263300000000003E-2</v>
      </c>
      <c r="ABB4">
        <v>3.8951199999999998E-2</v>
      </c>
      <c r="ABC4">
        <v>3.5482600000000003E-2</v>
      </c>
      <c r="ABD4">
        <v>3.2013600000000003E-2</v>
      </c>
      <c r="ABE4">
        <v>2.73879E-2</v>
      </c>
      <c r="ABF4">
        <v>2.3918100000000001E-2</v>
      </c>
      <c r="ABG4">
        <v>2.1604600000000002E-2</v>
      </c>
      <c r="ABH4">
        <v>2.0447400000000001E-2</v>
      </c>
      <c r="ABI4">
        <v>1.8133400000000001E-2</v>
      </c>
      <c r="ABJ4">
        <v>1.5819199999999999E-2</v>
      </c>
      <c r="ABK4">
        <v>1.3504800000000001E-2</v>
      </c>
      <c r="ABL4">
        <v>1.11901E-2</v>
      </c>
      <c r="ABM4">
        <v>1.0031999999999999E-2</v>
      </c>
      <c r="ABN4">
        <v>8.8738800000000007E-3</v>
      </c>
      <c r="ABO4">
        <v>7.7156100000000003E-3</v>
      </c>
      <c r="ABP4">
        <v>6.5572199999999999E-3</v>
      </c>
      <c r="ABQ4">
        <v>6.5558500000000002E-3</v>
      </c>
      <c r="ABR4">
        <v>7.7117000000000002E-3</v>
      </c>
      <c r="ABS4">
        <v>7.7104000000000001E-3</v>
      </c>
      <c r="ABT4">
        <v>7.7091E-3</v>
      </c>
      <c r="ABU4">
        <v>8.8651800000000003E-3</v>
      </c>
      <c r="ABV4">
        <v>1.00214E-2</v>
      </c>
      <c r="ABW4">
        <v>1.11777E-2</v>
      </c>
      <c r="ABX4">
        <v>1.0019E-2</v>
      </c>
      <c r="ABY4">
        <v>8.8602100000000003E-3</v>
      </c>
      <c r="ABZ4">
        <v>7.7012699999999996E-3</v>
      </c>
      <c r="ACA4">
        <v>7.6999700000000004E-3</v>
      </c>
      <c r="ACB4">
        <v>5.3830400000000004E-3</v>
      </c>
      <c r="ACC4">
        <v>4.2237400000000001E-3</v>
      </c>
      <c r="ACD4">
        <v>3.0643300000000001E-3</v>
      </c>
      <c r="ACE4">
        <v>3.0627800000000002E-3</v>
      </c>
      <c r="ACF4">
        <v>3.0612299999999999E-3</v>
      </c>
      <c r="ACG4">
        <v>3.0596899999999999E-3</v>
      </c>
      <c r="ACH4">
        <v>3.05814E-3</v>
      </c>
      <c r="ACI4">
        <v>1.89836E-3</v>
      </c>
      <c r="ACJ4">
        <v>7.38458E-4</v>
      </c>
      <c r="ACK4">
        <v>-1.5799200000000001E-3</v>
      </c>
      <c r="ACL4">
        <v>-3.8985299999999999E-3</v>
      </c>
      <c r="ACM4">
        <v>-5.0589099999999998E-3</v>
      </c>
      <c r="ACN4">
        <v>-6.2194199999999998E-3</v>
      </c>
      <c r="ACO4">
        <v>-7.38004E-3</v>
      </c>
      <c r="ACP4">
        <v>-6.22348E-3</v>
      </c>
      <c r="ACQ4">
        <v>-3.9080900000000003E-3</v>
      </c>
      <c r="ACR4">
        <v>-4.33681E-4</v>
      </c>
      <c r="ACS4">
        <v>3.0410900000000002E-3</v>
      </c>
      <c r="ACT4">
        <v>5.3573199999999996E-3</v>
      </c>
      <c r="ACU4">
        <v>6.51485E-3</v>
      </c>
      <c r="ACV4">
        <v>8.8315000000000008E-3</v>
      </c>
      <c r="ACW4">
        <v>1.1148399999999999E-2</v>
      </c>
      <c r="ACX4">
        <v>1.34655E-2</v>
      </c>
      <c r="ACY4">
        <v>1.46237E-2</v>
      </c>
      <c r="ACZ4">
        <v>1.5782000000000001E-2</v>
      </c>
      <c r="ADA4">
        <v>1.6940500000000001E-2</v>
      </c>
      <c r="ADB4">
        <v>1.8099000000000001E-2</v>
      </c>
      <c r="ADC4">
        <v>1.8098199999999998E-2</v>
      </c>
      <c r="ADD4">
        <v>1.8097499999999999E-2</v>
      </c>
      <c r="ADE4">
        <v>1.80967E-2</v>
      </c>
      <c r="ADF4">
        <v>1.6936300000000001E-2</v>
      </c>
      <c r="ADG4">
        <v>1.6935499999999999E-2</v>
      </c>
      <c r="ADH4">
        <v>1.6934600000000001E-2</v>
      </c>
      <c r="ADI4">
        <v>1.6933799999999999E-2</v>
      </c>
      <c r="ADJ4">
        <v>2.04125E-2</v>
      </c>
      <c r="ADK4">
        <v>2.1571799999999999E-2</v>
      </c>
      <c r="ADL4">
        <v>2.3891200000000001E-2</v>
      </c>
      <c r="ADM4">
        <v>2.6210799999999999E-2</v>
      </c>
      <c r="ADN4">
        <v>2.85306E-2</v>
      </c>
      <c r="ADO4">
        <v>3.0850700000000002E-2</v>
      </c>
      <c r="ADP4">
        <v>3.3171100000000002E-2</v>
      </c>
      <c r="ADQ4">
        <v>3.5491599999999998E-2</v>
      </c>
      <c r="ADR4">
        <v>3.7812499999999999E-2</v>
      </c>
      <c r="ADS4">
        <v>3.7812699999999998E-2</v>
      </c>
      <c r="ADT4">
        <v>3.5492000000000003E-2</v>
      </c>
      <c r="ADU4">
        <v>3.3171100000000002E-2</v>
      </c>
      <c r="ADV4">
        <v>3.0849999999999999E-2</v>
      </c>
      <c r="ADW4">
        <v>2.8528600000000001E-2</v>
      </c>
      <c r="ADX4">
        <v>2.38855E-2</v>
      </c>
      <c r="ADY4">
        <v>1.8081199999999999E-2</v>
      </c>
      <c r="ADZ4">
        <v>1.34371E-2</v>
      </c>
      <c r="AEA4">
        <v>7.6316700000000001E-3</v>
      </c>
      <c r="AEB4">
        <v>4.1475100000000001E-3</v>
      </c>
      <c r="AEC4">
        <v>-4.9802400000000001E-4</v>
      </c>
      <c r="AED4">
        <v>-5.1440399999999999E-3</v>
      </c>
      <c r="AEE4">
        <v>-8.6294100000000006E-3</v>
      </c>
      <c r="AEF4">
        <v>-1.0954E-2</v>
      </c>
      <c r="AEG4">
        <v>-1.444E-2</v>
      </c>
      <c r="AEH4">
        <v>-1.6765100000000002E-2</v>
      </c>
      <c r="AEI4">
        <v>-2.02518E-2</v>
      </c>
      <c r="AEJ4">
        <v>-2.1416000000000001E-2</v>
      </c>
      <c r="AEK4">
        <v>-2.2580300000000001E-2</v>
      </c>
      <c r="AEL4">
        <v>-2.4906299999999999E-2</v>
      </c>
      <c r="AEM4">
        <v>-2.7232599999999999E-2</v>
      </c>
      <c r="AEN4">
        <v>-2.7235700000000002E-2</v>
      </c>
      <c r="AEO4">
        <v>-2.72389E-2</v>
      </c>
      <c r="AEP4">
        <v>-2.7241999999999999E-2</v>
      </c>
      <c r="AEQ4">
        <v>-2.60833E-2</v>
      </c>
      <c r="AER4">
        <v>-2.6086399999999999E-2</v>
      </c>
      <c r="AES4">
        <v>-2.6089500000000002E-2</v>
      </c>
      <c r="AET4">
        <v>-2.6092600000000001E-2</v>
      </c>
      <c r="AEU4">
        <v>-2.60956E-2</v>
      </c>
      <c r="AEV4">
        <v>-2.49366E-2</v>
      </c>
      <c r="AEW4">
        <v>-2.3777400000000001E-2</v>
      </c>
      <c r="AEX4">
        <v>-2.1455800000000001E-2</v>
      </c>
      <c r="AEY4">
        <v>-1.9133899999999999E-2</v>
      </c>
      <c r="AEZ4">
        <v>-1.7974299999999999E-2</v>
      </c>
      <c r="AFA4">
        <v>-1.68145E-2</v>
      </c>
      <c r="AFB4">
        <v>-1.4492E-2</v>
      </c>
      <c r="AFC4">
        <v>-1.21694E-2</v>
      </c>
      <c r="AFD4">
        <v>-9.8464299999999998E-3</v>
      </c>
      <c r="AFE4">
        <v>-8.6859699999999995E-3</v>
      </c>
      <c r="AFF4">
        <v>-7.5253899999999999E-3</v>
      </c>
      <c r="AFG4">
        <v>-6.3646800000000002E-3</v>
      </c>
      <c r="AFH4">
        <v>-4.0409699999999996E-3</v>
      </c>
      <c r="AFI4">
        <v>-4.0429100000000003E-3</v>
      </c>
      <c r="AFJ4">
        <v>-4.04485E-3</v>
      </c>
      <c r="AFK4">
        <v>-4.0467899999999998E-3</v>
      </c>
      <c r="AFL4">
        <v>-4.0487300000000004E-3</v>
      </c>
      <c r="AFM4">
        <v>-5.6110199999999995E-4</v>
      </c>
      <c r="AFN4">
        <v>-5.62861E-4</v>
      </c>
      <c r="AFO4">
        <v>-5.6462000000000005E-4</v>
      </c>
      <c r="AFP4">
        <v>5.9699199999999997E-4</v>
      </c>
      <c r="AFQ4">
        <v>2.92216E-3</v>
      </c>
      <c r="AFR4">
        <v>4.0840700000000004E-3</v>
      </c>
      <c r="AFS4">
        <v>5.24611E-3</v>
      </c>
      <c r="AFT4">
        <v>5.24465E-3</v>
      </c>
      <c r="AFU4">
        <v>7.5705399999999997E-3</v>
      </c>
      <c r="AFV4">
        <v>1.10604E-2</v>
      </c>
      <c r="AFW4">
        <v>1.45506E-2</v>
      </c>
      <c r="AFX4">
        <v>1.80412E-2</v>
      </c>
      <c r="AFY4">
        <v>2.1532200000000001E-2</v>
      </c>
      <c r="AFZ4">
        <v>2.26956E-2</v>
      </c>
      <c r="AGA4">
        <v>2.3859100000000001E-2</v>
      </c>
      <c r="AGB4">
        <v>2.2694499999999999E-2</v>
      </c>
      <c r="AGC4">
        <v>1.92015E-2</v>
      </c>
      <c r="AGD4">
        <v>1.4543800000000001E-2</v>
      </c>
      <c r="AGE4">
        <v>1.1050000000000001E-2</v>
      </c>
      <c r="AGF4">
        <v>7.5558200000000004E-3</v>
      </c>
      <c r="AGG4">
        <v>5.22567E-3</v>
      </c>
      <c r="AGH4">
        <v>2.8952800000000001E-3</v>
      </c>
      <c r="AGI4">
        <v>-5.9988200000000004E-4</v>
      </c>
      <c r="AGJ4">
        <v>-4.0954099999999998E-3</v>
      </c>
      <c r="AGK4">
        <v>-7.5912999999999996E-3</v>
      </c>
      <c r="AGL4">
        <v>-9.9228600000000004E-3</v>
      </c>
      <c r="AGM4">
        <v>-1.10899E-2</v>
      </c>
      <c r="AGN4">
        <v>-1.2257000000000001E-2</v>
      </c>
      <c r="AGO4">
        <v>-1.22594E-2</v>
      </c>
      <c r="AGP4">
        <v>-1.22618E-2</v>
      </c>
      <c r="AGQ4">
        <v>-9.9341399999999993E-3</v>
      </c>
      <c r="AGR4">
        <v>-6.4411700000000004E-3</v>
      </c>
      <c r="AGS4">
        <v>-2.9478400000000002E-3</v>
      </c>
      <c r="AGT4">
        <v>-6.1933799999999998E-4</v>
      </c>
      <c r="AGU4">
        <v>1.70941E-3</v>
      </c>
      <c r="AGV4">
        <v>4.0383900000000002E-3</v>
      </c>
      <c r="AGW4">
        <v>6.3676200000000001E-3</v>
      </c>
      <c r="AGX4">
        <v>9.8625399999999995E-3</v>
      </c>
      <c r="AGY4">
        <v>1.10268E-2</v>
      </c>
      <c r="AGZ4">
        <v>1.10256E-2</v>
      </c>
      <c r="AHA4">
        <v>8.6932399999999996E-3</v>
      </c>
      <c r="AHB4">
        <v>6.3605900000000002E-3</v>
      </c>
      <c r="AHC4">
        <v>5.1934299999999997E-3</v>
      </c>
      <c r="AHD4">
        <v>1.69455E-3</v>
      </c>
      <c r="AHE4">
        <v>-1.80471E-3</v>
      </c>
      <c r="AHF4">
        <v>-5.3043200000000004E-3</v>
      </c>
      <c r="AHG4">
        <v>-5.3063399999999997E-3</v>
      </c>
      <c r="AHH4">
        <v>-4.1423099999999997E-3</v>
      </c>
      <c r="AHI4">
        <v>-2.9781600000000001E-3</v>
      </c>
      <c r="AHJ4">
        <v>-1.8138900000000001E-3</v>
      </c>
      <c r="AHK4">
        <v>-1.81573E-3</v>
      </c>
      <c r="AHL4">
        <v>1.68132E-3</v>
      </c>
      <c r="AHM4">
        <v>4.0123700000000003E-3</v>
      </c>
      <c r="AHN4">
        <v>6.34367E-3</v>
      </c>
      <c r="AHO4">
        <v>8.6752099999999992E-3</v>
      </c>
      <c r="AHP4">
        <v>1.1006999999999999E-2</v>
      </c>
      <c r="AHQ4">
        <v>1.3339E-2</v>
      </c>
      <c r="AHR4">
        <v>1.5671299999999999E-2</v>
      </c>
      <c r="AHS4">
        <v>1.6837100000000001E-2</v>
      </c>
      <c r="AHT4">
        <v>1.9169800000000001E-2</v>
      </c>
      <c r="AHU4">
        <v>2.0335900000000001E-2</v>
      </c>
      <c r="AHV4">
        <v>1.9168299999999999E-2</v>
      </c>
      <c r="AHW4">
        <v>1.91676E-2</v>
      </c>
      <c r="AHX4">
        <v>1.79998E-2</v>
      </c>
      <c r="AHY4">
        <v>1.7999000000000001E-2</v>
      </c>
      <c r="AHZ4">
        <v>1.6830999999999999E-2</v>
      </c>
      <c r="AIA4">
        <v>1.5663E-2</v>
      </c>
      <c r="AIB4">
        <v>1.3327500000000001E-2</v>
      </c>
      <c r="AIC4">
        <v>1.0991799999999999E-2</v>
      </c>
      <c r="AID4">
        <v>8.6558299999999998E-3</v>
      </c>
      <c r="AIE4">
        <v>6.3196199999999998E-3</v>
      </c>
      <c r="AIF4">
        <v>3.9831700000000003E-3</v>
      </c>
      <c r="AIG4">
        <v>2.8140499999999998E-3</v>
      </c>
      <c r="AIH4">
        <v>1.64481E-3</v>
      </c>
      <c r="AII4">
        <v>4.75451E-4</v>
      </c>
      <c r="AIJ4">
        <v>-6.9403499999999996E-4</v>
      </c>
      <c r="AIK4">
        <v>-6.95821E-4</v>
      </c>
      <c r="AIL4">
        <v>-6.9760799999999995E-4</v>
      </c>
      <c r="AIM4">
        <v>-6.9939500000000001E-4</v>
      </c>
      <c r="AIN4">
        <v>-7.0118299999999997E-4</v>
      </c>
      <c r="AIO4">
        <v>-7.0297100000000004E-4</v>
      </c>
      <c r="AIP4">
        <v>-7.0475900000000001E-4</v>
      </c>
      <c r="AIQ4">
        <v>-7.0654799999999999E-4</v>
      </c>
      <c r="AIR4">
        <v>-1.87659E-3</v>
      </c>
      <c r="AIS4">
        <v>-4.2150599999999996E-3</v>
      </c>
      <c r="AIT4">
        <v>-6.5537800000000004E-3</v>
      </c>
      <c r="AIU4">
        <v>-8.8927499999999996E-3</v>
      </c>
      <c r="AIV4">
        <v>-1.1232000000000001E-2</v>
      </c>
      <c r="AIW4">
        <v>-1.3571400000000001E-2</v>
      </c>
      <c r="AIX4">
        <v>-1.5911100000000001E-2</v>
      </c>
      <c r="AIY4">
        <v>-1.9419700000000002E-2</v>
      </c>
      <c r="AIZ4">
        <v>-1.9422499999999999E-2</v>
      </c>
      <c r="AJA4">
        <v>-1.8256499999999998E-2</v>
      </c>
      <c r="AJB4">
        <v>-1.7090299999999999E-2</v>
      </c>
      <c r="AJC4">
        <v>-1.7093000000000001E-2</v>
      </c>
      <c r="AJD4">
        <v>-1.7095599999999999E-2</v>
      </c>
      <c r="AJE4">
        <v>-1.4760199999999999E-2</v>
      </c>
      <c r="AJF4">
        <v>-1.24245E-2</v>
      </c>
      <c r="AJG4">
        <v>-1.00886E-2</v>
      </c>
      <c r="AJH4">
        <v>-7.7523999999999996E-3</v>
      </c>
      <c r="AJI4">
        <v>-4.24669E-3</v>
      </c>
      <c r="AJJ4">
        <v>-7.4060300000000005E-4</v>
      </c>
      <c r="AJK4">
        <v>2.7658499999999998E-3</v>
      </c>
      <c r="AJL4">
        <v>6.2726700000000002E-3</v>
      </c>
      <c r="AJM4">
        <v>9.7798499999999997E-3</v>
      </c>
      <c r="AJN4">
        <v>1.4456999999999999E-2</v>
      </c>
      <c r="AJO4">
        <v>1.9134700000000001E-2</v>
      </c>
      <c r="AJP4">
        <v>2.3812799999999999E-2</v>
      </c>
      <c r="AJQ4">
        <v>2.9661199999999999E-2</v>
      </c>
      <c r="AJR4">
        <v>3.5510199999999999E-2</v>
      </c>
      <c r="AJS4">
        <v>4.1359899999999998E-2</v>
      </c>
      <c r="AJT4">
        <v>4.7210099999999998E-2</v>
      </c>
      <c r="AJU4">
        <v>5.0720899999999999E-2</v>
      </c>
      <c r="AJV4">
        <v>5.4232099999999998E-2</v>
      </c>
      <c r="AJW4">
        <v>5.7743599999999999E-2</v>
      </c>
      <c r="AJX4">
        <v>6.1302299999999997E-2</v>
      </c>
      <c r="AJY4">
        <v>6.2520800000000001E-2</v>
      </c>
      <c r="AJZ4">
        <v>6.3739500000000004E-2</v>
      </c>
      <c r="AKA4">
        <v>6.4958199999999994E-2</v>
      </c>
      <c r="AKB4">
        <v>6.6177100000000003E-2</v>
      </c>
      <c r="AKC4">
        <v>6.6225699999999998E-2</v>
      </c>
      <c r="AKD4">
        <v>6.6274200000000005E-2</v>
      </c>
      <c r="AKE4">
        <v>6.6322699999999998E-2</v>
      </c>
      <c r="AKF4">
        <v>6.7542000000000005E-2</v>
      </c>
      <c r="AKG4">
        <v>6.87614E-2</v>
      </c>
      <c r="AKH4">
        <v>6.8810099999999999E-2</v>
      </c>
      <c r="AKI4">
        <v>7.12005E-2</v>
      </c>
      <c r="AKJ4">
        <v>7.3591299999999998E-2</v>
      </c>
      <c r="AKK4">
        <v>7.7153299999999994E-2</v>
      </c>
      <c r="AKL4">
        <v>7.9497799999999993E-2</v>
      </c>
      <c r="AKM4">
        <v>7.9500199999999993E-2</v>
      </c>
      <c r="AKN4">
        <v>8.1845000000000001E-2</v>
      </c>
      <c r="AKO4">
        <v>8.4190100000000004E-2</v>
      </c>
      <c r="AKP4">
        <v>8.5364200000000001E-2</v>
      </c>
      <c r="AKQ4">
        <v>8.6538299999999999E-2</v>
      </c>
      <c r="AKR4">
        <v>8.6541099999999996E-2</v>
      </c>
      <c r="AKS4">
        <v>8.7715399999999999E-2</v>
      </c>
      <c r="AKT4">
        <v>8.8889899999999994E-2</v>
      </c>
      <c r="AKU4">
        <v>9.0064400000000003E-2</v>
      </c>
      <c r="AKV4">
        <v>9.0067400000000006E-2</v>
      </c>
      <c r="AKW4">
        <v>9.2413999999999996E-2</v>
      </c>
      <c r="AKX4">
        <v>9.3588900000000003E-2</v>
      </c>
      <c r="AKY4">
        <v>9.4764000000000001E-2</v>
      </c>
      <c r="AKZ4">
        <v>9.5939099999999999E-2</v>
      </c>
      <c r="ALA4">
        <v>9.59425E-2</v>
      </c>
      <c r="ALB4">
        <v>9.5945799999999998E-2</v>
      </c>
      <c r="ALC4">
        <v>9.4777E-2</v>
      </c>
      <c r="ALD4">
        <v>9.2435799999999999E-2</v>
      </c>
      <c r="ALE4">
        <v>9.0094499999999994E-2</v>
      </c>
      <c r="ALF4">
        <v>8.7752899999999995E-2</v>
      </c>
      <c r="ALG4">
        <v>8.3066299999999996E-2</v>
      </c>
      <c r="ALH4">
        <v>7.95516E-2</v>
      </c>
      <c r="ALI4">
        <v>7.6036599999999996E-2</v>
      </c>
      <c r="ALJ4">
        <v>7.2521199999999994E-2</v>
      </c>
      <c r="ALK4">
        <v>6.9005399999999995E-2</v>
      </c>
      <c r="ALL4">
        <v>6.7834599999999995E-2</v>
      </c>
      <c r="ALM4">
        <v>6.5490999999999994E-2</v>
      </c>
      <c r="ALN4">
        <v>6.3147099999999998E-2</v>
      </c>
      <c r="ALO4">
        <v>6.0803000000000003E-2</v>
      </c>
      <c r="ALP4">
        <v>5.7285700000000002E-2</v>
      </c>
      <c r="ALQ4">
        <v>5.3768000000000003E-2</v>
      </c>
      <c r="ALR4">
        <v>5.02499E-2</v>
      </c>
      <c r="ALS4">
        <v>4.5558399999999999E-2</v>
      </c>
      <c r="ALT4">
        <v>4.32127E-2</v>
      </c>
      <c r="ALU4">
        <v>4.0866800000000002E-2</v>
      </c>
      <c r="ALV4">
        <v>3.8520600000000002E-2</v>
      </c>
      <c r="ALW4">
        <v>3.7347499999999999E-2</v>
      </c>
      <c r="ALX4">
        <v>3.61743E-2</v>
      </c>
      <c r="ALY4">
        <v>3.5000999999999997E-2</v>
      </c>
      <c r="ALZ4">
        <v>3.3827599999999999E-2</v>
      </c>
      <c r="AMA4">
        <v>3.1480399999999999E-2</v>
      </c>
      <c r="AMB4">
        <v>2.9132999999999999E-2</v>
      </c>
      <c r="AMC4">
        <v>2.91328E-2</v>
      </c>
      <c r="AMD4">
        <v>2.9132600000000002E-2</v>
      </c>
      <c r="AME4">
        <v>2.7958500000000001E-2</v>
      </c>
      <c r="AMF4">
        <v>2.67843E-2</v>
      </c>
      <c r="AMG4">
        <v>2.5610000000000001E-2</v>
      </c>
      <c r="AMH4">
        <v>2.32616E-2</v>
      </c>
      <c r="AMI4">
        <v>2.2086999999999999E-2</v>
      </c>
      <c r="AMJ4">
        <v>2.0912199999999999E-2</v>
      </c>
      <c r="AMK4">
        <v>2.0911599999999999E-2</v>
      </c>
      <c r="AML4">
        <v>2.09109E-2</v>
      </c>
      <c r="AMM4">
        <v>2.09103E-2</v>
      </c>
      <c r="AMN4">
        <v>1.9735200000000001E-2</v>
      </c>
      <c r="AMO4">
        <v>1.85601E-2</v>
      </c>
      <c r="AMP4">
        <v>1.7384799999999999E-2</v>
      </c>
      <c r="AMQ4">
        <v>1.50347E-2</v>
      </c>
      <c r="AMR4">
        <v>1.26845E-2</v>
      </c>
      <c r="AMS4">
        <v>1.0333999999999999E-2</v>
      </c>
      <c r="AMT4">
        <v>1.15075E-2</v>
      </c>
      <c r="AMU4">
        <v>1.26812E-2</v>
      </c>
      <c r="AMV4">
        <v>1.38551E-2</v>
      </c>
      <c r="AMW4">
        <v>1.5029000000000001E-2</v>
      </c>
      <c r="AMX4">
        <v>1.6203100000000002E-2</v>
      </c>
      <c r="AMY4">
        <v>1.62022E-2</v>
      </c>
      <c r="AMZ4">
        <v>1.3851E-2</v>
      </c>
      <c r="ANA4">
        <v>1.14996E-2</v>
      </c>
      <c r="ANB4">
        <v>9.1478700000000007E-3</v>
      </c>
      <c r="ANC4">
        <v>6.7959300000000004E-3</v>
      </c>
      <c r="AND4">
        <v>4.4437399999999998E-3</v>
      </c>
      <c r="ANE4">
        <v>2.0912999999999999E-3</v>
      </c>
      <c r="ANF4">
        <v>9.1413699999999998E-4</v>
      </c>
      <c r="ANG4">
        <v>-2.6315000000000003E-4</v>
      </c>
      <c r="ANH4">
        <v>-1.44056E-3</v>
      </c>
      <c r="ANI4">
        <v>-2.6180999999999999E-3</v>
      </c>
      <c r="ANJ4">
        <v>-3.79576E-3</v>
      </c>
      <c r="ANK4">
        <v>-4.9735400000000003E-3</v>
      </c>
      <c r="ANL4">
        <v>-6.1514500000000001E-3</v>
      </c>
      <c r="ANM4">
        <v>-7.3294900000000001E-3</v>
      </c>
      <c r="ANN4">
        <v>-8.5076400000000003E-3</v>
      </c>
      <c r="ANO4">
        <v>-9.6859300000000006E-3</v>
      </c>
      <c r="ANP4">
        <v>-1.08643E-2</v>
      </c>
      <c r="ANQ4">
        <v>-1.20429E-2</v>
      </c>
      <c r="ANR4">
        <v>-1.3221500000000001E-2</v>
      </c>
      <c r="ANS4">
        <v>-1.44003E-2</v>
      </c>
      <c r="ANT4">
        <v>-1.55792E-2</v>
      </c>
      <c r="ANU4">
        <v>-1.6758200000000001E-2</v>
      </c>
      <c r="ANV4">
        <v>-1.7937399999999999E-2</v>
      </c>
      <c r="ANW4">
        <v>-1.6763500000000001E-2</v>
      </c>
      <c r="ANX4">
        <v>-1.4412899999999999E-2</v>
      </c>
      <c r="ANY4">
        <v>-1.44154E-2</v>
      </c>
      <c r="ANZ4">
        <v>-1.4417900000000001E-2</v>
      </c>
      <c r="AOA4">
        <v>-1.44204E-2</v>
      </c>
      <c r="AOB4">
        <v>-1.20692E-2</v>
      </c>
      <c r="AOC4">
        <v>-7.3637599999999996E-3</v>
      </c>
      <c r="AOD4">
        <v>-6.1888899999999998E-3</v>
      </c>
      <c r="AOE4">
        <v>-5.0139E-3</v>
      </c>
      <c r="AOF4">
        <v>-3.8387899999999999E-3</v>
      </c>
      <c r="AOG4">
        <v>-3.84075E-3</v>
      </c>
      <c r="AOH4">
        <v>-2.6654500000000002E-3</v>
      </c>
      <c r="AOI4">
        <v>-2.6673399999999998E-3</v>
      </c>
      <c r="AOJ4">
        <v>-2.6692399999999998E-3</v>
      </c>
      <c r="AOK4">
        <v>8.6120200000000004E-4</v>
      </c>
      <c r="AOL4">
        <v>4.39202E-3</v>
      </c>
      <c r="AOM4">
        <v>6.7456399999999998E-3</v>
      </c>
      <c r="AON4">
        <v>6.7442400000000003E-3</v>
      </c>
      <c r="AOO4">
        <v>9.0982300000000006E-3</v>
      </c>
      <c r="AOP4">
        <v>1.1452499999999999E-2</v>
      </c>
      <c r="AOQ4">
        <v>1.49848E-2</v>
      </c>
      <c r="AOR4">
        <v>1.73396E-2</v>
      </c>
      <c r="AOS4">
        <v>1.7338699999999999E-2</v>
      </c>
      <c r="AOT4">
        <v>1.73379E-2</v>
      </c>
      <c r="AOU4">
        <v>1.6159E-2</v>
      </c>
      <c r="AOV4">
        <v>1.4979900000000001E-2</v>
      </c>
      <c r="AOW4">
        <v>1.38008E-2</v>
      </c>
      <c r="AOX4">
        <v>1.2621500000000001E-2</v>
      </c>
      <c r="AOY4">
        <v>1.14421E-2</v>
      </c>
      <c r="AOZ4">
        <v>1.0262500000000001E-2</v>
      </c>
      <c r="APA4">
        <v>9.0828599999999999E-3</v>
      </c>
      <c r="APB4">
        <v>6.7245600000000001E-3</v>
      </c>
      <c r="APC4">
        <v>4.36601E-3</v>
      </c>
      <c r="APD4">
        <v>2.0072200000000001E-3</v>
      </c>
      <c r="APE4">
        <v>-3.5183099999999999E-4</v>
      </c>
      <c r="APF4">
        <v>-2.71113E-3</v>
      </c>
      <c r="APG4">
        <v>-6.2494899999999999E-3</v>
      </c>
      <c r="APH4">
        <v>-9.7882300000000002E-3</v>
      </c>
      <c r="API4">
        <v>-1.09695E-2</v>
      </c>
      <c r="APJ4">
        <v>-1.09718E-2</v>
      </c>
      <c r="APK4">
        <v>-1.09742E-2</v>
      </c>
      <c r="APL4">
        <v>-1.09765E-2</v>
      </c>
      <c r="APM4">
        <v>-1.09788E-2</v>
      </c>
      <c r="APN4">
        <v>-1.09812E-2</v>
      </c>
      <c r="APO4">
        <v>-1.09835E-2</v>
      </c>
      <c r="APP4">
        <v>-1.09859E-2</v>
      </c>
      <c r="APQ4">
        <v>-1.09882E-2</v>
      </c>
      <c r="APR4">
        <v>-1.09906E-2</v>
      </c>
      <c r="APS4">
        <v>-9.8133700000000001E-3</v>
      </c>
      <c r="APT4">
        <v>-9.8156600000000004E-3</v>
      </c>
      <c r="APU4">
        <v>-1.3357000000000001E-2</v>
      </c>
      <c r="APV4">
        <v>-1.21797E-2</v>
      </c>
      <c r="APW4">
        <v>-9.8225299999999995E-3</v>
      </c>
      <c r="APX4">
        <v>-8.6449400000000003E-3</v>
      </c>
      <c r="APY4">
        <v>-8.6471599999999992E-3</v>
      </c>
      <c r="APZ4">
        <v>-8.6493899999999999E-3</v>
      </c>
      <c r="AQA4">
        <v>-7.4715500000000004E-3</v>
      </c>
      <c r="AQB4">
        <v>-7.4737199999999997E-3</v>
      </c>
      <c r="AQC4">
        <v>-7.4758899999999998E-3</v>
      </c>
      <c r="AQD4">
        <v>-7.47805E-3</v>
      </c>
      <c r="AQE4">
        <v>-8.6605399999999996E-3</v>
      </c>
      <c r="AQF4">
        <v>-9.8431500000000002E-3</v>
      </c>
      <c r="AQG4">
        <v>-1.10259E-2</v>
      </c>
      <c r="AQH4">
        <v>-1.2208699999999999E-2</v>
      </c>
      <c r="AQI4">
        <v>-1.3391699999999999E-2</v>
      </c>
      <c r="AQJ4">
        <v>-1.22136E-2</v>
      </c>
      <c r="AQK4">
        <v>-1.10353E-2</v>
      </c>
      <c r="AQL4">
        <v>-9.8569199999999999E-3</v>
      </c>
      <c r="AQM4">
        <v>-8.6783899999999994E-3</v>
      </c>
      <c r="AQN4">
        <v>-8.6806299999999999E-3</v>
      </c>
      <c r="AQO4">
        <v>-8.6828600000000006E-3</v>
      </c>
      <c r="AQP4">
        <v>-8.6850999999999994E-3</v>
      </c>
      <c r="AQQ4">
        <v>-9.8683999999999994E-3</v>
      </c>
      <c r="AQR4">
        <v>-1.2233000000000001E-2</v>
      </c>
      <c r="AQS4">
        <v>-1.4597799999999999E-2</v>
      </c>
      <c r="AQT4">
        <v>-1.69628E-2</v>
      </c>
      <c r="AQU4">
        <v>-1.8146800000000001E-2</v>
      </c>
      <c r="AQV4">
        <v>-1.8149599999999998E-2</v>
      </c>
      <c r="AQW4">
        <v>-1.81523E-2</v>
      </c>
      <c r="AQX4">
        <v>-1.8155000000000001E-2</v>
      </c>
      <c r="AQY4">
        <v>-1.8157800000000002E-2</v>
      </c>
      <c r="AQZ4">
        <v>-1.81605E-2</v>
      </c>
      <c r="ARA4">
        <v>-1.81633E-2</v>
      </c>
      <c r="ARB4">
        <v>-1.8166000000000002E-2</v>
      </c>
      <c r="ARC4">
        <v>-1.6986899999999999E-2</v>
      </c>
      <c r="ARD4">
        <v>-1.6989600000000001E-2</v>
      </c>
      <c r="ARE4">
        <v>-1.6992299999999998E-2</v>
      </c>
      <c r="ARF4">
        <v>-1.5813000000000001E-2</v>
      </c>
      <c r="ARG4">
        <v>-1.4633500000000001E-2</v>
      </c>
      <c r="ARH4">
        <v>-1.34539E-2</v>
      </c>
      <c r="ARI4">
        <v>-1.34564E-2</v>
      </c>
      <c r="ARJ4">
        <v>-1.22767E-2</v>
      </c>
      <c r="ARK4">
        <v>-8.7321299999999994E-3</v>
      </c>
      <c r="ARL4">
        <v>-5.1872200000000002E-3</v>
      </c>
      <c r="ARM4">
        <v>-2.82438E-3</v>
      </c>
      <c r="ARN4">
        <v>-4.6129400000000001E-4</v>
      </c>
      <c r="ARO4">
        <v>1.90204E-3</v>
      </c>
      <c r="ARP4">
        <v>3.0829999999999998E-3</v>
      </c>
      <c r="ARQ4">
        <v>4.26408E-3</v>
      </c>
      <c r="ARR4">
        <v>4.2625199999999997E-3</v>
      </c>
      <c r="ARS4">
        <v>4.2609700000000002E-3</v>
      </c>
      <c r="ART4">
        <v>5.4422899999999998E-3</v>
      </c>
      <c r="ARU4">
        <v>4.2578499999999997E-3</v>
      </c>
      <c r="ARV4">
        <v>4.2562900000000002E-3</v>
      </c>
      <c r="ARW4">
        <v>5.4378100000000004E-3</v>
      </c>
      <c r="ARX4">
        <v>5.4363099999999998E-3</v>
      </c>
      <c r="ARY4">
        <v>5.4348199999999999E-3</v>
      </c>
      <c r="ARZ4">
        <v>5.4333200000000002E-3</v>
      </c>
      <c r="ASA4">
        <v>4.2484999999999997E-3</v>
      </c>
      <c r="ASB4">
        <v>1.8801600000000001E-3</v>
      </c>
      <c r="ASC4">
        <v>-4.8842799999999995E-4</v>
      </c>
      <c r="ASD4">
        <v>-4.0407799999999999E-3</v>
      </c>
      <c r="ASE4">
        <v>-7.5935200000000003E-3</v>
      </c>
      <c r="ASF4">
        <v>-1.11466E-2</v>
      </c>
      <c r="ASG4">
        <v>-1.23327E-2</v>
      </c>
      <c r="ASH4">
        <v>-1.4702700000000001E-2</v>
      </c>
      <c r="ASI4">
        <v>-1.8256700000000001E-2</v>
      </c>
      <c r="ASJ4">
        <v>-2.0627300000000001E-2</v>
      </c>
      <c r="ASK4">
        <v>-2.1814099999999999E-2</v>
      </c>
      <c r="ASL4">
        <v>-2.1817099999999999E-2</v>
      </c>
      <c r="ASM4">
        <v>-2.1819999999999999E-2</v>
      </c>
      <c r="ASN4">
        <v>-2.1822999999999999E-2</v>
      </c>
      <c r="ASO4">
        <v>-2.0641699999999999E-2</v>
      </c>
      <c r="ASP4">
        <v>-1.94603E-2</v>
      </c>
      <c r="ASQ4">
        <v>-1.8278800000000001E-2</v>
      </c>
      <c r="ASR4">
        <v>-1.70972E-2</v>
      </c>
      <c r="ASS4">
        <v>-1.59154E-2</v>
      </c>
      <c r="AST4">
        <v>-1.47335E-2</v>
      </c>
      <c r="ASU4">
        <v>-1.5920699999999999E-2</v>
      </c>
      <c r="ASV4">
        <v>-1.7108000000000002E-2</v>
      </c>
      <c r="ASW4">
        <v>-1.82954E-2</v>
      </c>
      <c r="ASX4">
        <v>-1.9482900000000001E-2</v>
      </c>
      <c r="ASY4">
        <v>-2.0670600000000001E-2</v>
      </c>
      <c r="ASZ4">
        <v>-2.18584E-2</v>
      </c>
      <c r="ATA4">
        <v>-2.18613E-2</v>
      </c>
      <c r="ATB4">
        <v>-2.3049300000000002E-2</v>
      </c>
      <c r="ATC4">
        <v>-2.4237399999999999E-2</v>
      </c>
      <c r="ATD4">
        <v>-2.4240500000000002E-2</v>
      </c>
      <c r="ATE4">
        <v>-2.4243600000000001E-2</v>
      </c>
      <c r="ATF4">
        <v>-2.5432E-2</v>
      </c>
      <c r="ATG4">
        <v>-2.6620399999999999E-2</v>
      </c>
      <c r="ATH4">
        <v>-2.78091E-2</v>
      </c>
      <c r="ATI4">
        <v>-2.8997800000000001E-2</v>
      </c>
      <c r="ATJ4">
        <v>-2.9001099999999998E-2</v>
      </c>
      <c r="ATK4">
        <v>-2.9004499999999999E-2</v>
      </c>
      <c r="ATL4">
        <v>-2.7822199999999998E-2</v>
      </c>
      <c r="ATM4">
        <v>-2.78254E-2</v>
      </c>
      <c r="ATN4">
        <v>-2.7828700000000001E-2</v>
      </c>
      <c r="ATO4">
        <v>-2.6646099999999999E-2</v>
      </c>
      <c r="ATP4">
        <v>-2.66494E-2</v>
      </c>
      <c r="ATQ4">
        <v>-2.6652599999999999E-2</v>
      </c>
      <c r="ATR4">
        <v>-2.66558E-2</v>
      </c>
      <c r="ATS4">
        <v>-2.6658999999999999E-2</v>
      </c>
      <c r="ATT4">
        <v>-2.66622E-2</v>
      </c>
      <c r="ATU4">
        <v>-2.6665399999999999E-2</v>
      </c>
      <c r="ATV4">
        <v>-2.4296100000000001E-2</v>
      </c>
      <c r="ATW4">
        <v>-2.0740100000000001E-2</v>
      </c>
      <c r="ATX4">
        <v>-1.7183799999999999E-2</v>
      </c>
      <c r="ATY4">
        <v>-1.48136E-2</v>
      </c>
      <c r="ATZ4">
        <v>-1.24431E-2</v>
      </c>
      <c r="AUA4">
        <v>-7.6991100000000003E-3</v>
      </c>
      <c r="AUB4">
        <v>-1.7679900000000001E-3</v>
      </c>
      <c r="AUC4">
        <v>4.1637599999999999E-3</v>
      </c>
      <c r="AUD4">
        <v>1.00961E-2</v>
      </c>
      <c r="AUE4">
        <v>1.4842299999999999E-2</v>
      </c>
      <c r="AUF4">
        <v>1.9588999999999999E-2</v>
      </c>
      <c r="AUG4">
        <v>2.4336099999999999E-2</v>
      </c>
      <c r="AUH4">
        <v>2.90838E-2</v>
      </c>
      <c r="AUI4">
        <v>3.3832000000000001E-2</v>
      </c>
      <c r="AUJ4">
        <v>3.8580700000000002E-2</v>
      </c>
      <c r="AUK4">
        <v>4.2142600000000002E-2</v>
      </c>
      <c r="AUL4">
        <v>4.5705000000000003E-2</v>
      </c>
      <c r="AUM4">
        <v>4.9267699999999998E-2</v>
      </c>
      <c r="AUN4">
        <v>5.2830799999999997E-2</v>
      </c>
      <c r="AUO4">
        <v>5.75817E-2</v>
      </c>
      <c r="AUP4">
        <v>6.1145699999999997E-2</v>
      </c>
      <c r="AUQ4">
        <v>6.3522300000000004E-2</v>
      </c>
      <c r="AUR4">
        <v>6.4711599999999994E-2</v>
      </c>
      <c r="AUS4">
        <v>6.3525499999999999E-2</v>
      </c>
      <c r="AUT4">
        <v>5.9963700000000002E-2</v>
      </c>
      <c r="AUU4">
        <v>5.5258099999999997E-2</v>
      </c>
      <c r="AUV4">
        <v>4.9364100000000001E-2</v>
      </c>
      <c r="AUW4">
        <v>4.3424999999999998E-2</v>
      </c>
      <c r="AUX4">
        <v>3.7485200000000003E-2</v>
      </c>
      <c r="AUY4">
        <v>3.1544799999999998E-2</v>
      </c>
      <c r="AUZ4">
        <v>2.56037E-2</v>
      </c>
      <c r="AVA4">
        <v>2.2038599999999998E-2</v>
      </c>
      <c r="AVB4">
        <v>1.96613E-2</v>
      </c>
      <c r="AVC4">
        <v>1.7283799999999998E-2</v>
      </c>
      <c r="AVD4">
        <v>1.49061E-2</v>
      </c>
      <c r="AVE4">
        <v>1.1339500000000001E-2</v>
      </c>
      <c r="AVF4">
        <v>1.01498E-2</v>
      </c>
      <c r="AVG4">
        <v>1.01485E-2</v>
      </c>
      <c r="AVH4">
        <v>1.01473E-2</v>
      </c>
      <c r="AVI4">
        <v>1.0146000000000001E-2</v>
      </c>
      <c r="AVJ4">
        <v>1.01447E-2</v>
      </c>
      <c r="AVK4">
        <v>1.3710099999999999E-2</v>
      </c>
      <c r="AVL4">
        <v>1.3709000000000001E-2</v>
      </c>
      <c r="AVM4">
        <v>1.4897000000000001E-2</v>
      </c>
      <c r="AVN4">
        <v>1.4896E-2</v>
      </c>
      <c r="AVO4">
        <v>1.60841E-2</v>
      </c>
      <c r="AVP4">
        <v>1.7272300000000001E-2</v>
      </c>
      <c r="AVQ4">
        <v>1.84607E-2</v>
      </c>
      <c r="AVR4">
        <v>1.7270600000000001E-2</v>
      </c>
      <c r="AVS4">
        <v>1.37015E-2</v>
      </c>
      <c r="AVT4">
        <v>1.13215E-2</v>
      </c>
      <c r="AVU4">
        <v>8.9412799999999994E-3</v>
      </c>
      <c r="AVV4">
        <v>6.5607900000000004E-3</v>
      </c>
      <c r="AVW4">
        <v>5.3696899999999999E-3</v>
      </c>
      <c r="AVX4">
        <v>2.9887500000000001E-3</v>
      </c>
      <c r="AVY4">
        <v>6.0755900000000003E-4</v>
      </c>
      <c r="AVZ4">
        <v>-1.77389E-3</v>
      </c>
      <c r="AWA4">
        <v>-2.96569E-3</v>
      </c>
      <c r="AWB4">
        <v>-2.96766E-3</v>
      </c>
      <c r="AWC4">
        <v>-4.15965E-3</v>
      </c>
      <c r="AWD4">
        <v>-5.3517699999999996E-3</v>
      </c>
      <c r="AWE4">
        <v>-6.5440200000000002E-3</v>
      </c>
      <c r="AWF4">
        <v>-8.9266199999999997E-3</v>
      </c>
      <c r="AWG4">
        <v>-8.9289E-3</v>
      </c>
      <c r="AWH4">
        <v>-5.36017E-3</v>
      </c>
      <c r="AWI4">
        <v>-5.3622599999999998E-3</v>
      </c>
      <c r="AWJ4">
        <v>-5.3643600000000003E-3</v>
      </c>
      <c r="AWK4">
        <v>-6.5570000000000003E-3</v>
      </c>
      <c r="AWL4">
        <v>-6.5591599999999996E-3</v>
      </c>
      <c r="AWM4">
        <v>-6.5613299999999998E-3</v>
      </c>
      <c r="AWN4">
        <v>-6.5634899999999999E-3</v>
      </c>
      <c r="AWO4">
        <v>-6.5656600000000001E-3</v>
      </c>
      <c r="AWP4">
        <v>-5.37697E-3</v>
      </c>
      <c r="AWQ4">
        <v>-5.3790699999999997E-3</v>
      </c>
      <c r="AWR4">
        <v>-5.3811700000000002E-3</v>
      </c>
      <c r="AWS4">
        <v>-5.3832799999999998E-3</v>
      </c>
      <c r="AWT4">
        <v>-5.3853800000000004E-3</v>
      </c>
      <c r="AWU4">
        <v>-5.38749E-3</v>
      </c>
      <c r="AWV4">
        <v>-5.3895899999999997E-3</v>
      </c>
      <c r="AWW4">
        <v>-6.5829900000000004E-3</v>
      </c>
      <c r="AWX4">
        <v>-6.5851599999999996E-3</v>
      </c>
      <c r="AWY4">
        <v>-5.3959100000000003E-3</v>
      </c>
      <c r="AWZ4">
        <v>-3.0150300000000001E-3</v>
      </c>
      <c r="AXA4">
        <v>-6.3391000000000001E-4</v>
      </c>
      <c r="AXB4">
        <v>1.7474700000000001E-3</v>
      </c>
      <c r="AXC4">
        <v>4.1291000000000001E-3</v>
      </c>
      <c r="AXD4">
        <v>6.5109900000000004E-3</v>
      </c>
      <c r="AXE4">
        <v>8.8931300000000008E-3</v>
      </c>
      <c r="AXF4">
        <v>1.0083699999999999E-2</v>
      </c>
      <c r="AXG4">
        <v>8.8904499999999994E-3</v>
      </c>
      <c r="AXH4">
        <v>8.8891000000000005E-3</v>
      </c>
      <c r="AXI4">
        <v>8.8877599999999998E-3</v>
      </c>
      <c r="AXJ4">
        <v>8.8864100000000008E-3</v>
      </c>
      <c r="AXK4">
        <v>8.8850700000000001E-3</v>
      </c>
      <c r="AXL4">
        <v>8.8837199999999995E-3</v>
      </c>
      <c r="AXM4">
        <v>7.6900600000000003E-3</v>
      </c>
      <c r="AXN4">
        <v>6.4962700000000002E-3</v>
      </c>
      <c r="AXO4">
        <v>6.4947900000000003E-3</v>
      </c>
      <c r="AXP4">
        <v>5.3008100000000004E-3</v>
      </c>
      <c r="AXQ4">
        <v>4.1066999999999996E-3</v>
      </c>
      <c r="AXR4">
        <v>2.91246E-3</v>
      </c>
      <c r="AXS4">
        <v>1.71809E-3</v>
      </c>
      <c r="AXT4">
        <v>1.7163600000000001E-3</v>
      </c>
      <c r="AXU4">
        <v>5.2180200000000003E-4</v>
      </c>
      <c r="AXV4">
        <v>-6.7288500000000002E-4</v>
      </c>
      <c r="AXW4">
        <v>-6.7474600000000005E-4</v>
      </c>
      <c r="AXX4">
        <v>-6.7660599999999995E-4</v>
      </c>
      <c r="AXY4">
        <v>-6.7846699999999998E-4</v>
      </c>
      <c r="AXZ4">
        <v>5.1281799999999995E-4</v>
      </c>
      <c r="AYA4">
        <v>1.7042299999999999E-3</v>
      </c>
      <c r="AYB4">
        <v>2.8957700000000002E-3</v>
      </c>
      <c r="AYC4">
        <v>4.0874400000000003E-3</v>
      </c>
      <c r="AYD4">
        <v>5.2792300000000002E-3</v>
      </c>
      <c r="AYE4">
        <v>5.2776899999999998E-3</v>
      </c>
      <c r="AYF4">
        <v>5.2761500000000003E-3</v>
      </c>
      <c r="AYG4">
        <v>2.88741E-3</v>
      </c>
      <c r="AYH4">
        <v>-6.9523499999999999E-4</v>
      </c>
      <c r="AYI4">
        <v>-5.4719900000000004E-3</v>
      </c>
      <c r="AYJ4">
        <v>-1.1443E-2</v>
      </c>
      <c r="AYK4">
        <v>-1.5027E-2</v>
      </c>
      <c r="AYL4">
        <v>-1.86114E-2</v>
      </c>
      <c r="AYM4">
        <v>-1.9808200000000002E-2</v>
      </c>
      <c r="AYN4">
        <v>-1.8617100000000001E-2</v>
      </c>
      <c r="AYO4">
        <v>-1.8619900000000002E-2</v>
      </c>
      <c r="AYP4">
        <v>-1.8622699999999999E-2</v>
      </c>
      <c r="AYQ4">
        <v>-1.86255E-2</v>
      </c>
      <c r="AYR4">
        <v>-1.7434100000000001E-2</v>
      </c>
      <c r="AYS4">
        <v>-1.7436799999999999E-2</v>
      </c>
      <c r="AYT4">
        <v>-1.74396E-2</v>
      </c>
      <c r="AYU4">
        <v>-1.74424E-2</v>
      </c>
      <c r="AYV4">
        <v>-1.98342E-2</v>
      </c>
      <c r="AYW4">
        <v>-2.10318E-2</v>
      </c>
      <c r="AYX4">
        <v>-2.22294E-2</v>
      </c>
      <c r="AYY4">
        <v>-2.3427199999999999E-2</v>
      </c>
      <c r="AYZ4">
        <v>-2.46251E-2</v>
      </c>
      <c r="AZA4">
        <v>-2.4628199999999999E-2</v>
      </c>
      <c r="AZB4">
        <v>-2.4631400000000001E-2</v>
      </c>
      <c r="AZC4">
        <v>-2.5829499999999998E-2</v>
      </c>
      <c r="AZD4">
        <v>-2.7027800000000001E-2</v>
      </c>
      <c r="AZE4">
        <v>-2.82262E-2</v>
      </c>
      <c r="AZF4">
        <v>-2.9424800000000001E-2</v>
      </c>
      <c r="AZG4">
        <v>-2.9428200000000002E-2</v>
      </c>
      <c r="AZH4">
        <v>-2.9431599999999999E-2</v>
      </c>
      <c r="AZI4">
        <v>-2.5848900000000001E-2</v>
      </c>
      <c r="AZJ4">
        <v>-2.2265699999999999E-2</v>
      </c>
      <c r="AZK4">
        <v>-1.86822E-2</v>
      </c>
      <c r="AZL4">
        <v>-1.62939E-2</v>
      </c>
      <c r="AZM4">
        <v>-1.3905300000000001E-2</v>
      </c>
      <c r="AZN4">
        <v>-1.27122E-2</v>
      </c>
      <c r="AZO4">
        <v>-1.15189E-2</v>
      </c>
      <c r="AZP4">
        <v>-1.0325600000000001E-2</v>
      </c>
      <c r="AZQ4">
        <v>-9.1320499999999992E-3</v>
      </c>
      <c r="AZR4">
        <v>-7.9384099999999999E-3</v>
      </c>
      <c r="AZS4">
        <v>-6.7446499999999996E-3</v>
      </c>
      <c r="AZT4">
        <v>-3.1585699999999999E-3</v>
      </c>
      <c r="AZU4">
        <v>4.2789199999999998E-4</v>
      </c>
      <c r="AZV4">
        <v>2.8185200000000001E-3</v>
      </c>
      <c r="AZW4">
        <v>5.2094000000000003E-3</v>
      </c>
      <c r="AZX4">
        <v>7.6005400000000002E-3</v>
      </c>
      <c r="AZY4">
        <v>1.1188399999999999E-2</v>
      </c>
      <c r="AZZ4">
        <v>1.3580099999999999E-2</v>
      </c>
      <c r="BAA4">
        <v>1.5972E-2</v>
      </c>
      <c r="BAB4">
        <v>1.7167700000000001E-2</v>
      </c>
      <c r="BAC4">
        <v>1.95601E-2</v>
      </c>
      <c r="BAD4">
        <v>2.0756E-2</v>
      </c>
      <c r="BAE4">
        <v>2.1952099999999999E-2</v>
      </c>
      <c r="BAF4">
        <v>2.1951399999999999E-2</v>
      </c>
      <c r="BAG4">
        <v>2.1950799999999999E-2</v>
      </c>
      <c r="BAH4">
        <v>2.07531E-2</v>
      </c>
      <c r="BAI4">
        <v>1.9555300000000001E-2</v>
      </c>
      <c r="BAJ4">
        <v>1.8357399999999999E-2</v>
      </c>
      <c r="BAK4">
        <v>1.8356600000000001E-2</v>
      </c>
      <c r="BAL4">
        <v>1.8355699999999999E-2</v>
      </c>
      <c r="BAM4">
        <v>1.8354800000000001E-2</v>
      </c>
      <c r="BAN4">
        <v>1.8353999999999999E-2</v>
      </c>
      <c r="BAO4">
        <v>1.8353100000000001E-2</v>
      </c>
      <c r="BAP4">
        <v>1.8352299999999998E-2</v>
      </c>
      <c r="BAQ4">
        <v>1.83514E-2</v>
      </c>
      <c r="BAR4">
        <v>1.8350600000000002E-2</v>
      </c>
      <c r="BAS4">
        <v>1.83497E-2</v>
      </c>
      <c r="BAT4">
        <v>1.7151099999999999E-2</v>
      </c>
      <c r="BAU4">
        <v>1.5952299999999999E-2</v>
      </c>
      <c r="BAV4">
        <v>1.35555E-2</v>
      </c>
      <c r="BAW4">
        <v>1.11585E-2</v>
      </c>
      <c r="BAX4">
        <v>1.11573E-2</v>
      </c>
      <c r="BAY4">
        <v>8.7598399999999996E-3</v>
      </c>
      <c r="BAZ4">
        <v>7.5603099999999998E-3</v>
      </c>
      <c r="BBA4">
        <v>5.1624399999999999E-3</v>
      </c>
      <c r="BBB4">
        <v>3.9625800000000003E-3</v>
      </c>
      <c r="BBC4">
        <v>3.9609500000000004E-3</v>
      </c>
      <c r="BBD4">
        <v>3.9593099999999997E-3</v>
      </c>
      <c r="BBE4">
        <v>1.56073E-3</v>
      </c>
      <c r="BBF4">
        <v>3.6042499999999999E-4</v>
      </c>
      <c r="BBG4">
        <v>1.5571999999999999E-3</v>
      </c>
      <c r="BBH4">
        <v>2.7541000000000002E-3</v>
      </c>
      <c r="BBI4">
        <v>3.9511199999999998E-3</v>
      </c>
      <c r="BBJ4">
        <v>5.1482799999999999E-3</v>
      </c>
      <c r="BBK4">
        <v>6.34557E-3</v>
      </c>
      <c r="BBL4">
        <v>8.7419100000000003E-3</v>
      </c>
      <c r="BBM4">
        <v>1.1138500000000001E-2</v>
      </c>
      <c r="BBN4">
        <v>1.35354E-2</v>
      </c>
      <c r="BBO4">
        <v>1.5932499999999999E-2</v>
      </c>
      <c r="BBP4">
        <v>1.5931500000000001E-2</v>
      </c>
      <c r="BBQ4">
        <v>1.59305E-2</v>
      </c>
      <c r="BBR4">
        <v>1.5929499999999999E-2</v>
      </c>
      <c r="BBS4">
        <v>1.8327199999999998E-2</v>
      </c>
      <c r="BBT4">
        <v>2.3124100000000002E-2</v>
      </c>
      <c r="BBU4">
        <v>2.6721999999999999E-2</v>
      </c>
      <c r="BBV4">
        <v>2.9120799999999999E-2</v>
      </c>
      <c r="BBW4">
        <v>3.0320099999999999E-2</v>
      </c>
      <c r="BBX4">
        <v>3.1519600000000002E-2</v>
      </c>
      <c r="BBY4">
        <v>3.2719199999999997E-2</v>
      </c>
      <c r="BBZ4">
        <v>3.3918900000000002E-2</v>
      </c>
      <c r="BCA4">
        <v>3.3918900000000002E-2</v>
      </c>
      <c r="BCB4">
        <v>3.3918900000000002E-2</v>
      </c>
      <c r="BCC4">
        <v>3.3918799999999999E-2</v>
      </c>
      <c r="BCD4">
        <v>3.6318999999999997E-2</v>
      </c>
      <c r="BCE4">
        <v>3.7519200000000003E-2</v>
      </c>
      <c r="BCF4">
        <v>3.87196E-2</v>
      </c>
      <c r="BCG4">
        <v>3.99201E-2</v>
      </c>
      <c r="BCH4">
        <v>4.1120799999999999E-2</v>
      </c>
      <c r="BCI4">
        <v>4.2321499999999998E-2</v>
      </c>
      <c r="BCJ4">
        <v>4.1121499999999998E-2</v>
      </c>
      <c r="BCK4">
        <v>3.99213E-2</v>
      </c>
      <c r="BCL4">
        <v>3.8720999999999998E-2</v>
      </c>
      <c r="BCM4">
        <v>3.8721199999999997E-2</v>
      </c>
      <c r="BCN4">
        <v>3.8721400000000003E-2</v>
      </c>
      <c r="BCO4">
        <v>3.7520900000000003E-2</v>
      </c>
      <c r="BCP4">
        <v>3.7520999999999999E-2</v>
      </c>
      <c r="BCQ4">
        <v>3.7521199999999998E-2</v>
      </c>
      <c r="BCR4">
        <v>3.8722300000000001E-2</v>
      </c>
      <c r="BCS4">
        <v>3.9923599999999997E-2</v>
      </c>
      <c r="BCT4">
        <v>3.9923899999999998E-2</v>
      </c>
      <c r="BCU4">
        <v>4.1125399999999999E-2</v>
      </c>
      <c r="BCV4">
        <v>4.3528200000000003E-2</v>
      </c>
      <c r="BCW4">
        <v>4.5931300000000001E-2</v>
      </c>
      <c r="BCX4">
        <v>4.8334700000000001E-2</v>
      </c>
      <c r="BCY4">
        <v>4.9536900000000002E-2</v>
      </c>
      <c r="BCZ4">
        <v>5.0739199999999998E-2</v>
      </c>
      <c r="BDA4">
        <v>5.0740100000000003E-2</v>
      </c>
      <c r="BDB4">
        <v>4.9539300000000001E-2</v>
      </c>
      <c r="BDC4">
        <v>4.9540099999999997E-2</v>
      </c>
      <c r="BDD4">
        <v>4.9540899999999999E-2</v>
      </c>
      <c r="BDE4">
        <v>4.9541799999999997E-2</v>
      </c>
      <c r="BDF4">
        <v>4.7138800000000002E-2</v>
      </c>
      <c r="BDG4">
        <v>4.4735499999999997E-2</v>
      </c>
      <c r="BDH4">
        <v>4.113E-2</v>
      </c>
      <c r="BDI4">
        <v>3.8726099999999999E-2</v>
      </c>
      <c r="BDJ4">
        <v>3.5119900000000003E-2</v>
      </c>
      <c r="BDK4">
        <v>3.1513199999999998E-2</v>
      </c>
      <c r="BDL4">
        <v>2.7906199999999999E-2</v>
      </c>
      <c r="BDM4">
        <v>2.4298799999999999E-2</v>
      </c>
      <c r="BDN4">
        <v>2.0691000000000001E-2</v>
      </c>
      <c r="BDO4">
        <v>1.7082799999999999E-2</v>
      </c>
      <c r="BDP4">
        <v>1.34742E-2</v>
      </c>
      <c r="BDQ4">
        <v>1.1067799999999999E-2</v>
      </c>
      <c r="BDR4">
        <v>8.6611899999999992E-3</v>
      </c>
      <c r="BDS4">
        <v>6.2543E-3</v>
      </c>
      <c r="BDT4">
        <v>3.8471500000000001E-3</v>
      </c>
      <c r="BDU4">
        <v>2.64262E-3</v>
      </c>
      <c r="BDV4">
        <v>1.4379499999999999E-3</v>
      </c>
      <c r="BDW4">
        <v>2.3315799999999999E-4</v>
      </c>
      <c r="BDX4">
        <v>-9.7176800000000002E-4</v>
      </c>
      <c r="BDY4">
        <v>-2.1768199999999999E-3</v>
      </c>
      <c r="BDZ4">
        <v>-3.38201E-3</v>
      </c>
      <c r="BEA4">
        <v>-4.5873299999999997E-3</v>
      </c>
      <c r="BEB4">
        <v>-5.79277E-3</v>
      </c>
      <c r="BEC4">
        <v>-6.9983500000000004E-3</v>
      </c>
      <c r="BED4">
        <v>-7.0006000000000001E-3</v>
      </c>
      <c r="BEE4">
        <v>-7.0028499999999997E-3</v>
      </c>
      <c r="BEF4">
        <v>-7.0051100000000002E-3</v>
      </c>
      <c r="BEG4">
        <v>-7.0073599999999998E-3</v>
      </c>
      <c r="BEH4">
        <v>-5.8058900000000002E-3</v>
      </c>
      <c r="BEI4">
        <v>-3.4005200000000002E-3</v>
      </c>
      <c r="BEJ4">
        <v>-3.4025800000000001E-3</v>
      </c>
      <c r="BEK4">
        <v>-5.8124600000000002E-3</v>
      </c>
      <c r="BEL4">
        <v>-8.2226E-3</v>
      </c>
      <c r="BEM4">
        <v>-1.18371E-2</v>
      </c>
      <c r="BEN4">
        <v>-1.5451899999999999E-2</v>
      </c>
      <c r="BEO4">
        <v>-1.7862900000000001E-2</v>
      </c>
      <c r="BEP4">
        <v>-2.1478500000000001E-2</v>
      </c>
      <c r="BEQ4">
        <v>-2.1481500000000001E-2</v>
      </c>
      <c r="BER4">
        <v>-2.14846E-2</v>
      </c>
      <c r="BES4">
        <v>-2.1487599999999999E-2</v>
      </c>
      <c r="BET4">
        <v>-2.1490700000000001E-2</v>
      </c>
      <c r="BEU4">
        <v>-2.1493700000000001E-2</v>
      </c>
      <c r="BEV4">
        <v>-2.27014E-2</v>
      </c>
      <c r="BEW4">
        <v>-2.2704499999999999E-2</v>
      </c>
      <c r="BEX4">
        <v>-2.3912300000000001E-2</v>
      </c>
      <c r="BEY4">
        <v>-2.5120300000000002E-2</v>
      </c>
      <c r="BEZ4">
        <v>-2.6328500000000001E-2</v>
      </c>
      <c r="BFA4">
        <v>-2.7536700000000001E-2</v>
      </c>
      <c r="BFB4">
        <v>-2.63351E-2</v>
      </c>
      <c r="BFC4">
        <v>-2.6338400000000001E-2</v>
      </c>
      <c r="BFD4">
        <v>-2.6341699999999999E-2</v>
      </c>
      <c r="BFE4">
        <v>-2.6345E-2</v>
      </c>
      <c r="BFF4">
        <v>-2.6348300000000002E-2</v>
      </c>
      <c r="BFG4">
        <v>-2.51462E-2</v>
      </c>
      <c r="BFH4">
        <v>-2.1533299999999998E-2</v>
      </c>
      <c r="BFI4">
        <v>-1.7919899999999999E-2</v>
      </c>
      <c r="BFJ4">
        <v>-1.43061E-2</v>
      </c>
      <c r="BFK4">
        <v>-8.28074E-3</v>
      </c>
      <c r="BFL4">
        <v>-2.25471E-3</v>
      </c>
      <c r="BFM4">
        <v>2.5662300000000001E-3</v>
      </c>
      <c r="BFN4">
        <v>6.1818899999999998E-3</v>
      </c>
      <c r="BFO4">
        <v>9.7979399999999998E-3</v>
      </c>
      <c r="BFP4">
        <v>1.34144E-2</v>
      </c>
      <c r="BFQ4">
        <v>1.70312E-2</v>
      </c>
      <c r="BFR4">
        <v>1.7030199999999999E-2</v>
      </c>
      <c r="BFS4">
        <v>1.7029300000000001E-2</v>
      </c>
      <c r="BFT4">
        <v>1.5822099999999999E-2</v>
      </c>
      <c r="BFU4">
        <v>1.34086E-2</v>
      </c>
      <c r="BFV4">
        <v>1.0994800000000001E-2</v>
      </c>
      <c r="BFW4">
        <v>7.3743200000000002E-3</v>
      </c>
      <c r="BFX4">
        <v>2.5470100000000002E-3</v>
      </c>
      <c r="BFY4">
        <v>1.3222099999999999E-4</v>
      </c>
      <c r="BFZ4">
        <v>-2.28283E-3</v>
      </c>
      <c r="BGA4">
        <v>-5.90479E-3</v>
      </c>
      <c r="BGB4">
        <v>-8.3204300000000002E-3</v>
      </c>
      <c r="BGC4">
        <v>-1.0736300000000001E-2</v>
      </c>
      <c r="BGD4">
        <v>-1.1945600000000001E-2</v>
      </c>
      <c r="BGE4">
        <v>-1.1948200000000001E-2</v>
      </c>
      <c r="BGF4">
        <v>-1.19507E-2</v>
      </c>
      <c r="BGG4">
        <v>-1.19533E-2</v>
      </c>
      <c r="BGH4">
        <v>-1.1955800000000001E-2</v>
      </c>
      <c r="BGI4">
        <v>-1.0751200000000001E-2</v>
      </c>
      <c r="BGJ4">
        <v>-8.33916E-3</v>
      </c>
      <c r="BGK4">
        <v>-5.9268899999999998E-3</v>
      </c>
      <c r="BGL4">
        <v>-2.3069900000000001E-3</v>
      </c>
      <c r="BGM4">
        <v>2.5207300000000001E-3</v>
      </c>
      <c r="BGN4">
        <v>7.3489799999999997E-3</v>
      </c>
      <c r="BGO4">
        <v>1.0970199999999999E-2</v>
      </c>
      <c r="BGP4">
        <v>1.3384099999999999E-2</v>
      </c>
      <c r="BGQ4">
        <v>1.5798400000000001E-2</v>
      </c>
      <c r="BGR4">
        <v>1.8212900000000001E-2</v>
      </c>
      <c r="BGS4">
        <v>1.9419800000000001E-2</v>
      </c>
      <c r="BGT4">
        <v>1.9418899999999999E-2</v>
      </c>
      <c r="BGU4">
        <v>1.82101E-2</v>
      </c>
      <c r="BGV4">
        <v>1.57932E-2</v>
      </c>
      <c r="BGW4">
        <v>1.3376000000000001E-2</v>
      </c>
      <c r="BGX4">
        <v>1.3374799999999999E-2</v>
      </c>
      <c r="BGY4">
        <v>1.4581800000000001E-2</v>
      </c>
      <c r="BGZ4">
        <v>1.5789000000000001E-2</v>
      </c>
      <c r="BHA4">
        <v>1.6996299999999999E-2</v>
      </c>
      <c r="BHB4">
        <v>1.9412200000000001E-2</v>
      </c>
      <c r="BHC4">
        <v>2.1828299999999998E-2</v>
      </c>
      <c r="BHD4">
        <v>2.1827599999999999E-2</v>
      </c>
      <c r="BHE4">
        <v>2.30355E-2</v>
      </c>
      <c r="BHF4">
        <v>2.5452200000000001E-2</v>
      </c>
      <c r="BHG4">
        <v>2.3034200000000001E-2</v>
      </c>
      <c r="BHH4">
        <v>1.94071E-2</v>
      </c>
      <c r="BHI4">
        <v>1.5779700000000001E-2</v>
      </c>
      <c r="BHJ4">
        <v>1.2151800000000001E-2</v>
      </c>
      <c r="BHK4">
        <v>1.09415E-2</v>
      </c>
      <c r="BHL4">
        <v>8.5220899999999995E-3</v>
      </c>
      <c r="BHM4">
        <v>4.8932400000000001E-3</v>
      </c>
      <c r="BHN4">
        <v>1.26399E-3</v>
      </c>
      <c r="BHO4">
        <v>-2.36565E-3</v>
      </c>
      <c r="BHP4">
        <v>-5.9956799999999998E-3</v>
      </c>
      <c r="BHQ4">
        <v>-8.4167100000000009E-3</v>
      </c>
      <c r="BHR4">
        <v>-1.0838E-2</v>
      </c>
      <c r="BHS4">
        <v>-1.205E-2</v>
      </c>
      <c r="BHT4">
        <v>-1.20526E-2</v>
      </c>
      <c r="BHU4">
        <v>-1.0845499999999999E-2</v>
      </c>
      <c r="BHV4">
        <v>-8.4285000000000002E-3</v>
      </c>
      <c r="BHW4">
        <v>-7.2210699999999996E-3</v>
      </c>
      <c r="BHX4">
        <v>-4.8036399999999996E-3</v>
      </c>
      <c r="BHY4">
        <v>-2.38595E-3</v>
      </c>
      <c r="BHZ4" s="1">
        <v>3.19975E-5</v>
      </c>
      <c r="BIA4">
        <v>-1.1799600000000001E-3</v>
      </c>
      <c r="BIB4">
        <v>-2.3920500000000002E-3</v>
      </c>
      <c r="BIC4">
        <v>-1.1839000000000001E-3</v>
      </c>
      <c r="BID4">
        <v>-1.1858699999999999E-3</v>
      </c>
      <c r="BIE4">
        <v>-1.1878399999999999E-3</v>
      </c>
      <c r="BIF4">
        <v>-1.1898099999999999E-3</v>
      </c>
      <c r="BIG4">
        <v>-2.40223E-3</v>
      </c>
      <c r="BIH4">
        <v>-2.40427E-3</v>
      </c>
      <c r="BII4">
        <v>-2.4063000000000001E-3</v>
      </c>
      <c r="BIJ4">
        <v>-2.4083400000000001E-3</v>
      </c>
      <c r="BIK4">
        <v>-1.19966E-3</v>
      </c>
      <c r="BIL4">
        <v>-2.4124200000000002E-3</v>
      </c>
      <c r="BIM4">
        <v>-3.6253000000000001E-3</v>
      </c>
      <c r="BIN4">
        <v>-3.6274100000000002E-3</v>
      </c>
      <c r="BIO4">
        <v>-3.6295099999999999E-3</v>
      </c>
      <c r="BIP4">
        <v>-4.8426600000000004E-3</v>
      </c>
      <c r="BIQ4">
        <v>-6.0559400000000001E-3</v>
      </c>
      <c r="BIR4">
        <v>-7.2693599999999999E-3</v>
      </c>
      <c r="BIS4">
        <v>-7.2716600000000001E-3</v>
      </c>
      <c r="BIT4">
        <v>-8.4852799999999996E-3</v>
      </c>
      <c r="BIU4">
        <v>-1.0910400000000001E-2</v>
      </c>
      <c r="BIV4">
        <v>-1.2124299999999999E-2</v>
      </c>
      <c r="BIW4">
        <v>-1.09154E-2</v>
      </c>
      <c r="BIX4">
        <v>-1.0917899999999999E-2</v>
      </c>
      <c r="BIY4">
        <v>-9.7087700000000002E-3</v>
      </c>
      <c r="BIZ4">
        <v>-7.2878099999999996E-3</v>
      </c>
      <c r="BJA4">
        <v>-3.6548100000000001E-3</v>
      </c>
      <c r="BJB4" s="1">
        <v>-2.1418699999999999E-5</v>
      </c>
      <c r="BJC4">
        <v>3.6123700000000002E-3</v>
      </c>
      <c r="BJD4">
        <v>4.8226199999999997E-3</v>
      </c>
      <c r="BJE4">
        <v>6.0330000000000002E-3</v>
      </c>
      <c r="BJF4">
        <v>6.0314100000000001E-3</v>
      </c>
      <c r="BJG4">
        <v>6.0298299999999999E-3</v>
      </c>
      <c r="BJH4">
        <v>6.0282399999999998E-3</v>
      </c>
      <c r="BJI4">
        <v>6.0266599999999997E-3</v>
      </c>
      <c r="BJJ4">
        <v>6.0250700000000004E-3</v>
      </c>
      <c r="BJK4">
        <v>6.0234800000000003E-3</v>
      </c>
      <c r="BJL4">
        <v>6.0218900000000002E-3</v>
      </c>
      <c r="BJM4">
        <v>7.2328699999999998E-3</v>
      </c>
      <c r="BJN4">
        <v>9.6565999999999996E-3</v>
      </c>
      <c r="BJO4">
        <v>1.20806E-2</v>
      </c>
      <c r="BJP4">
        <v>1.5717600000000002E-2</v>
      </c>
      <c r="BJQ4">
        <v>2.0567800000000001E-2</v>
      </c>
      <c r="BJR4">
        <v>2.6631499999999999E-2</v>
      </c>
      <c r="BJS4">
        <v>3.2695799999999997E-2</v>
      </c>
      <c r="BJT4">
        <v>3.9973799999999997E-2</v>
      </c>
      <c r="BJU4">
        <v>4.7252599999999999E-2</v>
      </c>
      <c r="BJV4">
        <v>5.4532200000000003E-2</v>
      </c>
      <c r="BJW4">
        <v>5.6959599999999999E-2</v>
      </c>
      <c r="BJX4">
        <v>5.6960799999999999E-2</v>
      </c>
      <c r="BJY4">
        <v>5.6961999999999999E-2</v>
      </c>
      <c r="BJZ4">
        <v>5.6963199999999999E-2</v>
      </c>
      <c r="BKA4">
        <v>5.33239E-2</v>
      </c>
      <c r="BKB4">
        <v>4.7257199999999999E-2</v>
      </c>
      <c r="BKC4">
        <v>3.9976100000000001E-2</v>
      </c>
      <c r="BKD4">
        <v>3.7548999999999999E-2</v>
      </c>
      <c r="BKE4">
        <v>3.3907899999999998E-2</v>
      </c>
      <c r="BKF4">
        <v>3.0266399999999999E-2</v>
      </c>
      <c r="BKG4">
        <v>2.6624399999999999E-2</v>
      </c>
      <c r="BKH4">
        <v>2.4196100000000002E-2</v>
      </c>
      <c r="BKI4">
        <v>2.2981499999999998E-2</v>
      </c>
      <c r="BKJ4">
        <v>1.6910399999999999E-2</v>
      </c>
      <c r="BKK4">
        <v>1.2052800000000001E-2</v>
      </c>
      <c r="BKL4">
        <v>8.4089100000000003E-3</v>
      </c>
      <c r="BKM4">
        <v>5.9788799999999998E-3</v>
      </c>
      <c r="BKN4">
        <v>2.33425E-3</v>
      </c>
      <c r="BKO4">
        <v>-1.3107699999999999E-3</v>
      </c>
      <c r="BKP4">
        <v>-3.74172E-3</v>
      </c>
      <c r="BKQ4">
        <v>-2.5293099999999999E-3</v>
      </c>
      <c r="BKR4">
        <v>-1.3167599999999999E-3</v>
      </c>
      <c r="BKS4">
        <v>-1.0408699999999999E-4</v>
      </c>
      <c r="BKT4">
        <v>1.1087200000000001E-3</v>
      </c>
      <c r="BKU4">
        <v>2.3216600000000001E-3</v>
      </c>
      <c r="BKV4">
        <v>3.5347400000000002E-3</v>
      </c>
      <c r="BKW4">
        <v>4.74794E-3</v>
      </c>
      <c r="BKX4">
        <v>5.9612800000000002E-3</v>
      </c>
      <c r="BKY4">
        <v>8.3898199999999992E-3</v>
      </c>
      <c r="BKZ4">
        <v>1.2033800000000001E-2</v>
      </c>
      <c r="BLA4">
        <v>1.56781E-2</v>
      </c>
      <c r="BLB4">
        <v>2.05381E-2</v>
      </c>
      <c r="BLC4">
        <v>2.53987E-2</v>
      </c>
      <c r="BLD4">
        <v>3.02597E-2</v>
      </c>
      <c r="BLE4">
        <v>3.3905900000000003E-2</v>
      </c>
      <c r="BLF4">
        <v>3.75524E-2</v>
      </c>
      <c r="BLG4">
        <v>4.1199300000000001E-2</v>
      </c>
      <c r="BLH4">
        <v>4.3631000000000003E-2</v>
      </c>
      <c r="BLI4">
        <v>4.6062899999999997E-2</v>
      </c>
      <c r="BLJ4">
        <v>4.8495099999999999E-2</v>
      </c>
      <c r="BLK4">
        <v>5.0927500000000001E-2</v>
      </c>
      <c r="BLL4">
        <v>5.2144299999999998E-2</v>
      </c>
      <c r="BLM4">
        <v>5.3361199999999998E-2</v>
      </c>
      <c r="BLN4">
        <v>5.4578300000000003E-2</v>
      </c>
      <c r="BLO4">
        <v>5.4579299999999997E-2</v>
      </c>
      <c r="BLP4">
        <v>5.4580400000000001E-2</v>
      </c>
      <c r="BLQ4">
        <v>5.4581400000000002E-2</v>
      </c>
      <c r="BLR4">
        <v>5.33661E-2</v>
      </c>
      <c r="BLS4">
        <v>5.0934300000000002E-2</v>
      </c>
      <c r="BLT4">
        <v>4.9718699999999998E-2</v>
      </c>
      <c r="BLU4">
        <v>4.8502900000000002E-2</v>
      </c>
      <c r="BLV4">
        <v>4.8503699999999997E-2</v>
      </c>
      <c r="BLW4">
        <v>4.8504400000000003E-2</v>
      </c>
      <c r="BLX4">
        <v>4.7288299999999998E-2</v>
      </c>
      <c r="BLY4">
        <v>4.6072200000000001E-2</v>
      </c>
      <c r="BLZ4">
        <v>4.4855899999999997E-2</v>
      </c>
      <c r="BMA4">
        <v>4.3639499999999998E-2</v>
      </c>
      <c r="BMB4">
        <v>4.2422899999999999E-2</v>
      </c>
      <c r="BMC4">
        <v>4.2423299999999997E-2</v>
      </c>
      <c r="BMD4">
        <v>4.2423700000000002E-2</v>
      </c>
      <c r="BME4">
        <v>4.2424099999999999E-2</v>
      </c>
      <c r="BMF4">
        <v>4.2424499999999997E-2</v>
      </c>
      <c r="BMG4">
        <v>4.2424799999999999E-2</v>
      </c>
      <c r="BMH4">
        <v>4.6077399999999998E-2</v>
      </c>
      <c r="BMI4">
        <v>5.0947800000000001E-2</v>
      </c>
      <c r="BMJ4">
        <v>5.5818800000000002E-2</v>
      </c>
      <c r="BMK4">
        <v>5.9472700000000003E-2</v>
      </c>
      <c r="BML4">
        <v>6.19093E-2</v>
      </c>
      <c r="BMM4">
        <v>6.4346200000000006E-2</v>
      </c>
      <c r="BMN4">
        <v>6.9219000000000003E-2</v>
      </c>
      <c r="BMO4">
        <v>7.1656499999999998E-2</v>
      </c>
      <c r="BMP4">
        <v>7.2876399999999994E-2</v>
      </c>
      <c r="BMQ4">
        <v>7.2878499999999999E-2</v>
      </c>
      <c r="BMR4">
        <v>7.1662500000000004E-2</v>
      </c>
      <c r="BMS4">
        <v>7.0446300000000003E-2</v>
      </c>
      <c r="BMT4">
        <v>6.5575400000000006E-2</v>
      </c>
      <c r="BMU4">
        <v>6.19223E-2</v>
      </c>
      <c r="BMV4">
        <v>5.9487100000000001E-2</v>
      </c>
      <c r="BMW4">
        <v>5.7051600000000001E-2</v>
      </c>
      <c r="BMX4">
        <v>5.4615900000000002E-2</v>
      </c>
      <c r="BMY4">
        <v>5.2179900000000001E-2</v>
      </c>
      <c r="BMZ4">
        <v>4.9743599999999999E-2</v>
      </c>
      <c r="BNA4">
        <v>4.7307000000000002E-2</v>
      </c>
      <c r="BNB4">
        <v>4.3651500000000003E-2</v>
      </c>
      <c r="BNC4">
        <v>3.9995599999999999E-2</v>
      </c>
      <c r="BND4">
        <v>3.5120400000000003E-2</v>
      </c>
      <c r="BNE4">
        <v>2.9025700000000001E-2</v>
      </c>
      <c r="BNF4">
        <v>2.4149400000000001E-2</v>
      </c>
      <c r="BNG4">
        <v>1.9272500000000001E-2</v>
      </c>
      <c r="BNH4">
        <v>1.4395099999999999E-2</v>
      </c>
      <c r="BNI4">
        <v>8.2979500000000001E-3</v>
      </c>
      <c r="BNJ4">
        <v>2.2001500000000001E-3</v>
      </c>
      <c r="BNK4">
        <v>-3.8983099999999999E-3</v>
      </c>
      <c r="BNL4">
        <v>-8.7780500000000008E-3</v>
      </c>
      <c r="BNM4">
        <v>-1.36583E-2</v>
      </c>
      <c r="BNN4">
        <v>-1.8539099999999999E-2</v>
      </c>
      <c r="BNO4">
        <v>-2.2200899999999999E-2</v>
      </c>
      <c r="BNP4">
        <v>-2.5863000000000001E-2</v>
      </c>
      <c r="BNQ4">
        <v>-2.8305899999999998E-2</v>
      </c>
      <c r="BNR4">
        <v>-3.0748899999999999E-2</v>
      </c>
      <c r="BNS4">
        <v>-3.0752600000000001E-2</v>
      </c>
      <c r="BNT4">
        <v>-3.0756200000000001E-2</v>
      </c>
      <c r="BNU4">
        <v>-2.9539800000000001E-2</v>
      </c>
      <c r="BNV4">
        <v>-2.9543400000000001E-2</v>
      </c>
      <c r="BNW4">
        <v>-2.9547E-2</v>
      </c>
      <c r="BNX4">
        <v>-2.8330399999999999E-2</v>
      </c>
      <c r="BNY4">
        <v>-2.7113600000000002E-2</v>
      </c>
      <c r="BNZ4">
        <v>-2.5896700000000002E-2</v>
      </c>
      <c r="BOA4">
        <v>-2.4679699999999999E-2</v>
      </c>
      <c r="BOB4">
        <v>-2.3462500000000001E-2</v>
      </c>
      <c r="BOC4">
        <v>-2.22452E-2</v>
      </c>
      <c r="BOD4">
        <v>-2.1027799999999999E-2</v>
      </c>
      <c r="BOE4">
        <v>-2.22516E-2</v>
      </c>
      <c r="BOF4">
        <v>-2.34755E-2</v>
      </c>
      <c r="BOG4">
        <v>-2.3478700000000002E-2</v>
      </c>
      <c r="BOH4">
        <v>-2.47028E-2</v>
      </c>
      <c r="BOI4">
        <v>-2.7147999999999999E-2</v>
      </c>
      <c r="BOJ4">
        <v>-2.8372399999999999E-2</v>
      </c>
      <c r="BOK4">
        <v>-2.9596999999999998E-2</v>
      </c>
      <c r="BOL4">
        <v>-3.08217E-2</v>
      </c>
      <c r="BOM4">
        <v>-3.2046600000000001E-2</v>
      </c>
      <c r="BON4">
        <v>-2.96078E-2</v>
      </c>
      <c r="BOO4">
        <v>-2.71687E-2</v>
      </c>
      <c r="BOP4">
        <v>-2.4729299999999999E-2</v>
      </c>
      <c r="BOQ4">
        <v>-2.3511199999999999E-2</v>
      </c>
      <c r="BOR4">
        <v>-2.2292900000000001E-2</v>
      </c>
      <c r="BOS4">
        <v>-2.1074499999999999E-2</v>
      </c>
      <c r="BOT4">
        <v>-1.9855899999999999E-2</v>
      </c>
      <c r="BOU4">
        <v>-1.86372E-2</v>
      </c>
      <c r="BOV4">
        <v>-1.7418400000000001E-2</v>
      </c>
      <c r="BOW4">
        <v>-1.4977600000000001E-2</v>
      </c>
      <c r="BOX4">
        <v>-1.2536500000000001E-2</v>
      </c>
      <c r="BOY4">
        <v>-1.0095099999999999E-2</v>
      </c>
      <c r="BOZ4">
        <v>-7.6535199999999996E-3</v>
      </c>
      <c r="BPA4">
        <v>-5.2116200000000001E-3</v>
      </c>
      <c r="BPB4">
        <v>-1.54726E-3</v>
      </c>
      <c r="BPC4">
        <v>8.9523200000000004E-4</v>
      </c>
      <c r="BPD4">
        <v>3.3379899999999999E-3</v>
      </c>
      <c r="BPE4">
        <v>4.5586200000000002E-3</v>
      </c>
      <c r="BPF4">
        <v>3.3344300000000002E-3</v>
      </c>
      <c r="BPG4">
        <v>4.5551899999999998E-3</v>
      </c>
      <c r="BPH4">
        <v>5.7760800000000003E-3</v>
      </c>
      <c r="BPI4">
        <v>5.7744399999999996E-3</v>
      </c>
      <c r="BPJ4">
        <v>4.5500499999999999E-3</v>
      </c>
      <c r="BPK4">
        <v>3.3255300000000002E-3</v>
      </c>
      <c r="BPL4">
        <v>2.1008699999999999E-3</v>
      </c>
      <c r="BPM4">
        <v>8.7608E-4</v>
      </c>
      <c r="BPN4">
        <v>-1.5718500000000001E-3</v>
      </c>
      <c r="BPO4">
        <v>-2.7969800000000001E-3</v>
      </c>
      <c r="BPP4">
        <v>-1.5759599999999999E-3</v>
      </c>
      <c r="BPQ4">
        <v>8.6840699999999997E-4</v>
      </c>
      <c r="BPR4">
        <v>3.3130400000000002E-3</v>
      </c>
      <c r="BPS4">
        <v>5.7579399999999996E-3</v>
      </c>
      <c r="BPT4">
        <v>6.9797000000000001E-3</v>
      </c>
      <c r="BPU4">
        <v>8.2015999999999999E-3</v>
      </c>
      <c r="BPV4">
        <v>8.2000800000000002E-3</v>
      </c>
      <c r="BPW4">
        <v>5.7513399999999998E-3</v>
      </c>
      <c r="BPX4">
        <v>3.3023200000000001E-3</v>
      </c>
      <c r="BPY4">
        <v>8.5304100000000002E-4</v>
      </c>
      <c r="BPZ4">
        <v>-1.59651E-3</v>
      </c>
      <c r="BQA4">
        <v>-4.0463299999999999E-3</v>
      </c>
      <c r="BQB4">
        <v>-6.4964200000000001E-3</v>
      </c>
      <c r="BQC4">
        <v>-7.7227600000000004E-3</v>
      </c>
      <c r="BQD4">
        <v>-7.72516E-3</v>
      </c>
      <c r="BQE4">
        <v>-7.7275599999999996E-3</v>
      </c>
      <c r="BQF4">
        <v>-6.5057300000000004E-3</v>
      </c>
      <c r="BQG4">
        <v>-5.2837800000000001E-3</v>
      </c>
      <c r="BQH4">
        <v>-4.0616899999999997E-3</v>
      </c>
      <c r="BQI4">
        <v>-2.8394599999999998E-3</v>
      </c>
      <c r="BQJ4">
        <v>-2.8415900000000002E-3</v>
      </c>
      <c r="BQK4">
        <v>-2.8437200000000001E-3</v>
      </c>
      <c r="BQL4">
        <v>-2.84585E-3</v>
      </c>
      <c r="BQM4">
        <v>-3.9860399999999999E-4</v>
      </c>
      <c r="BQN4">
        <v>2.0489100000000001E-3</v>
      </c>
      <c r="BQO4">
        <v>4.4967000000000002E-3</v>
      </c>
      <c r="BQP4">
        <v>6.9447500000000004E-3</v>
      </c>
      <c r="BQQ4">
        <v>9.3930699999999999E-3</v>
      </c>
      <c r="BQR4">
        <v>1.4291699999999999E-2</v>
      </c>
      <c r="BQS4">
        <v>2.16411E-2</v>
      </c>
      <c r="BQT4">
        <v>2.6540899999999999E-2</v>
      </c>
      <c r="BQU4">
        <v>2.90382E-2</v>
      </c>
      <c r="BQV4">
        <v>3.0310500000000001E-2</v>
      </c>
      <c r="BQW4">
        <v>3.1535599999999997E-2</v>
      </c>
      <c r="BQX4">
        <v>3.27608E-2</v>
      </c>
      <c r="BQY4">
        <v>3.3986099999999998E-2</v>
      </c>
      <c r="BQZ4">
        <v>3.5211600000000003E-2</v>
      </c>
      <c r="BRA4">
        <v>3.52115E-2</v>
      </c>
      <c r="BRB4">
        <v>3.3985799999999997E-2</v>
      </c>
      <c r="BRC4">
        <v>3.2759900000000002E-2</v>
      </c>
      <c r="BRD4">
        <v>3.1533899999999997E-2</v>
      </c>
      <c r="BRE4">
        <v>2.9081900000000001E-2</v>
      </c>
      <c r="BRF4">
        <v>2.66295E-2</v>
      </c>
      <c r="BRG4">
        <v>2.5402999999999998E-2</v>
      </c>
      <c r="BRH4">
        <v>2.4176300000000001E-2</v>
      </c>
      <c r="BRI4">
        <v>2.4175700000000001E-2</v>
      </c>
      <c r="BRJ4">
        <v>2.4174999999999999E-2</v>
      </c>
      <c r="BRK4">
        <v>2.4174399999999999E-2</v>
      </c>
      <c r="BRL4">
        <v>2.4173699999999999E-2</v>
      </c>
      <c r="BRM4">
        <v>2.4173099999999999E-2</v>
      </c>
      <c r="BRN4">
        <v>2.2945900000000002E-2</v>
      </c>
      <c r="BRO4">
        <v>2.2945199999999999E-2</v>
      </c>
      <c r="BRP4">
        <v>2.29445E-2</v>
      </c>
      <c r="BRQ4">
        <v>2.29438E-2</v>
      </c>
      <c r="BRR4">
        <v>2.1716300000000001E-2</v>
      </c>
      <c r="BRS4">
        <v>1.8034999999999999E-2</v>
      </c>
      <c r="BRT4">
        <v>1.5580200000000001E-2</v>
      </c>
      <c r="BRU4">
        <v>1.3125100000000001E-2</v>
      </c>
      <c r="BRV4">
        <v>1.1896800000000001E-2</v>
      </c>
      <c r="BRW4">
        <v>8.2140900000000003E-3</v>
      </c>
      <c r="BRX4">
        <v>6.9853800000000002E-3</v>
      </c>
      <c r="BRY4">
        <v>5.7565300000000002E-3</v>
      </c>
      <c r="BRZ4">
        <v>3.3002299999999999E-3</v>
      </c>
      <c r="BSA4">
        <v>8.4365500000000001E-4</v>
      </c>
      <c r="BSB4">
        <v>-3.8573500000000001E-4</v>
      </c>
      <c r="BSC4">
        <v>-3.8773799999999999E-4</v>
      </c>
      <c r="BSD4">
        <v>-3.89742E-4</v>
      </c>
      <c r="BSE4">
        <v>-1.6194E-3</v>
      </c>
      <c r="BSF4">
        <v>-2.8492000000000001E-3</v>
      </c>
      <c r="BSG4">
        <v>-5.3069299999999996E-3</v>
      </c>
      <c r="BSH4">
        <v>-7.7649299999999997E-3</v>
      </c>
      <c r="BSI4">
        <v>-8.9952699999999997E-3</v>
      </c>
      <c r="BSJ4">
        <v>-1.0225700000000001E-2</v>
      </c>
      <c r="BSK4">
        <v>-1.14564E-2</v>
      </c>
      <c r="BSL4">
        <v>-1.1459E-2</v>
      </c>
      <c r="BSM4">
        <v>-1.2689799999999999E-2</v>
      </c>
      <c r="BSN4">
        <v>-1.3920699999999999E-2</v>
      </c>
      <c r="BSO4">
        <v>-1.6380200000000001E-2</v>
      </c>
      <c r="BSP4">
        <v>-1.88399E-2</v>
      </c>
      <c r="BSQ4">
        <v>-2.2528300000000001E-2</v>
      </c>
      <c r="BSR4">
        <v>-2.2531499999999999E-2</v>
      </c>
      <c r="BSS4">
        <v>-2.1306100000000001E-2</v>
      </c>
      <c r="BST4">
        <v>-2.0080600000000001E-2</v>
      </c>
      <c r="BSU4">
        <v>-2.0083699999999999E-2</v>
      </c>
      <c r="BSV4">
        <v>-2.0086799999999998E-2</v>
      </c>
      <c r="BSW4">
        <v>-2.0089900000000001E-2</v>
      </c>
      <c r="BSX4">
        <v>-1.8864100000000002E-2</v>
      </c>
      <c r="BSY4">
        <v>-1.76381E-2</v>
      </c>
      <c r="BSZ4">
        <v>-1.6412E-2</v>
      </c>
      <c r="BTA4">
        <v>-1.7644E-2</v>
      </c>
      <c r="BTB4">
        <v>-1.8876199999999999E-2</v>
      </c>
      <c r="BTC4">
        <v>-2.0108500000000001E-2</v>
      </c>
      <c r="BTD4">
        <v>-2.01116E-2</v>
      </c>
      <c r="BTE4">
        <v>-1.8885300000000001E-2</v>
      </c>
      <c r="BTF4">
        <v>-1.7658799999999999E-2</v>
      </c>
      <c r="BTG4">
        <v>-1.64323E-2</v>
      </c>
      <c r="BTH4">
        <v>-1.3975899999999999E-2</v>
      </c>
      <c r="BTI4">
        <v>-1.15193E-2</v>
      </c>
      <c r="BTJ4">
        <v>-1.02922E-2</v>
      </c>
      <c r="BTK4">
        <v>-9.0649000000000007E-3</v>
      </c>
      <c r="BTL4">
        <v>-7.8375000000000007E-3</v>
      </c>
      <c r="BTM4">
        <v>-6.6099699999999997E-3</v>
      </c>
      <c r="BTN4">
        <v>-5.3822999999999996E-3</v>
      </c>
      <c r="BTO4">
        <v>-5.3845899999999999E-3</v>
      </c>
      <c r="BTP4">
        <v>-5.3868800000000001E-3</v>
      </c>
      <c r="BTQ4">
        <v>-5.3891700000000004E-3</v>
      </c>
      <c r="BTR4">
        <v>-6.6217699999999999E-3</v>
      </c>
      <c r="BTS4">
        <v>-6.6241299999999998E-3</v>
      </c>
      <c r="BTT4">
        <v>-6.6264899999999996E-3</v>
      </c>
      <c r="BTU4">
        <v>-6.6288500000000004E-3</v>
      </c>
      <c r="BTV4">
        <v>-6.6312200000000002E-3</v>
      </c>
      <c r="BTW4">
        <v>-6.63358E-3</v>
      </c>
      <c r="BTX4">
        <v>-6.6359399999999999E-3</v>
      </c>
      <c r="BTY4">
        <v>-7.8690900000000005E-3</v>
      </c>
      <c r="BTZ4">
        <v>-9.1023600000000003E-3</v>
      </c>
      <c r="BUA4">
        <v>-1.0335799999999999E-2</v>
      </c>
      <c r="BUB4">
        <v>-1.1569299999999999E-2</v>
      </c>
      <c r="BUC4">
        <v>-1.2803E-2</v>
      </c>
      <c r="BUD4">
        <v>-1.40368E-2</v>
      </c>
      <c r="BUE4">
        <v>-1.6501999999999999E-2</v>
      </c>
      <c r="BUF4">
        <v>-1.8967399999999999E-2</v>
      </c>
      <c r="BUG4">
        <v>-2.0201799999999999E-2</v>
      </c>
      <c r="BUH4">
        <v>-2.1436299999999998E-2</v>
      </c>
      <c r="BUI4">
        <v>-2.0208E-2</v>
      </c>
      <c r="BUJ4">
        <v>-1.7748099999999999E-2</v>
      </c>
      <c r="BUK4">
        <v>-1.7751099999999999E-2</v>
      </c>
      <c r="BUL4">
        <v>-1.7753999999999999E-2</v>
      </c>
      <c r="BUM4">
        <v>-1.65253E-2</v>
      </c>
      <c r="BUN4">
        <v>-1.52964E-2</v>
      </c>
      <c r="BUO4">
        <v>-1.4067400000000001E-2</v>
      </c>
      <c r="BUP4">
        <v>-1.40702E-2</v>
      </c>
      <c r="BUQ4">
        <v>-1.5304999999999999E-2</v>
      </c>
      <c r="BUR4">
        <v>-1.28437E-2</v>
      </c>
      <c r="BUS4">
        <v>-9.1499800000000003E-3</v>
      </c>
      <c r="BUT4">
        <v>-5.4558699999999998E-3</v>
      </c>
      <c r="BUU4">
        <v>-1.76136E-3</v>
      </c>
      <c r="BUV4">
        <v>1.9335699999999999E-3</v>
      </c>
      <c r="BUW4">
        <v>4.3964900000000003E-3</v>
      </c>
      <c r="BUX4">
        <v>9.3246400000000004E-3</v>
      </c>
      <c r="BUY4">
        <v>1.42533E-2</v>
      </c>
      <c r="BUZ4">
        <v>1.9182600000000001E-2</v>
      </c>
      <c r="BVA4">
        <v>2.4112399999999999E-2</v>
      </c>
      <c r="BVB4">
        <v>2.53444E-2</v>
      </c>
      <c r="BVC4">
        <v>2.6576700000000002E-2</v>
      </c>
      <c r="BVD4">
        <v>2.7809E-2</v>
      </c>
      <c r="BVE4">
        <v>2.9041500000000001E-2</v>
      </c>
      <c r="BVF4">
        <v>3.0274100000000002E-2</v>
      </c>
      <c r="BVG4">
        <v>3.1506899999999997E-2</v>
      </c>
      <c r="BVH4">
        <v>3.2739799999999999E-2</v>
      </c>
      <c r="BVI4">
        <v>3.6439300000000001E-2</v>
      </c>
      <c r="BVJ4">
        <v>4.01392E-2</v>
      </c>
      <c r="BVK4">
        <v>4.3839500000000003E-2</v>
      </c>
      <c r="BVL4">
        <v>4.5073299999999997E-2</v>
      </c>
      <c r="BVM4">
        <v>4.6307300000000003E-2</v>
      </c>
      <c r="BVN4">
        <v>4.6307800000000003E-2</v>
      </c>
      <c r="BVO4">
        <v>4.5074799999999998E-2</v>
      </c>
      <c r="BVP4">
        <v>4.2607800000000001E-2</v>
      </c>
      <c r="BVQ4">
        <v>4.1374399999999999E-2</v>
      </c>
      <c r="BVR4">
        <v>4.13747E-2</v>
      </c>
      <c r="BVS4">
        <v>4.1375000000000002E-2</v>
      </c>
      <c r="BVT4">
        <v>4.1375200000000001E-2</v>
      </c>
      <c r="BVU4">
        <v>4.1375500000000003E-2</v>
      </c>
      <c r="BVV4">
        <v>4.0141700000000002E-2</v>
      </c>
      <c r="BVW4">
        <v>3.7673499999999999E-2</v>
      </c>
      <c r="BVX4">
        <v>3.6439300000000001E-2</v>
      </c>
      <c r="BVY4">
        <v>3.39707E-2</v>
      </c>
      <c r="BVZ4">
        <v>3.1501800000000003E-2</v>
      </c>
      <c r="BWA4">
        <v>2.7798099999999999E-2</v>
      </c>
      <c r="BWB4">
        <v>2.40941E-2</v>
      </c>
      <c r="BWC4">
        <v>2.16242E-2</v>
      </c>
      <c r="BWD4">
        <v>1.7919399999999999E-2</v>
      </c>
      <c r="BWE4">
        <v>1.66836E-2</v>
      </c>
      <c r="BWF4">
        <v>1.54477E-2</v>
      </c>
      <c r="BWG4">
        <v>1.4211700000000001E-2</v>
      </c>
      <c r="BWH4">
        <v>1.2975499999999999E-2</v>
      </c>
      <c r="BWI4">
        <v>1.05042E-2</v>
      </c>
      <c r="BWJ4">
        <v>1.1737900000000001E-2</v>
      </c>
      <c r="BWK4">
        <v>1.17365E-2</v>
      </c>
      <c r="BWL4">
        <v>1.2970300000000001E-2</v>
      </c>
      <c r="BWM4">
        <v>1.2969E-2</v>
      </c>
      <c r="BWN4">
        <v>1.54384E-2</v>
      </c>
      <c r="BWO4">
        <v>1.6672699999999999E-2</v>
      </c>
      <c r="BWP4">
        <v>1.7907099999999999E-2</v>
      </c>
      <c r="BWQ4">
        <v>1.7905999999999998E-2</v>
      </c>
      <c r="BWR4">
        <v>1.6669400000000001E-2</v>
      </c>
      <c r="BWS4">
        <v>1.66683E-2</v>
      </c>
      <c r="BWT4">
        <v>1.54314E-2</v>
      </c>
      <c r="BWU4">
        <v>1.4194399999999999E-2</v>
      </c>
      <c r="BWV4">
        <v>1.29573E-2</v>
      </c>
      <c r="BWW4">
        <v>1.2956000000000001E-2</v>
      </c>
      <c r="BWX4">
        <v>1.29547E-2</v>
      </c>
      <c r="BWY4">
        <v>1.29534E-2</v>
      </c>
      <c r="BWZ4">
        <v>1.2952099999999999E-2</v>
      </c>
      <c r="BXA4">
        <v>1.0478299999999999E-2</v>
      </c>
      <c r="BXB4">
        <v>8.0042399999999993E-3</v>
      </c>
      <c r="BXC4">
        <v>5.5299099999999999E-3</v>
      </c>
      <c r="BXD4">
        <v>6.7646299999999998E-3</v>
      </c>
      <c r="BXE4">
        <v>9.2360099999999994E-3</v>
      </c>
      <c r="BXF4">
        <v>1.0471100000000001E-2</v>
      </c>
      <c r="BXG4">
        <v>1.29429E-2</v>
      </c>
      <c r="BXH4">
        <v>1.6651800000000001E-2</v>
      </c>
      <c r="BXI4">
        <v>2.15978E-2</v>
      </c>
      <c r="BXJ4">
        <v>2.40707E-2</v>
      </c>
      <c r="BXK4">
        <v>2.4070000000000001E-2</v>
      </c>
      <c r="BXL4">
        <v>2.4069299999999998E-2</v>
      </c>
      <c r="BXM4">
        <v>2.53057E-2</v>
      </c>
      <c r="BXN4">
        <v>2.6542199999999998E-2</v>
      </c>
      <c r="BXO4">
        <v>2.7778899999999999E-2</v>
      </c>
      <c r="BXP4">
        <v>2.6541100000000001E-2</v>
      </c>
      <c r="BXQ4">
        <v>2.5303200000000001E-2</v>
      </c>
      <c r="BXR4">
        <v>2.5302600000000001E-2</v>
      </c>
      <c r="BXS4">
        <v>2.5302000000000002E-2</v>
      </c>
      <c r="BXT4">
        <v>2.5301299999999999E-2</v>
      </c>
      <c r="BXU4">
        <v>2.40631E-2</v>
      </c>
      <c r="BXV4">
        <v>2.1586999999999999E-2</v>
      </c>
      <c r="BXW4">
        <v>1.9110700000000001E-2</v>
      </c>
      <c r="BXX4">
        <v>1.6634099999999999E-2</v>
      </c>
      <c r="BXY4">
        <v>1.29193E-2</v>
      </c>
      <c r="BXZ4">
        <v>9.2041399999999995E-3</v>
      </c>
      <c r="BYA4">
        <v>5.4885400000000001E-3</v>
      </c>
      <c r="BYB4">
        <v>1.77253E-3</v>
      </c>
      <c r="BYC4">
        <v>-7.0573299999999995E-4</v>
      </c>
      <c r="BYD4">
        <v>-4.4225000000000002E-3</v>
      </c>
      <c r="BYE4">
        <v>-8.1396799999999998E-3</v>
      </c>
      <c r="BYF4">
        <v>-1.3095600000000001E-2</v>
      </c>
      <c r="BYG4">
        <v>-1.8052200000000001E-2</v>
      </c>
      <c r="BYH4">
        <v>-2.17707E-2</v>
      </c>
      <c r="BYI4">
        <v>-2.4251100000000001E-2</v>
      </c>
      <c r="BYJ4">
        <v>-2.67318E-2</v>
      </c>
      <c r="BYK4">
        <v>-2.9212700000000001E-2</v>
      </c>
      <c r="BYL4">
        <v>-3.1694E-2</v>
      </c>
      <c r="BYM4">
        <v>-3.1697799999999998E-2</v>
      </c>
      <c r="BYN4">
        <v>-3.1701600000000003E-2</v>
      </c>
      <c r="BYO4">
        <v>-3.1705400000000002E-2</v>
      </c>
      <c r="BYP4">
        <v>-3.17092E-2</v>
      </c>
      <c r="BYQ4">
        <v>-3.0473799999999999E-2</v>
      </c>
      <c r="BYR4">
        <v>-2.7999199999999998E-2</v>
      </c>
      <c r="BYS4">
        <v>-2.4285000000000001E-2</v>
      </c>
      <c r="BYT4">
        <v>-2.0570399999999999E-2</v>
      </c>
      <c r="BYU4">
        <v>-1.68554E-2</v>
      </c>
      <c r="BYV4">
        <v>-1.4379400000000001E-2</v>
      </c>
      <c r="BYW4">
        <v>-1.31427E-2</v>
      </c>
      <c r="BYX4">
        <v>-1.1905900000000001E-2</v>
      </c>
      <c r="BYY4">
        <v>-1.06689E-2</v>
      </c>
      <c r="BYZ4">
        <v>-9.4317800000000007E-3</v>
      </c>
      <c r="BZA4">
        <v>-1.06742E-2</v>
      </c>
      <c r="BZB4">
        <v>-1.3156599999999999E-2</v>
      </c>
      <c r="BZC4">
        <v>-1.43993E-2</v>
      </c>
      <c r="BZD4">
        <v>-1.5642199999999998E-2</v>
      </c>
      <c r="BZE4">
        <v>-1.9365400000000001E-2</v>
      </c>
      <c r="BZF4">
        <v>-2.3088999999999998E-2</v>
      </c>
      <c r="BZG4">
        <v>-2.6813E-2</v>
      </c>
      <c r="BZH4">
        <v>-2.55762E-2</v>
      </c>
      <c r="BZI4">
        <v>-2.55797E-2</v>
      </c>
      <c r="BZJ4">
        <v>-2.55832E-2</v>
      </c>
      <c r="BZK4">
        <v>-2.4346099999999999E-2</v>
      </c>
      <c r="BZL4">
        <v>-2.43495E-2</v>
      </c>
      <c r="BZM4">
        <v>-2.5593600000000001E-2</v>
      </c>
      <c r="BZN4">
        <v>-2.6837799999999998E-2</v>
      </c>
      <c r="BZO4">
        <v>-2.6841299999999998E-2</v>
      </c>
      <c r="BZP4">
        <v>-2.9326499999999998E-2</v>
      </c>
      <c r="BZQ4">
        <v>-3.3052999999999999E-2</v>
      </c>
      <c r="BZR4">
        <v>-3.5538800000000002E-2</v>
      </c>
      <c r="BZS4">
        <v>-3.6783900000000001E-2</v>
      </c>
      <c r="BZT4">
        <v>-3.5546899999999999E-2</v>
      </c>
      <c r="BZU4">
        <v>-3.5550900000000003E-2</v>
      </c>
      <c r="BZV4">
        <v>-3.5555000000000003E-2</v>
      </c>
      <c r="BZW4">
        <v>-3.6800300000000001E-2</v>
      </c>
      <c r="BZX4">
        <v>-3.6804400000000001E-2</v>
      </c>
      <c r="BZY4">
        <v>-3.6808500000000001E-2</v>
      </c>
      <c r="BZZ4">
        <v>-3.5571100000000001E-2</v>
      </c>
      <c r="CAA4">
        <v>-3.4333500000000003E-2</v>
      </c>
      <c r="CAB4">
        <v>-3.3095800000000002E-2</v>
      </c>
      <c r="CAC4">
        <v>-3.1805600000000003E-2</v>
      </c>
      <c r="CAD4">
        <v>-3.0515199999999999E-2</v>
      </c>
      <c r="CAE4">
        <v>-2.9277000000000001E-2</v>
      </c>
      <c r="CAF4">
        <v>-2.8038799999999999E-2</v>
      </c>
      <c r="CAG4">
        <v>-2.6800299999999999E-2</v>
      </c>
      <c r="CAH4">
        <v>-2.5561799999999999E-2</v>
      </c>
      <c r="CAI4">
        <v>-2.43231E-2</v>
      </c>
      <c r="CAJ4">
        <v>-2.3084299999999999E-2</v>
      </c>
      <c r="CAK4">
        <v>-2.0603E-2</v>
      </c>
      <c r="CAL4">
        <v>-1.8121399999999999E-2</v>
      </c>
      <c r="CAM4">
        <v>-1.56396E-2</v>
      </c>
      <c r="CAN4">
        <v>-1.3157500000000001E-2</v>
      </c>
      <c r="CAO4">
        <v>-1.19177E-2</v>
      </c>
      <c r="CAP4">
        <v>-1.0677799999999999E-2</v>
      </c>
      <c r="CAQ4">
        <v>-9.4377000000000003E-3</v>
      </c>
      <c r="CAR4">
        <v>-6.9547000000000003E-3</v>
      </c>
      <c r="CAS4">
        <v>-4.4714200000000003E-3</v>
      </c>
      <c r="CAT4">
        <v>-1.9878700000000001E-3</v>
      </c>
      <c r="CAU4">
        <v>4.9596500000000001E-4</v>
      </c>
      <c r="CAV4">
        <v>5.46621E-3</v>
      </c>
      <c r="CAW4">
        <v>1.0437E-2</v>
      </c>
      <c r="CAX4">
        <v>1.5408399999999999E-2</v>
      </c>
      <c r="CAY4">
        <v>1.9137000000000001E-2</v>
      </c>
      <c r="CAZ4">
        <v>2.2866000000000001E-2</v>
      </c>
      <c r="CBA4">
        <v>2.5352099999999999E-2</v>
      </c>
      <c r="CBB4">
        <v>2.6594900000000001E-2</v>
      </c>
      <c r="CBC4">
        <v>2.6594300000000001E-2</v>
      </c>
      <c r="CBD4">
        <v>2.53502E-2</v>
      </c>
      <c r="CBE4">
        <v>2.41058E-2</v>
      </c>
      <c r="CBF4">
        <v>2.0373800000000001E-2</v>
      </c>
      <c r="CBG4">
        <v>1.5397599999999999E-2</v>
      </c>
      <c r="CBH4">
        <v>1.2908599999999999E-2</v>
      </c>
      <c r="CBI4">
        <v>1.16633E-2</v>
      </c>
      <c r="CBJ4">
        <v>1.04178E-2</v>
      </c>
      <c r="CBK4">
        <v>9.1722599999999998E-3</v>
      </c>
      <c r="CBL4">
        <v>7.9265399999999993E-3</v>
      </c>
      <c r="CBM4">
        <v>7.9249200000000002E-3</v>
      </c>
      <c r="CBN4">
        <v>7.9233099999999994E-3</v>
      </c>
      <c r="CBO4">
        <v>9.1660800000000001E-3</v>
      </c>
      <c r="CBP4">
        <v>1.16534E-2</v>
      </c>
      <c r="CBQ4">
        <v>1.2896599999999999E-2</v>
      </c>
      <c r="CBR4">
        <v>1.2895200000000001E-2</v>
      </c>
      <c r="CBS4">
        <v>1.28939E-2</v>
      </c>
      <c r="CBT4">
        <v>1.2892499999999999E-2</v>
      </c>
      <c r="CBU4">
        <v>1.28912E-2</v>
      </c>
      <c r="CBV4">
        <v>1.1645000000000001E-2</v>
      </c>
      <c r="CBW4">
        <v>1.41335E-2</v>
      </c>
      <c r="CBX4">
        <v>1.28872E-2</v>
      </c>
      <c r="CBY4">
        <v>1.0395700000000001E-2</v>
      </c>
      <c r="CBZ4">
        <v>6.6587299999999999E-3</v>
      </c>
      <c r="CCA4">
        <v>5.4118200000000003E-3</v>
      </c>
      <c r="CCB4">
        <v>2.9194799999999999E-3</v>
      </c>
      <c r="CCC4">
        <v>4.2685899999999997E-4</v>
      </c>
      <c r="CCD4">
        <v>-3.31147E-3</v>
      </c>
      <c r="CCE4">
        <v>-5.8047100000000003E-3</v>
      </c>
      <c r="CCF4">
        <v>-8.2982400000000001E-3</v>
      </c>
      <c r="CCG4">
        <v>-1.20377E-2</v>
      </c>
      <c r="CCH4">
        <v>-1.57775E-2</v>
      </c>
      <c r="CCI4">
        <v>-1.7026300000000001E-2</v>
      </c>
      <c r="CCJ4">
        <v>-1.8275099999999999E-2</v>
      </c>
      <c r="CCK4">
        <v>-1.9524099999999999E-2</v>
      </c>
      <c r="CCL4">
        <v>-2.0773300000000001E-2</v>
      </c>
      <c r="CCM4">
        <v>-2.20226E-2</v>
      </c>
      <c r="CCN4">
        <v>-2.3272000000000001E-2</v>
      </c>
      <c r="CCO4">
        <v>-2.4521600000000001E-2</v>
      </c>
      <c r="CCP4">
        <v>-2.57713E-2</v>
      </c>
      <c r="CCQ4">
        <v>-2.57748E-2</v>
      </c>
      <c r="CCR4">
        <v>-2.5778300000000001E-2</v>
      </c>
      <c r="CCS4">
        <v>-2.5781800000000001E-2</v>
      </c>
      <c r="CCT4">
        <v>-2.3292199999999999E-2</v>
      </c>
      <c r="CCU4">
        <v>-2.0802399999999999E-2</v>
      </c>
      <c r="CCV4">
        <v>-1.8312200000000001E-2</v>
      </c>
      <c r="CCW4">
        <v>-2.0808799999999999E-2</v>
      </c>
      <c r="CCX4">
        <v>-2.3305699999999999E-2</v>
      </c>
      <c r="CCY4">
        <v>-2.3309099999999999E-2</v>
      </c>
      <c r="CCZ4">
        <v>-2.2065499999999998E-2</v>
      </c>
      <c r="CDA4">
        <v>-2.0821800000000001E-2</v>
      </c>
      <c r="CDB4">
        <v>-2.0825E-2</v>
      </c>
      <c r="CDC4">
        <v>-2.0828300000000001E-2</v>
      </c>
      <c r="CDD4">
        <v>-1.8336999999999999E-2</v>
      </c>
      <c r="CDE4">
        <v>-1.5845499999999998E-2</v>
      </c>
      <c r="CDF4">
        <v>-1.33537E-2</v>
      </c>
      <c r="CDG4">
        <v>-1.33565E-2</v>
      </c>
      <c r="CDH4">
        <v>-1.3359299999999999E-2</v>
      </c>
      <c r="CDI4">
        <v>-1.3362199999999999E-2</v>
      </c>
      <c r="CDJ4">
        <v>-1.46126E-2</v>
      </c>
      <c r="CDK4">
        <v>-1.58633E-2</v>
      </c>
      <c r="CDL4">
        <v>-1.7114000000000001E-2</v>
      </c>
      <c r="CDM4">
        <v>-1.71171E-2</v>
      </c>
      <c r="CDN4">
        <v>-1.7120099999999999E-2</v>
      </c>
      <c r="CDO4">
        <v>-1.8371100000000001E-2</v>
      </c>
      <c r="CDP4">
        <v>-1.83743E-2</v>
      </c>
      <c r="CDQ4">
        <v>-1.9625500000000001E-2</v>
      </c>
      <c r="CDR4">
        <v>-2.08769E-2</v>
      </c>
      <c r="CDS4">
        <v>-2.0880200000000002E-2</v>
      </c>
      <c r="CDT4">
        <v>-1.9635E-2</v>
      </c>
      <c r="CDU4">
        <v>-1.8389800000000001E-2</v>
      </c>
      <c r="CDV4">
        <v>-1.46474E-2</v>
      </c>
      <c r="CDW4">
        <v>-1.3401700000000001E-2</v>
      </c>
      <c r="CDX4">
        <v>-1.2155900000000001E-2</v>
      </c>
      <c r="CDY4">
        <v>-1.091E-2</v>
      </c>
      <c r="CDZ4">
        <v>-9.6638999999999996E-3</v>
      </c>
      <c r="CEA4">
        <v>-8.4176700000000004E-3</v>
      </c>
      <c r="CEB4">
        <v>-7.1713100000000002E-3</v>
      </c>
      <c r="CEC4">
        <v>-7.1737900000000002E-3</v>
      </c>
      <c r="CED4">
        <v>-5.9272200000000004E-3</v>
      </c>
      <c r="CEE4">
        <v>-4.6805099999999997E-3</v>
      </c>
      <c r="CEF4">
        <v>-4.6828499999999997E-3</v>
      </c>
      <c r="CEG4">
        <v>-3.4359299999999998E-3</v>
      </c>
      <c r="CEH4">
        <v>-3.4382000000000002E-3</v>
      </c>
      <c r="CEI4">
        <v>-3.4404800000000001E-3</v>
      </c>
      <c r="CEJ4">
        <v>-2.1932800000000001E-3</v>
      </c>
      <c r="CEK4">
        <v>-9.4593800000000001E-4</v>
      </c>
      <c r="CEL4">
        <v>-9.4807699999999997E-4</v>
      </c>
      <c r="CEM4">
        <v>-9.5021500000000002E-4</v>
      </c>
      <c r="CEN4">
        <v>-2.2021100000000002E-3</v>
      </c>
      <c r="CEO4">
        <v>-3.45415E-3</v>
      </c>
      <c r="CEP4">
        <v>-3.4564299999999999E-3</v>
      </c>
      <c r="CEQ4">
        <v>-3.4587200000000002E-3</v>
      </c>
      <c r="CER4">
        <v>-4.6618800000000002E-3</v>
      </c>
      <c r="CES4">
        <v>-5.8651700000000003E-3</v>
      </c>
      <c r="CET4">
        <v>-5.8184200000000004E-3</v>
      </c>
      <c r="CEU4">
        <v>-3.2219700000000002E-3</v>
      </c>
      <c r="CEV4">
        <v>6.2509000000000002E-4</v>
      </c>
      <c r="CEW4">
        <v>3.2222100000000001E-3</v>
      </c>
      <c r="CEX4">
        <v>5.77043E-3</v>
      </c>
      <c r="CEY4">
        <v>9.5694899999999999E-3</v>
      </c>
      <c r="CEZ4">
        <v>1.3369000000000001E-2</v>
      </c>
      <c r="CFA4">
        <v>1.3416900000000001E-2</v>
      </c>
      <c r="CFB4">
        <v>1.21648E-2</v>
      </c>
      <c r="CFC4">
        <v>1.2163500000000001E-2</v>
      </c>
      <c r="CFD4">
        <v>1.21621E-2</v>
      </c>
      <c r="CFE4">
        <v>1.21607E-2</v>
      </c>
      <c r="CFF4">
        <v>1.0908299999999999E-2</v>
      </c>
      <c r="CFG4">
        <v>1.0906900000000001E-2</v>
      </c>
      <c r="CFH4">
        <v>9.6542599999999996E-3</v>
      </c>
      <c r="CFI4">
        <v>7.1502800000000002E-3</v>
      </c>
      <c r="CFJ4">
        <v>3.39471E-3</v>
      </c>
      <c r="CFK4">
        <v>2.1414699999999999E-3</v>
      </c>
      <c r="CFL4">
        <v>3.3909700000000001E-3</v>
      </c>
      <c r="CFM4">
        <v>4.6406199999999998E-3</v>
      </c>
      <c r="CFN4">
        <v>3.3872400000000001E-3</v>
      </c>
      <c r="CFO4">
        <v>3.38537E-3</v>
      </c>
      <c r="CFP4">
        <v>8.8004700000000001E-4</v>
      </c>
      <c r="CFQ4">
        <v>-1.6255600000000001E-3</v>
      </c>
      <c r="CFR4">
        <v>-2.8795700000000001E-3</v>
      </c>
      <c r="CFS4">
        <v>-4.1337300000000004E-3</v>
      </c>
      <c r="CFT4">
        <v>-2.8840200000000002E-3</v>
      </c>
      <c r="CFU4">
        <v>-2.88624E-3</v>
      </c>
      <c r="CFV4">
        <v>-2.8884700000000002E-3</v>
      </c>
      <c r="CFW4">
        <v>-2.89069E-3</v>
      </c>
      <c r="CFX4">
        <v>-4.1451999999999999E-3</v>
      </c>
      <c r="CFY4">
        <v>-4.1475000000000001E-3</v>
      </c>
      <c r="CFZ4">
        <v>-6.6546499999999998E-3</v>
      </c>
      <c r="CGA4">
        <v>-6.6570900000000001E-3</v>
      </c>
      <c r="CGB4">
        <v>-5.4069599999999997E-3</v>
      </c>
      <c r="CGC4">
        <v>-4.1566900000000002E-3</v>
      </c>
      <c r="CGD4">
        <v>-5.4117000000000002E-3</v>
      </c>
      <c r="CGE4">
        <v>-6.6668500000000002E-3</v>
      </c>
      <c r="CGF4">
        <v>-7.9221399999999994E-3</v>
      </c>
      <c r="CGG4">
        <v>-9.1775699999999995E-3</v>
      </c>
      <c r="CGH4">
        <v>-1.0433100000000001E-2</v>
      </c>
      <c r="CGI4">
        <v>-1.16889E-2</v>
      </c>
      <c r="CGJ4">
        <v>-1.29447E-2</v>
      </c>
      <c r="CGK4">
        <v>-1.42007E-2</v>
      </c>
      <c r="CGL4">
        <v>-1.5456900000000001E-2</v>
      </c>
      <c r="CGM4">
        <v>-1.6713100000000002E-2</v>
      </c>
      <c r="CGN4">
        <v>-1.7969599999999999E-2</v>
      </c>
      <c r="CGO4">
        <v>-1.67192E-2</v>
      </c>
      <c r="CGP4">
        <v>-1.5468600000000001E-2</v>
      </c>
      <c r="CGQ4">
        <v>-1.1710699999999999E-2</v>
      </c>
      <c r="CGR4">
        <v>-1.1713400000000001E-2</v>
      </c>
      <c r="CGS4">
        <v>-1.17161E-2</v>
      </c>
      <c r="CGT4">
        <v>-1.1718900000000001E-2</v>
      </c>
      <c r="CGU4">
        <v>-1.2975499999999999E-2</v>
      </c>
      <c r="CGV4">
        <v>-1.29783E-2</v>
      </c>
      <c r="CGW4">
        <v>-1.4235100000000001E-2</v>
      </c>
      <c r="CGX4">
        <v>-1.54921E-2</v>
      </c>
      <c r="CGY4">
        <v>-1.6749300000000002E-2</v>
      </c>
      <c r="CGZ4">
        <v>-1.6752300000000001E-2</v>
      </c>
      <c r="CHA4">
        <v>-1.6755300000000001E-2</v>
      </c>
      <c r="CHB4">
        <v>-1.67583E-2</v>
      </c>
      <c r="CHC4">
        <v>-1.67613E-2</v>
      </c>
      <c r="CHD4">
        <v>-1.8018900000000001E-2</v>
      </c>
      <c r="CHE4">
        <v>-2.0531199999999999E-2</v>
      </c>
      <c r="CHF4">
        <v>-2.5553200000000002E-2</v>
      </c>
      <c r="CHG4">
        <v>-3.0575700000000001E-2</v>
      </c>
      <c r="CHH4">
        <v>-3.1834399999999999E-2</v>
      </c>
      <c r="CHI4">
        <v>-3.1838199999999997E-2</v>
      </c>
      <c r="CHJ4">
        <v>-3.1842099999999998E-2</v>
      </c>
      <c r="CHK4">
        <v>-3.1845999999999999E-2</v>
      </c>
      <c r="CHL4">
        <v>-3.0594699999999999E-2</v>
      </c>
      <c r="CHM4">
        <v>-2.9343299999999999E-2</v>
      </c>
      <c r="CHN4">
        <v>-2.9347100000000001E-2</v>
      </c>
      <c r="CHO4">
        <v>-2.93508E-2</v>
      </c>
      <c r="CHP4">
        <v>-2.9354499999999999E-2</v>
      </c>
      <c r="CHQ4">
        <v>-2.93583E-2</v>
      </c>
      <c r="CHR4">
        <v>-2.9361999999999999E-2</v>
      </c>
      <c r="CHS4">
        <v>-2.8110099999999999E-2</v>
      </c>
      <c r="CHT4">
        <v>-2.6858099999999999E-2</v>
      </c>
      <c r="CHU4">
        <v>-2.5606E-2</v>
      </c>
      <c r="CHV4">
        <v>-2.4353699999999999E-2</v>
      </c>
      <c r="CHW4">
        <v>-2.3101199999999999E-2</v>
      </c>
      <c r="CHX4">
        <v>-2.1848699999999999E-2</v>
      </c>
      <c r="CHY4">
        <v>-1.93399E-2</v>
      </c>
      <c r="CHZ4">
        <v>-1.6830899999999999E-2</v>
      </c>
      <c r="CIA4">
        <v>-1.43216E-2</v>
      </c>
      <c r="CIB4">
        <v>-1.1812E-2</v>
      </c>
      <c r="CIC4">
        <v>-1.1814699999999999E-2</v>
      </c>
      <c r="CID4">
        <v>-1.05611E-2</v>
      </c>
      <c r="CIE4">
        <v>-9.3073199999999991E-3</v>
      </c>
      <c r="CIF4">
        <v>-8.0534100000000004E-3</v>
      </c>
      <c r="CIG4">
        <v>-6.79935E-3</v>
      </c>
      <c r="CIH4">
        <v>-5.5451500000000004E-3</v>
      </c>
      <c r="CII4">
        <v>-5.5475500000000001E-3</v>
      </c>
      <c r="CIJ4">
        <v>-5.5499499999999997E-3</v>
      </c>
      <c r="CIK4">
        <v>-4.29547E-3</v>
      </c>
      <c r="CIL4">
        <v>-3.0408399999999999E-3</v>
      </c>
      <c r="CIM4">
        <v>-1.78608E-3</v>
      </c>
      <c r="CIN4">
        <v>-5.3117599999999996E-4</v>
      </c>
      <c r="CIO4">
        <v>7.2387099999999995E-4</v>
      </c>
      <c r="CIP4">
        <v>3.2362900000000002E-3</v>
      </c>
      <c r="CIQ4">
        <v>3.2343900000000002E-3</v>
      </c>
      <c r="CIR4">
        <v>3.2324799999999998E-3</v>
      </c>
      <c r="CIS4">
        <v>3.2305799999999998E-3</v>
      </c>
      <c r="CIT4">
        <v>1.9711500000000001E-3</v>
      </c>
      <c r="CIU4">
        <v>3.22676E-3</v>
      </c>
      <c r="CIV4">
        <v>4.4825200000000003E-3</v>
      </c>
      <c r="CIW4">
        <v>6.9961399999999997E-3</v>
      </c>
      <c r="CIX4">
        <v>8.2522499999999992E-3</v>
      </c>
      <c r="CIY4">
        <v>9.5084899999999997E-3</v>
      </c>
      <c r="CIZ4">
        <v>1.20228E-2</v>
      </c>
      <c r="CJA4">
        <v>1.4537400000000001E-2</v>
      </c>
      <c r="CJB4">
        <v>1.7052299999999999E-2</v>
      </c>
      <c r="CJC4">
        <v>1.83094E-2</v>
      </c>
      <c r="CJD4">
        <v>1.83083E-2</v>
      </c>
      <c r="CJE4">
        <v>1.8307299999999999E-2</v>
      </c>
      <c r="CJF4">
        <v>1.8306200000000002E-2</v>
      </c>
      <c r="CJG4">
        <v>1.8305100000000001E-2</v>
      </c>
      <c r="CJH4">
        <v>1.83041E-2</v>
      </c>
      <c r="CJI4">
        <v>1.7044400000000001E-2</v>
      </c>
      <c r="CJJ4">
        <v>1.5784599999999999E-2</v>
      </c>
      <c r="CJK4">
        <v>1.57834E-2</v>
      </c>
      <c r="CJL4">
        <v>1.57822E-2</v>
      </c>
      <c r="CJM4">
        <v>1.82988E-2</v>
      </c>
      <c r="CJN4">
        <v>2.08156E-2</v>
      </c>
      <c r="CJO4">
        <v>2.4591700000000001E-2</v>
      </c>
      <c r="CJP4">
        <v>2.83682E-2</v>
      </c>
      <c r="CJQ4">
        <v>3.0886E-2</v>
      </c>
      <c r="CJR4">
        <v>3.2144899999999997E-2</v>
      </c>
      <c r="CJS4">
        <v>3.34039E-2</v>
      </c>
      <c r="CJT4">
        <v>3.3403700000000001E-2</v>
      </c>
      <c r="CJU4">
        <v>3.0884600000000002E-2</v>
      </c>
      <c r="CJV4">
        <v>2.83653E-2</v>
      </c>
      <c r="CJW4">
        <v>2.58456E-2</v>
      </c>
      <c r="CJX4">
        <v>2.3325700000000001E-2</v>
      </c>
      <c r="CJY4">
        <v>2.0805500000000001E-2</v>
      </c>
      <c r="CJZ4">
        <v>1.82849E-2</v>
      </c>
      <c r="CKA4">
        <v>1.57641E-2</v>
      </c>
      <c r="CKB4">
        <v>1.3243100000000001E-2</v>
      </c>
      <c r="CKC4">
        <v>1.0721700000000001E-2</v>
      </c>
      <c r="CKD4">
        <v>8.2000500000000004E-3</v>
      </c>
      <c r="CKE4">
        <v>5.67812E-3</v>
      </c>
      <c r="CKF4">
        <v>3.1559000000000001E-3</v>
      </c>
      <c r="CKG4">
        <v>6.3338900000000004E-4</v>
      </c>
      <c r="CKH4">
        <v>-1.8894000000000001E-3</v>
      </c>
      <c r="CKI4">
        <v>-4.4124799999999999E-3</v>
      </c>
      <c r="CKJ4">
        <v>-5.6753400000000001E-3</v>
      </c>
      <c r="CKK4">
        <v>-5.6777599999999996E-3</v>
      </c>
      <c r="CKL4">
        <v>-6.8908399999999996E-3</v>
      </c>
      <c r="CKM4">
        <v>-9.3647699999999997E-3</v>
      </c>
      <c r="CKN4">
        <v>-1.1839000000000001E-2</v>
      </c>
      <c r="CKO4">
        <v>-1.3052599999999999E-2</v>
      </c>
      <c r="CKP4">
        <v>-1.17445E-2</v>
      </c>
      <c r="CKQ4">
        <v>-1.04362E-2</v>
      </c>
      <c r="CKR4">
        <v>-6.6056300000000004E-3</v>
      </c>
      <c r="CKS4">
        <v>-6.5580500000000002E-3</v>
      </c>
      <c r="CKT4">
        <v>-7.7716900000000004E-3</v>
      </c>
      <c r="CKU4">
        <v>-8.9854500000000007E-3</v>
      </c>
      <c r="CKV4">
        <v>-7.6766300000000003E-3</v>
      </c>
      <c r="CKW4">
        <v>-1.01519E-2</v>
      </c>
      <c r="CKX4">
        <v>-1.1365999999999999E-2</v>
      </c>
      <c r="CKY4">
        <v>-1.2580300000000001E-2</v>
      </c>
      <c r="CKZ4">
        <v>-1.3794600000000001E-2</v>
      </c>
      <c r="CLA4">
        <v>-1.5009099999999999E-2</v>
      </c>
      <c r="CLB4">
        <v>-1.8747300000000001E-2</v>
      </c>
      <c r="CLC4">
        <v>-2.1224099999999999E-2</v>
      </c>
      <c r="CLD4">
        <v>-2.2439199999999999E-2</v>
      </c>
      <c r="CLE4">
        <v>-2.3654399999999999E-2</v>
      </c>
      <c r="CLF4">
        <v>-2.3607699999999999E-2</v>
      </c>
      <c r="CLG4">
        <v>-2.3560899999999999E-2</v>
      </c>
      <c r="CLH4">
        <v>-2.4776400000000001E-2</v>
      </c>
      <c r="CLI4">
        <v>-2.47298E-2</v>
      </c>
      <c r="CLJ4">
        <v>-2.4683099999999999E-2</v>
      </c>
      <c r="CLK4">
        <v>-2.4636399999999999E-2</v>
      </c>
      <c r="CLL4">
        <v>-2.4589699999999999E-2</v>
      </c>
      <c r="CLM4">
        <v>-2.4542899999999999E-2</v>
      </c>
      <c r="CLN4">
        <v>-2.1970900000000002E-2</v>
      </c>
      <c r="CLO4">
        <v>-1.9398599999999998E-2</v>
      </c>
      <c r="CLP4">
        <v>-1.5563199999999999E-2</v>
      </c>
      <c r="CLQ4">
        <v>-1.29902E-2</v>
      </c>
      <c r="CLR4">
        <v>-1.04169E-2</v>
      </c>
      <c r="CLS4">
        <v>-7.8935199999999994E-3</v>
      </c>
      <c r="CLT4">
        <v>-5.3698299999999999E-3</v>
      </c>
      <c r="CLU4">
        <v>-4.1090099999999997E-3</v>
      </c>
      <c r="CLV4">
        <v>-4.1112700000000002E-3</v>
      </c>
      <c r="CLW4">
        <v>-4.1135199999999999E-3</v>
      </c>
      <c r="CLX4">
        <v>-4.1157800000000003E-3</v>
      </c>
      <c r="CLY4">
        <v>-4.1180399999999999E-3</v>
      </c>
      <c r="CLZ4">
        <v>-2.8567900000000001E-3</v>
      </c>
      <c r="CMA4">
        <v>-1.5954000000000001E-3</v>
      </c>
      <c r="CMB4">
        <v>9.2978699999999995E-4</v>
      </c>
      <c r="CMC4">
        <v>2.1915400000000001E-3</v>
      </c>
      <c r="CMD4">
        <v>2.1896300000000001E-3</v>
      </c>
      <c r="CME4">
        <v>9.2386699999999998E-4</v>
      </c>
      <c r="CMF4">
        <v>-3.4204400000000001E-4</v>
      </c>
      <c r="CMG4">
        <v>-2.8721100000000002E-3</v>
      </c>
      <c r="CMH4">
        <v>-5.4024600000000004E-3</v>
      </c>
      <c r="CMI4">
        <v>-6.6689499999999999E-3</v>
      </c>
      <c r="CMJ4">
        <v>-1.0463999999999999E-2</v>
      </c>
      <c r="CMK4">
        <v>-1.29952E-2</v>
      </c>
      <c r="CML4">
        <v>-1.5526699999999999E-2</v>
      </c>
      <c r="CMM4">
        <v>-1.42652E-2</v>
      </c>
      <c r="CMN4">
        <v>-1.3003499999999999E-2</v>
      </c>
      <c r="CMO4">
        <v>-1.1741700000000001E-2</v>
      </c>
      <c r="CMP4">
        <v>-1.0479799999999999E-2</v>
      </c>
      <c r="CMQ4">
        <v>-9.2176600000000008E-3</v>
      </c>
      <c r="CMR4">
        <v>-9.2202199999999995E-3</v>
      </c>
      <c r="CMS4">
        <v>-9.2227699999999999E-3</v>
      </c>
      <c r="CMT4">
        <v>-9.2253300000000003E-3</v>
      </c>
      <c r="CMU4">
        <v>-7.9628700000000004E-3</v>
      </c>
      <c r="CMV4">
        <v>-6.7002700000000004E-3</v>
      </c>
      <c r="CMW4">
        <v>-6.7026799999999999E-3</v>
      </c>
      <c r="CMX4">
        <v>-6.7051000000000003E-3</v>
      </c>
      <c r="CMY4">
        <v>-7.9728100000000003E-3</v>
      </c>
      <c r="CMZ4">
        <v>-7.9752999999999994E-3</v>
      </c>
      <c r="CNA4">
        <v>-9.2432299999999998E-3</v>
      </c>
      <c r="CNB4">
        <v>-1.17768E-2</v>
      </c>
      <c r="CNC4">
        <v>-1.17795E-2</v>
      </c>
      <c r="CND4">
        <v>-1.17822E-2</v>
      </c>
      <c r="CNE4">
        <v>-1.1784899999999999E-2</v>
      </c>
      <c r="CNF4">
        <v>-1.1787600000000001E-2</v>
      </c>
      <c r="CNG4">
        <v>-1.17903E-2</v>
      </c>
      <c r="CNH4">
        <v>-1.1793E-2</v>
      </c>
      <c r="CNI4">
        <v>-1.17958E-2</v>
      </c>
      <c r="CNJ4">
        <v>-1.17985E-2</v>
      </c>
      <c r="CNK4">
        <v>-1.18012E-2</v>
      </c>
      <c r="CNL4">
        <v>-1.1803900000000001E-2</v>
      </c>
      <c r="CNM4">
        <v>-1.18066E-2</v>
      </c>
      <c r="CNN4">
        <v>-1.18093E-2</v>
      </c>
      <c r="CNO4">
        <v>-1.1812E-2</v>
      </c>
      <c r="CNP4">
        <v>-1.1814699999999999E-2</v>
      </c>
      <c r="CNQ4">
        <v>-1.3084E-2</v>
      </c>
      <c r="CNR4">
        <v>-1.3086800000000001E-2</v>
      </c>
      <c r="CNS4">
        <v>-1.5623099999999999E-2</v>
      </c>
      <c r="CNT4">
        <v>-1.8159600000000001E-2</v>
      </c>
      <c r="CNU4">
        <v>-2.06965E-2</v>
      </c>
      <c r="CNV4">
        <v>-2.1966599999999999E-2</v>
      </c>
      <c r="CNW4">
        <v>-2.3237000000000001E-2</v>
      </c>
      <c r="CNX4">
        <v>-2.3240299999999998E-2</v>
      </c>
      <c r="CNY4">
        <v>-2.3243699999999999E-2</v>
      </c>
      <c r="CNZ4">
        <v>-2.4514299999999999E-2</v>
      </c>
      <c r="COA4">
        <v>-2.5784999999999999E-2</v>
      </c>
      <c r="COB4">
        <v>-2.5788599999999998E-2</v>
      </c>
      <c r="COC4">
        <v>-2.5792099999999998E-2</v>
      </c>
      <c r="COD4">
        <v>-2.5795599999999998E-2</v>
      </c>
      <c r="COE4">
        <v>-2.7066699999999999E-2</v>
      </c>
      <c r="COF4">
        <v>-2.8337999999999999E-2</v>
      </c>
      <c r="COG4">
        <v>-2.7073900000000001E-2</v>
      </c>
      <c r="COH4">
        <v>-2.5809599999999999E-2</v>
      </c>
      <c r="COI4">
        <v>-2.45452E-2</v>
      </c>
      <c r="COJ4">
        <v>-2.2012799999999999E-2</v>
      </c>
      <c r="COK4">
        <v>-2.0747999999999999E-2</v>
      </c>
      <c r="COL4">
        <v>-2.0751200000000001E-2</v>
      </c>
      <c r="COM4">
        <v>-2.0754499999999999E-2</v>
      </c>
      <c r="CON4">
        <v>-1.94895E-2</v>
      </c>
      <c r="COO4">
        <v>-1.6955999999999999E-2</v>
      </c>
      <c r="COP4">
        <v>-1.6958999999999998E-2</v>
      </c>
      <c r="COQ4">
        <v>-1.6962000000000001E-2</v>
      </c>
      <c r="COR4">
        <v>-1.6965000000000001E-2</v>
      </c>
      <c r="COS4">
        <v>-1.6968E-2</v>
      </c>
      <c r="COT4">
        <v>-1.8239700000000001E-2</v>
      </c>
      <c r="COU4">
        <v>-1.95116E-2</v>
      </c>
      <c r="COV4">
        <v>-2.20524E-2</v>
      </c>
      <c r="COW4">
        <v>-2.3324600000000001E-2</v>
      </c>
      <c r="COX4">
        <v>-2.4597000000000001E-2</v>
      </c>
      <c r="COY4">
        <v>-2.58695E-2</v>
      </c>
      <c r="COZ4">
        <v>-2.5873E-2</v>
      </c>
      <c r="CPA4">
        <v>-2.4607299999999999E-2</v>
      </c>
      <c r="CPB4">
        <v>-2.3341500000000001E-2</v>
      </c>
      <c r="CPC4">
        <v>-1.9536899999999999E-2</v>
      </c>
      <c r="CPD4">
        <v>-1.5731800000000001E-2</v>
      </c>
      <c r="CPE4">
        <v>-1.3195800000000001E-2</v>
      </c>
      <c r="CPF4">
        <v>-8.1203899999999999E-3</v>
      </c>
      <c r="CPG4">
        <v>-5.5836499999999999E-3</v>
      </c>
      <c r="CPH4">
        <v>-1.7769299999999999E-3</v>
      </c>
      <c r="CPI4">
        <v>2.0302300000000001E-3</v>
      </c>
      <c r="CPJ4">
        <v>5.8378199999999996E-3</v>
      </c>
      <c r="CPK4">
        <v>8.3759300000000002E-3</v>
      </c>
      <c r="CPL4">
        <v>9.6443399999999995E-3</v>
      </c>
      <c r="CPM4">
        <v>1.3453E-2</v>
      </c>
      <c r="CPN4">
        <v>1.47219E-2</v>
      </c>
      <c r="CPO4">
        <v>1.7261100000000001E-2</v>
      </c>
      <c r="CPP4">
        <v>1.7260000000000001E-2</v>
      </c>
      <c r="CPQ4">
        <v>1.7258900000000001E-2</v>
      </c>
      <c r="CPR4">
        <v>1.72578E-2</v>
      </c>
      <c r="CPS4">
        <v>1.7256799999999999E-2</v>
      </c>
      <c r="CPT4">
        <v>1.7255699999999999E-2</v>
      </c>
      <c r="CPU4">
        <v>1.47133E-2</v>
      </c>
      <c r="CPV4">
        <v>1.09E-2</v>
      </c>
      <c r="CPW4">
        <v>5.8153900000000001E-3</v>
      </c>
      <c r="CPX4">
        <v>2.0010900000000001E-3</v>
      </c>
      <c r="CPY4">
        <v>-5.4271699999999996E-4</v>
      </c>
      <c r="CPZ4">
        <v>-1.81581E-3</v>
      </c>
      <c r="CQA4">
        <v>-3.0890499999999999E-3</v>
      </c>
      <c r="CQB4">
        <v>-4.3624400000000004E-3</v>
      </c>
      <c r="CQC4">
        <v>-5.6359699999999997E-3</v>
      </c>
      <c r="CQD4">
        <v>-5.6383500000000003E-3</v>
      </c>
      <c r="CQE4">
        <v>-4.36937E-3</v>
      </c>
      <c r="CQF4">
        <v>-4.3716800000000002E-3</v>
      </c>
      <c r="CQG4">
        <v>-6.9170100000000003E-3</v>
      </c>
      <c r="CQH4">
        <v>-6.9194699999999996E-3</v>
      </c>
      <c r="CQI4">
        <v>-8.1935900000000006E-3</v>
      </c>
      <c r="CQJ4">
        <v>-9.4678499999999999E-3</v>
      </c>
      <c r="CQK4">
        <v>-1.07423E-2</v>
      </c>
      <c r="CQL4">
        <v>-1.2016799999999999E-2</v>
      </c>
      <c r="CQM4">
        <v>-1.3291499999999999E-2</v>
      </c>
      <c r="CQN4">
        <v>-1.4566300000000001E-2</v>
      </c>
      <c r="CQO4">
        <v>-1.7113400000000001E-2</v>
      </c>
      <c r="CQP4">
        <v>-1.71165E-2</v>
      </c>
      <c r="CQQ4">
        <v>-1.7119499999999999E-2</v>
      </c>
      <c r="CQR4">
        <v>-1.7122600000000002E-2</v>
      </c>
      <c r="CQS4">
        <v>-1.5853200000000001E-2</v>
      </c>
      <c r="CQT4">
        <v>-1.45837E-2</v>
      </c>
      <c r="CQU4">
        <v>-1.3314100000000001E-2</v>
      </c>
      <c r="CQV4">
        <v>-1.2044300000000001E-2</v>
      </c>
      <c r="CQW4">
        <v>-9.5017499999999998E-3</v>
      </c>
      <c r="CQX4">
        <v>-9.5043699999999998E-3</v>
      </c>
      <c r="CQY4">
        <v>-9.5069799999999999E-3</v>
      </c>
      <c r="CQZ4">
        <v>-9.5095900000000001E-3</v>
      </c>
      <c r="CRA4">
        <v>-9.5122100000000001E-3</v>
      </c>
      <c r="CRB4">
        <v>-1.07879E-2</v>
      </c>
      <c r="CRC4">
        <v>-1.3336799999999999E-2</v>
      </c>
      <c r="CRD4">
        <v>-1.46128E-2</v>
      </c>
      <c r="CRE4">
        <v>-1.5888900000000001E-2</v>
      </c>
      <c r="CRF4">
        <v>-1.7165199999999999E-2</v>
      </c>
      <c r="CRG4">
        <v>-1.8441699999999998E-2</v>
      </c>
      <c r="CRH4">
        <v>-1.9718300000000001E-2</v>
      </c>
      <c r="CRI4">
        <v>-2.0995E-2</v>
      </c>
      <c r="CRJ4">
        <v>-2.0998300000000001E-2</v>
      </c>
      <c r="CRK4">
        <v>-2.1001599999999999E-2</v>
      </c>
      <c r="CRL4">
        <v>-1.9731100000000001E-2</v>
      </c>
      <c r="CRM4">
        <v>-1.97343E-2</v>
      </c>
      <c r="CRN4">
        <v>-1.9737500000000002E-2</v>
      </c>
      <c r="CRO4">
        <v>-1.97407E-2</v>
      </c>
      <c r="CRP4">
        <v>-1.9743900000000002E-2</v>
      </c>
      <c r="CRQ4">
        <v>-1.97471E-2</v>
      </c>
      <c r="CRR4">
        <v>-1.8476099999999999E-2</v>
      </c>
      <c r="CRS4">
        <v>-1.7205000000000002E-2</v>
      </c>
      <c r="CRT4">
        <v>-1.5933699999999999E-2</v>
      </c>
      <c r="CRU4">
        <v>-1.46623E-2</v>
      </c>
      <c r="CRV4">
        <v>-1.33907E-2</v>
      </c>
      <c r="CRW4">
        <v>-1.2119E-2</v>
      </c>
      <c r="CRX4">
        <v>-1.08471E-2</v>
      </c>
      <c r="CRY4">
        <v>-8.3003799999999996E-3</v>
      </c>
      <c r="CRZ4">
        <v>-5.7533699999999998E-3</v>
      </c>
      <c r="CSA4">
        <v>-4.4809200000000002E-3</v>
      </c>
      <c r="CSB4">
        <v>-5.7581899999999998E-3</v>
      </c>
      <c r="CSC4">
        <v>-8.2587300000000006E-3</v>
      </c>
      <c r="CSD4">
        <v>-9.48448E-3</v>
      </c>
      <c r="CSE4">
        <v>-1.07104E-2</v>
      </c>
      <c r="CSF4">
        <v>-1.19364E-2</v>
      </c>
      <c r="CSG4">
        <v>-1.3162500000000001E-2</v>
      </c>
      <c r="CSH4">
        <v>-1.43369E-2</v>
      </c>
      <c r="CSI4">
        <v>-1.5459499999999999E-2</v>
      </c>
      <c r="CSJ4">
        <v>-1.6582300000000001E-2</v>
      </c>
      <c r="CSK4">
        <v>-1.89807E-2</v>
      </c>
      <c r="CSL4">
        <v>-2.13793E-2</v>
      </c>
      <c r="CSM4">
        <v>-2.3830199999999999E-2</v>
      </c>
      <c r="CSN4">
        <v>-2.50055E-2</v>
      </c>
      <c r="CSO4">
        <v>-2.4905099999999999E-2</v>
      </c>
      <c r="CSP4">
        <v>-2.22527E-2</v>
      </c>
      <c r="CSQ4">
        <v>-2.0927999999999999E-2</v>
      </c>
      <c r="CSR4">
        <v>-2.09312E-2</v>
      </c>
      <c r="CSS4">
        <v>-1.96583E-2</v>
      </c>
      <c r="CST4">
        <v>-1.71089E-2</v>
      </c>
      <c r="CSU4">
        <v>-1.32829E-2</v>
      </c>
      <c r="CSV4">
        <v>-1.07329E-2</v>
      </c>
      <c r="CSW4">
        <v>-9.45907E-3</v>
      </c>
      <c r="CSX4">
        <v>-9.4616200000000004E-3</v>
      </c>
      <c r="CSY4">
        <v>-1.07408E-2</v>
      </c>
      <c r="CSZ4">
        <v>-1.2020100000000001E-2</v>
      </c>
      <c r="CTA4">
        <v>-1.45763E-2</v>
      </c>
      <c r="CTB4">
        <v>-1.71328E-2</v>
      </c>
      <c r="CTC4">
        <v>-1.9689600000000002E-2</v>
      </c>
      <c r="CTD4">
        <v>-2.3523599999999999E-2</v>
      </c>
      <c r="CTE4">
        <v>-2.6081099999999999E-2</v>
      </c>
      <c r="CTF4">
        <v>-2.7361699999999999E-2</v>
      </c>
      <c r="CTG4">
        <v>-2.8642500000000001E-2</v>
      </c>
      <c r="CTH4">
        <v>-2.8646100000000001E-2</v>
      </c>
      <c r="CTI4">
        <v>-2.7372400000000002E-2</v>
      </c>
      <c r="CTJ4">
        <v>-2.60986E-2</v>
      </c>
      <c r="CTK4">
        <v>-2.3547100000000001E-2</v>
      </c>
      <c r="CTL4">
        <v>-2.3550499999999999E-2</v>
      </c>
      <c r="CTM4">
        <v>-2.4831499999999999E-2</v>
      </c>
      <c r="CTN4">
        <v>-2.61126E-2</v>
      </c>
      <c r="CTO4">
        <v>-2.7393899999999999E-2</v>
      </c>
      <c r="CTP4">
        <v>-2.7397500000000002E-2</v>
      </c>
      <c r="CTQ4">
        <v>-2.6123199999999999E-2</v>
      </c>
      <c r="CTR4">
        <v>-2.4848700000000001E-2</v>
      </c>
      <c r="CTS4">
        <v>-2.3574000000000001E-2</v>
      </c>
      <c r="CTT4">
        <v>-2.2299200000000002E-2</v>
      </c>
      <c r="CTU4">
        <v>-2.2302499999999999E-2</v>
      </c>
      <c r="CTV4">
        <v>-2.2305800000000001E-2</v>
      </c>
      <c r="CTW4">
        <v>-2.2309099999999998E-2</v>
      </c>
      <c r="CTX4">
        <v>-2.3590900000000001E-2</v>
      </c>
      <c r="CTY4">
        <v>-2.4872700000000001E-2</v>
      </c>
      <c r="CTZ4">
        <v>-2.6154799999999999E-2</v>
      </c>
      <c r="CUA4">
        <v>-2.8715600000000001E-2</v>
      </c>
      <c r="CUB4">
        <v>-2.9998E-2</v>
      </c>
      <c r="CUC4">
        <v>-3.1280500000000003E-2</v>
      </c>
      <c r="CUD4">
        <v>-3.25632E-2</v>
      </c>
      <c r="CUE4">
        <v>-3.2567100000000002E-2</v>
      </c>
      <c r="CUF4">
        <v>-3.3849999999999998E-2</v>
      </c>
      <c r="CUG4">
        <v>-3.51331E-2</v>
      </c>
      <c r="CUH4">
        <v>-3.5137099999999998E-2</v>
      </c>
      <c r="CUI4">
        <v>-3.5141199999999997E-2</v>
      </c>
      <c r="CUJ4">
        <v>-3.5145200000000001E-2</v>
      </c>
      <c r="CUK4">
        <v>-3.5149199999999999E-2</v>
      </c>
      <c r="CUL4">
        <v>-3.5153299999999998E-2</v>
      </c>
      <c r="CUM4">
        <v>-3.5157300000000002E-2</v>
      </c>
      <c r="CUN4">
        <v>-3.5161299999999999E-2</v>
      </c>
      <c r="CUO4">
        <v>-3.5165399999999999E-2</v>
      </c>
      <c r="CUP4">
        <v>-3.5169400000000003E-2</v>
      </c>
      <c r="CUQ4">
        <v>-3.5173500000000003E-2</v>
      </c>
      <c r="CUR4">
        <v>-3.38976E-2</v>
      </c>
      <c r="CUS4">
        <v>-3.0061600000000001E-2</v>
      </c>
      <c r="CUT4">
        <v>-2.75052E-2</v>
      </c>
      <c r="CUU4">
        <v>-2.4948600000000001E-2</v>
      </c>
      <c r="CUV4">
        <v>-2.36718E-2</v>
      </c>
      <c r="CUW4">
        <v>-2.2394899999999999E-2</v>
      </c>
      <c r="CUX4">
        <v>-2.10656E-2</v>
      </c>
      <c r="CUY4">
        <v>-1.9736099999999999E-2</v>
      </c>
      <c r="CUZ4">
        <v>-1.84064E-2</v>
      </c>
      <c r="CVA4">
        <v>-1.7076600000000001E-2</v>
      </c>
      <c r="CVB4">
        <v>-1.5746599999999999E-2</v>
      </c>
      <c r="CVC4">
        <v>-1.5697200000000001E-2</v>
      </c>
      <c r="CVD4">
        <v>-1.4367E-2</v>
      </c>
      <c r="CVE4">
        <v>-1.43175E-2</v>
      </c>
      <c r="CVF4">
        <v>-1.42679E-2</v>
      </c>
      <c r="CVG4">
        <v>-1.29374E-2</v>
      </c>
      <c r="CVH4">
        <v>-1.0377900000000001E-2</v>
      </c>
      <c r="CVI4">
        <v>-7.8182200000000007E-3</v>
      </c>
      <c r="CVJ4">
        <v>-3.9769699999999998E-3</v>
      </c>
      <c r="CVK4">
        <v>-5.2605000000000004E-3</v>
      </c>
      <c r="CVL4">
        <v>-6.5441800000000001E-3</v>
      </c>
      <c r="CVM4">
        <v>-9.1094599999999998E-3</v>
      </c>
      <c r="CVN4">
        <v>-9.1119800000000004E-3</v>
      </c>
      <c r="CVO4">
        <v>-9.1145099999999993E-3</v>
      </c>
      <c r="CVP4">
        <v>-7.8353499999999996E-3</v>
      </c>
      <c r="CVQ4">
        <v>-6.5560499999999999E-3</v>
      </c>
      <c r="CVR4">
        <v>-3.9947799999999999E-3</v>
      </c>
      <c r="CVS4">
        <v>-2.7151200000000001E-3</v>
      </c>
      <c r="CVT4">
        <v>-2.7172699999999999E-3</v>
      </c>
      <c r="CVU4">
        <v>-2.7194300000000001E-3</v>
      </c>
      <c r="CVV4">
        <v>-2.7215899999999999E-3</v>
      </c>
      <c r="CVW4">
        <v>-2.7237400000000001E-3</v>
      </c>
      <c r="CVX4">
        <v>-2.7258999999999999E-3</v>
      </c>
      <c r="CVY4">
        <v>-2.72806E-3</v>
      </c>
      <c r="CVZ4">
        <v>-2.7302200000000002E-3</v>
      </c>
      <c r="CWA4">
        <v>-4.0148700000000002E-3</v>
      </c>
      <c r="CWB4">
        <v>-5.2996600000000003E-3</v>
      </c>
      <c r="CWC4">
        <v>-6.5846000000000003E-3</v>
      </c>
      <c r="CWD4">
        <v>-6.58699E-3</v>
      </c>
      <c r="CWE4">
        <v>-6.5893699999999998E-3</v>
      </c>
      <c r="CWF4">
        <v>-7.8746100000000006E-3</v>
      </c>
      <c r="CWG4">
        <v>-1.04429E-2</v>
      </c>
      <c r="CWH4">
        <v>-1.30115E-2</v>
      </c>
      <c r="CWI4">
        <v>-1.5580500000000001E-2</v>
      </c>
      <c r="CWJ4">
        <v>-1.8149700000000001E-2</v>
      </c>
      <c r="CWK4">
        <v>-1.9435899999999999E-2</v>
      </c>
      <c r="CWL4">
        <v>-2.0722399999999998E-2</v>
      </c>
      <c r="CWM4">
        <v>-2.2008900000000001E-2</v>
      </c>
      <c r="CWN4">
        <v>-2.3243099999999999E-2</v>
      </c>
      <c r="CWO4">
        <v>-2.44774E-2</v>
      </c>
      <c r="CWP4">
        <v>-2.57118E-2</v>
      </c>
      <c r="CWQ4">
        <v>-2.6946399999999999E-2</v>
      </c>
      <c r="CWR4">
        <v>-2.82337E-2</v>
      </c>
      <c r="CWS4">
        <v>-2.9521100000000002E-2</v>
      </c>
      <c r="CWT4">
        <v>-2.95248E-2</v>
      </c>
      <c r="CWU4">
        <v>-2.8244600000000002E-2</v>
      </c>
      <c r="CWV4">
        <v>-2.8248200000000001E-2</v>
      </c>
      <c r="CWW4">
        <v>-2.8251800000000001E-2</v>
      </c>
      <c r="CWX4">
        <v>-2.82554E-2</v>
      </c>
      <c r="CWY4">
        <v>-2.8259099999999999E-2</v>
      </c>
      <c r="CWZ4">
        <v>-2.8262700000000002E-2</v>
      </c>
      <c r="CXA4">
        <v>-2.9550699999999999E-2</v>
      </c>
      <c r="CXB4">
        <v>-3.0838899999999999E-2</v>
      </c>
      <c r="CXC4">
        <v>-3.2127299999999998E-2</v>
      </c>
      <c r="CXD4">
        <v>-3.2131100000000003E-2</v>
      </c>
      <c r="CXE4">
        <v>-3.0850300000000001E-2</v>
      </c>
      <c r="CXF4">
        <v>-2.6999700000000001E-2</v>
      </c>
      <c r="CXG4">
        <v>-2.44336E-2</v>
      </c>
      <c r="CXH4">
        <v>-2.4437E-2</v>
      </c>
      <c r="CXI4">
        <v>-2.1870400000000002E-2</v>
      </c>
      <c r="CXJ4">
        <v>-1.9303500000000001E-2</v>
      </c>
      <c r="CXK4">
        <v>-1.6736299999999999E-2</v>
      </c>
      <c r="CXL4">
        <v>-1.5454000000000001E-2</v>
      </c>
      <c r="CXM4">
        <v>-1.5456900000000001E-2</v>
      </c>
      <c r="CXN4">
        <v>-1.2889100000000001E-2</v>
      </c>
      <c r="CXO4">
        <v>-1.28918E-2</v>
      </c>
      <c r="CXP4">
        <v>-1.1609100000000001E-2</v>
      </c>
      <c r="CXQ4">
        <v>-1.1611700000000001E-2</v>
      </c>
      <c r="CXR4">
        <v>-1.16144E-2</v>
      </c>
      <c r="CXS4">
        <v>-1.16171E-2</v>
      </c>
      <c r="CXT4">
        <v>-1.16198E-2</v>
      </c>
      <c r="CXU4">
        <v>-9.0506600000000003E-3</v>
      </c>
      <c r="CXV4">
        <v>-6.48126E-3</v>
      </c>
      <c r="CXW4">
        <v>-9.0557199999999997E-3</v>
      </c>
      <c r="CXX4">
        <v>-1.16305E-2</v>
      </c>
      <c r="CXY4">
        <v>-1.29193E-2</v>
      </c>
      <c r="CXZ4">
        <v>-1.54418E-2</v>
      </c>
      <c r="CYA4">
        <v>-1.66783E-2</v>
      </c>
      <c r="CYB4">
        <v>-1.7914800000000002E-2</v>
      </c>
      <c r="CYC4">
        <v>-1.9151600000000001E-2</v>
      </c>
      <c r="CYD4">
        <v>-1.9101799999999999E-2</v>
      </c>
      <c r="CYE4">
        <v>-1.9052099999999999E-2</v>
      </c>
      <c r="CYF4">
        <v>-1.7715700000000001E-2</v>
      </c>
      <c r="CYG4">
        <v>-1.7665899999999998E-2</v>
      </c>
      <c r="CYH4">
        <v>-1.7616E-2</v>
      </c>
      <c r="CYI4">
        <v>-1.8853100000000001E-2</v>
      </c>
      <c r="CYJ4">
        <v>-1.8803299999999998E-2</v>
      </c>
      <c r="CYK4">
        <v>-1.8753499999999999E-2</v>
      </c>
      <c r="CYL4">
        <v>-1.87037E-2</v>
      </c>
      <c r="CYM4">
        <v>-1.7366699999999999E-2</v>
      </c>
      <c r="CYN4">
        <v>-1.6029499999999999E-2</v>
      </c>
      <c r="CYO4">
        <v>-1.46921E-2</v>
      </c>
      <c r="CYP4">
        <v>-1.3354599999999999E-2</v>
      </c>
      <c r="CYQ4">
        <v>-1.20698E-2</v>
      </c>
      <c r="CYR4">
        <v>-1.07849E-2</v>
      </c>
      <c r="CYS4">
        <v>-9.4997699999999994E-3</v>
      </c>
      <c r="CYT4">
        <v>-8.2145399999999993E-3</v>
      </c>
      <c r="CYU4">
        <v>-5.64133E-3</v>
      </c>
      <c r="CYV4">
        <v>-3.0678200000000002E-3</v>
      </c>
      <c r="CYW4">
        <v>-4.9401700000000002E-4</v>
      </c>
      <c r="CYX4">
        <v>2.0800800000000002E-3</v>
      </c>
      <c r="CYY4">
        <v>2.0782399999999999E-3</v>
      </c>
      <c r="CYZ4">
        <v>3.3645900000000002E-3</v>
      </c>
      <c r="CZA4">
        <v>4.6510900000000001E-3</v>
      </c>
      <c r="CZB4">
        <v>5.9377400000000004E-3</v>
      </c>
      <c r="CZC4">
        <v>5.9361199999999996E-3</v>
      </c>
      <c r="CZD4">
        <v>7.2229900000000003E-3</v>
      </c>
      <c r="CZE4">
        <v>9.7985699999999995E-3</v>
      </c>
      <c r="CZF4">
        <v>1.10858E-2</v>
      </c>
      <c r="CZG4">
        <v>1.3661899999999999E-2</v>
      </c>
      <c r="CZH4">
        <v>1.6238300000000001E-2</v>
      </c>
      <c r="CZI4">
        <v>1.8814999999999998E-2</v>
      </c>
      <c r="CZJ4">
        <v>2.1392000000000001E-2</v>
      </c>
      <c r="CZK4">
        <v>2.52584E-2</v>
      </c>
      <c r="CZL4">
        <v>2.7836E-2</v>
      </c>
      <c r="CZM4">
        <v>2.9124799999999999E-2</v>
      </c>
      <c r="CZN4">
        <v>3.0413800000000001E-2</v>
      </c>
      <c r="CZO4">
        <v>3.1702899999999999E-2</v>
      </c>
      <c r="CZP4">
        <v>3.2992100000000003E-2</v>
      </c>
      <c r="CZQ4">
        <v>3.1702599999999997E-2</v>
      </c>
      <c r="CZR4">
        <v>3.2992E-2</v>
      </c>
      <c r="CZS4">
        <v>3.5571199999999997E-2</v>
      </c>
      <c r="CZT4">
        <v>3.6860999999999998E-2</v>
      </c>
      <c r="CZU4">
        <v>3.8150900000000001E-2</v>
      </c>
      <c r="CZV4">
        <v>3.9440900000000001E-2</v>
      </c>
      <c r="CZW4">
        <v>4.0731200000000002E-2</v>
      </c>
      <c r="CZX4">
        <v>4.2021500000000003E-2</v>
      </c>
      <c r="CZY4">
        <v>4.2021999999999997E-2</v>
      </c>
      <c r="CZZ4">
        <v>4.2022499999999997E-2</v>
      </c>
      <c r="DAA4">
        <v>4.2022900000000002E-2</v>
      </c>
      <c r="DAB4">
        <v>4.0733100000000001E-2</v>
      </c>
      <c r="DAC4">
        <v>3.9443100000000002E-2</v>
      </c>
      <c r="DAD4">
        <v>3.8152999999999999E-2</v>
      </c>
      <c r="DAE4">
        <v>3.8153199999999998E-2</v>
      </c>
      <c r="DAF4">
        <v>3.81535E-2</v>
      </c>
      <c r="DAG4">
        <v>3.8153699999999999E-2</v>
      </c>
      <c r="DAH4">
        <v>3.55725E-2</v>
      </c>
      <c r="DAI4">
        <v>3.2990899999999997E-2</v>
      </c>
      <c r="DAJ4">
        <v>3.0409100000000001E-2</v>
      </c>
      <c r="DAK4">
        <v>2.7827000000000001E-2</v>
      </c>
      <c r="DAL4">
        <v>2.52445E-2</v>
      </c>
      <c r="DAM4">
        <v>2.2661799999999999E-2</v>
      </c>
      <c r="DAN4">
        <v>2.0078800000000001E-2</v>
      </c>
      <c r="DAO4">
        <v>1.87867E-2</v>
      </c>
      <c r="DAP4">
        <v>1.74945E-2</v>
      </c>
      <c r="DAQ4">
        <v>1.6202100000000001E-2</v>
      </c>
      <c r="DAR4">
        <v>1.49096E-2</v>
      </c>
      <c r="DAS4">
        <v>1.23254E-2</v>
      </c>
      <c r="DAT4">
        <v>9.7408400000000006E-3</v>
      </c>
      <c r="DAU4">
        <v>8.4477100000000006E-3</v>
      </c>
      <c r="DAV4">
        <v>7.1544399999999998E-3</v>
      </c>
      <c r="DAW4">
        <v>5.8610199999999998E-3</v>
      </c>
      <c r="DAX4">
        <v>6.9165600000000002E-4</v>
      </c>
      <c r="DAY4">
        <v>-4.4783100000000001E-3</v>
      </c>
      <c r="DAZ4">
        <v>-9.6488700000000004E-3</v>
      </c>
      <c r="DBA4">
        <v>-1.22357E-2</v>
      </c>
      <c r="DBB4">
        <v>-1.35306E-2</v>
      </c>
      <c r="DBC4">
        <v>-1.4825700000000001E-2</v>
      </c>
      <c r="DBD4">
        <v>-1.4828600000000001E-2</v>
      </c>
      <c r="DBE4">
        <v>-1.48314E-2</v>
      </c>
      <c r="DBF4">
        <v>-1.48343E-2</v>
      </c>
      <c r="DBG4">
        <v>-1.61297E-2</v>
      </c>
      <c r="DBH4">
        <v>-1.7425300000000001E-2</v>
      </c>
      <c r="DBI4">
        <v>-1.7428300000000001E-2</v>
      </c>
      <c r="DBJ4">
        <v>-1.87241E-2</v>
      </c>
      <c r="DBK4">
        <v>-2.0020099999999999E-2</v>
      </c>
      <c r="DBL4">
        <v>-2.13162E-2</v>
      </c>
      <c r="DBM4">
        <v>-2.1319500000000002E-2</v>
      </c>
      <c r="DBN4">
        <v>-2.13227E-2</v>
      </c>
      <c r="DBO4">
        <v>-2.1325899999999998E-2</v>
      </c>
      <c r="DBP4">
        <v>-2.1275800000000001E-2</v>
      </c>
      <c r="DBQ4">
        <v>-2.1225600000000001E-2</v>
      </c>
      <c r="DBR4">
        <v>-2.24689E-2</v>
      </c>
      <c r="DBS4">
        <v>-2.11253E-2</v>
      </c>
      <c r="DBT4">
        <v>-2.1075099999999999E-2</v>
      </c>
      <c r="DBU4">
        <v>-2.1024899999999999E-2</v>
      </c>
      <c r="DBV4">
        <v>-2.0974699999999999E-2</v>
      </c>
      <c r="DBW4">
        <v>-2.0924399999999999E-2</v>
      </c>
      <c r="DBX4">
        <v>-2.0874199999999999E-2</v>
      </c>
      <c r="DBY4">
        <v>-2.0823999999999999E-2</v>
      </c>
      <c r="DBZ4">
        <v>-2.0773699999999999E-2</v>
      </c>
      <c r="DCA4">
        <v>-2.0670000000000001E-2</v>
      </c>
      <c r="DCB4">
        <v>-1.92721E-2</v>
      </c>
      <c r="DCC4">
        <v>-1.6579699999999999E-2</v>
      </c>
      <c r="DCD4">
        <v>-1.12984E-2</v>
      </c>
      <c r="DCE4">
        <v>-9.9531299999999993E-3</v>
      </c>
      <c r="DCF4">
        <v>-8.6076999999999994E-3</v>
      </c>
      <c r="DCG4">
        <v>-4.6729800000000002E-3</v>
      </c>
      <c r="DCH4">
        <v>-7.3780199999999997E-4</v>
      </c>
      <c r="DCI4">
        <v>3.19784E-3</v>
      </c>
      <c r="DCJ4">
        <v>5.8391600000000004E-3</v>
      </c>
      <c r="DCK4">
        <v>5.8910799999999999E-3</v>
      </c>
      <c r="DCL4">
        <v>5.9430100000000003E-3</v>
      </c>
      <c r="DCM4">
        <v>4.6999499999999996E-3</v>
      </c>
      <c r="DCN4">
        <v>2.1616600000000001E-3</v>
      </c>
      <c r="DCO4">
        <v>2.2133999999999999E-3</v>
      </c>
      <c r="DCP4">
        <v>2.2651500000000001E-3</v>
      </c>
      <c r="DCQ4">
        <v>3.6122300000000001E-3</v>
      </c>
      <c r="DCR4">
        <v>6.2548500000000002E-3</v>
      </c>
      <c r="DCS4">
        <v>1.0193199999999999E-2</v>
      </c>
      <c r="DCT4">
        <v>1.41321E-2</v>
      </c>
      <c r="DCU4">
        <v>1.54802E-2</v>
      </c>
      <c r="DCV4">
        <v>1.68285E-2</v>
      </c>
      <c r="DCW4">
        <v>1.68811E-2</v>
      </c>
      <c r="DCX4">
        <v>1.5637999999999999E-2</v>
      </c>
      <c r="DCY4">
        <v>1.43947E-2</v>
      </c>
      <c r="DCZ4">
        <v>1.3196599999999999E-2</v>
      </c>
      <c r="DDA4">
        <v>1.0702100000000001E-2</v>
      </c>
      <c r="DDB4">
        <v>9.5033099999999992E-3</v>
      </c>
      <c r="DDC4">
        <v>8.3042600000000008E-3</v>
      </c>
      <c r="DDD4">
        <v>5.8086400000000003E-3</v>
      </c>
      <c r="DDE4">
        <v>3.3126000000000002E-3</v>
      </c>
      <c r="DDF4">
        <v>8.1612099999999995E-4</v>
      </c>
      <c r="DDG4">
        <v>-1.6807899999999999E-3</v>
      </c>
      <c r="DDH4">
        <v>-4.1781199999999996E-3</v>
      </c>
      <c r="DDI4">
        <v>-6.6758900000000003E-3</v>
      </c>
      <c r="DDJ4">
        <v>-9.1740899999999993E-3</v>
      </c>
      <c r="DDK4">
        <v>-9.0790799999999998E-3</v>
      </c>
      <c r="DDL4">
        <v>-7.6873100000000001E-3</v>
      </c>
      <c r="DDM4">
        <v>-4.99855E-3</v>
      </c>
      <c r="DDN4">
        <v>-2.3621599999999999E-3</v>
      </c>
      <c r="DDO4">
        <v>-1.0225799999999999E-3</v>
      </c>
      <c r="DDP4">
        <v>1.61436E-3</v>
      </c>
      <c r="DDQ4">
        <v>6.8461499999999996E-3</v>
      </c>
      <c r="DDR4">
        <v>1.2078500000000001E-2</v>
      </c>
      <c r="DDS4">
        <v>1.4716699999999999E-2</v>
      </c>
      <c r="DDT4">
        <v>1.6057700000000001E-2</v>
      </c>
      <c r="DDU4">
        <v>1.7398899999999998E-2</v>
      </c>
      <c r="DDV4">
        <v>1.8695699999999999E-2</v>
      </c>
      <c r="DDW4">
        <v>1.9992800000000002E-2</v>
      </c>
      <c r="DDX4">
        <v>1.86944E-2</v>
      </c>
      <c r="DDY4">
        <v>1.8693700000000001E-2</v>
      </c>
      <c r="DDZ4">
        <v>1.7395000000000001E-2</v>
      </c>
      <c r="DEA4">
        <v>1.4798199999999999E-2</v>
      </c>
      <c r="DEB4">
        <v>1.3499199999999999E-2</v>
      </c>
      <c r="DEC4">
        <v>1.34982E-2</v>
      </c>
      <c r="DED4">
        <v>1.3497200000000001E-2</v>
      </c>
      <c r="DEE4">
        <v>1.34962E-2</v>
      </c>
      <c r="DEF4">
        <v>9.5999599999999994E-3</v>
      </c>
      <c r="DEG4">
        <v>7.00177E-3</v>
      </c>
      <c r="DEH4">
        <v>1.80617E-3</v>
      </c>
      <c r="DEI4">
        <v>-7.9277099999999995E-4</v>
      </c>
      <c r="DEJ4">
        <v>-7.9460499999999999E-4</v>
      </c>
      <c r="DEK4">
        <v>-7.9643800000000001E-4</v>
      </c>
      <c r="DEL4">
        <v>5.0058600000000002E-4</v>
      </c>
      <c r="DEM4">
        <v>3.09669E-3</v>
      </c>
      <c r="DEN4">
        <v>4.3940999999999997E-3</v>
      </c>
      <c r="DEO4">
        <v>5.6916500000000004E-3</v>
      </c>
      <c r="DEP4">
        <v>5.6901900000000004E-3</v>
      </c>
      <c r="DEQ4">
        <v>5.6887400000000003E-3</v>
      </c>
      <c r="DER4">
        <v>6.98659E-3</v>
      </c>
      <c r="DES4">
        <v>6.9852100000000004E-3</v>
      </c>
      <c r="DET4">
        <v>6.98382E-3</v>
      </c>
      <c r="DEU4">
        <v>8.2819799999999996E-3</v>
      </c>
      <c r="DEV4">
        <v>1.08799E-2</v>
      </c>
      <c r="DEW4">
        <v>1.08787E-2</v>
      </c>
      <c r="DEX4">
        <v>5.6785200000000003E-3</v>
      </c>
      <c r="DEY4">
        <v>3.0773699999999998E-3</v>
      </c>
      <c r="DEZ4">
        <v>4.7592400000000002E-4</v>
      </c>
      <c r="DFA4">
        <v>-8.2583500000000002E-4</v>
      </c>
      <c r="DFB4">
        <v>-4.7278900000000002E-3</v>
      </c>
      <c r="DFC4">
        <v>-8.6303999999999999E-3</v>
      </c>
      <c r="DFD4">
        <v>-1.25334E-2</v>
      </c>
      <c r="DFE4">
        <v>-1.5136500000000001E-2</v>
      </c>
      <c r="DFF4">
        <v>-1.7739899999999999E-2</v>
      </c>
      <c r="DFG4">
        <v>-2.03436E-2</v>
      </c>
      <c r="DFH4">
        <v>-2.1647099999999999E-2</v>
      </c>
      <c r="DFI4">
        <v>-2.29508E-2</v>
      </c>
      <c r="DFJ4">
        <v>-2.2953899999999999E-2</v>
      </c>
      <c r="DFK4">
        <v>-2.2957100000000001E-2</v>
      </c>
      <c r="DFL4">
        <v>-2.29602E-2</v>
      </c>
      <c r="DFM4">
        <v>-2.2963399999999998E-2</v>
      </c>
      <c r="DFN4">
        <v>-2.2966500000000001E-2</v>
      </c>
      <c r="DFO4">
        <v>-2.16686E-2</v>
      </c>
      <c r="DFP4">
        <v>-2.03705E-2</v>
      </c>
      <c r="DFQ4">
        <v>-1.90723E-2</v>
      </c>
      <c r="DFR4">
        <v>-1.7773899999999999E-2</v>
      </c>
      <c r="DFS4">
        <v>-1.6475400000000001E-2</v>
      </c>
      <c r="DFT4">
        <v>-1.51767E-2</v>
      </c>
      <c r="DFU4">
        <v>-1.5179399999999999E-2</v>
      </c>
      <c r="DFV4">
        <v>-1.51821E-2</v>
      </c>
      <c r="DFW4">
        <v>-1.51848E-2</v>
      </c>
      <c r="DFX4">
        <v>-1.6489199999999999E-2</v>
      </c>
      <c r="DFY4">
        <v>-1.7793799999999999E-2</v>
      </c>
      <c r="DFZ4">
        <v>-1.9098500000000001E-2</v>
      </c>
      <c r="DGA4">
        <v>-2.0403399999999999E-2</v>
      </c>
      <c r="DGB4">
        <v>-2.1708399999999999E-2</v>
      </c>
      <c r="DGC4">
        <v>-2.3013599999999999E-2</v>
      </c>
      <c r="DGD4">
        <v>-2.30168E-2</v>
      </c>
      <c r="DGE4">
        <v>-2.3019899999999999E-2</v>
      </c>
      <c r="DGF4">
        <v>-2.1720699999999999E-2</v>
      </c>
      <c r="DGG4">
        <v>-1.9118900000000001E-2</v>
      </c>
      <c r="DGH4">
        <v>-1.78193E-2</v>
      </c>
      <c r="DGI4">
        <v>-1.6519599999999999E-2</v>
      </c>
      <c r="DGJ4">
        <v>-1.5219699999999999E-2</v>
      </c>
      <c r="DGK4">
        <v>-1.5222400000000001E-2</v>
      </c>
      <c r="DGL4">
        <v>-1.52251E-2</v>
      </c>
      <c r="DGM4">
        <v>-1.6530699999999999E-2</v>
      </c>
      <c r="DGN4">
        <v>-1.65335E-2</v>
      </c>
      <c r="DGO4">
        <v>-1.6536200000000001E-2</v>
      </c>
      <c r="DGP4">
        <v>-1.6539000000000002E-2</v>
      </c>
      <c r="DGQ4">
        <v>-1.6541799999999999E-2</v>
      </c>
      <c r="DGR4">
        <v>-1.65446E-2</v>
      </c>
      <c r="DGS4">
        <v>-1.51915E-2</v>
      </c>
      <c r="DGT4">
        <v>-1.38382E-2</v>
      </c>
      <c r="DGU4">
        <v>-1.2484800000000001E-2</v>
      </c>
      <c r="DGV4">
        <v>-1.1131200000000001E-2</v>
      </c>
      <c r="DGW4">
        <v>-9.77746E-3</v>
      </c>
      <c r="DGX4">
        <v>-9.7272699999999997E-3</v>
      </c>
      <c r="DGY4">
        <v>-1.09809E-2</v>
      </c>
      <c r="DGZ4">
        <v>-1.22346E-2</v>
      </c>
      <c r="DHA4">
        <v>-1.2184499999999999E-2</v>
      </c>
      <c r="DHB4">
        <v>-1.47425E-2</v>
      </c>
      <c r="DHC4">
        <v>-1.7300800000000002E-2</v>
      </c>
      <c r="DHD4">
        <v>-2.1163499999999998E-2</v>
      </c>
      <c r="DHE4">
        <v>-2.3722400000000001E-2</v>
      </c>
      <c r="DHF4">
        <v>-2.3725599999999999E-2</v>
      </c>
      <c r="DHG4">
        <v>-2.2424300000000001E-2</v>
      </c>
      <c r="DHH4">
        <v>-2.11229E-2</v>
      </c>
      <c r="DHI4">
        <v>-1.9821399999999999E-2</v>
      </c>
      <c r="DHJ4">
        <v>-1.85197E-2</v>
      </c>
      <c r="DHK4">
        <v>-1.7217799999999998E-2</v>
      </c>
      <c r="DHL4">
        <v>-1.5915800000000001E-2</v>
      </c>
      <c r="DHM4">
        <v>-1.4613599999999999E-2</v>
      </c>
      <c r="DHN4">
        <v>-1.33113E-2</v>
      </c>
      <c r="DHO4">
        <v>-1.2008899999999999E-2</v>
      </c>
      <c r="DHP4">
        <v>-1.2011300000000001E-2</v>
      </c>
      <c r="DHQ4">
        <v>-1.20138E-2</v>
      </c>
      <c r="DHR4">
        <v>-1.2016300000000001E-2</v>
      </c>
      <c r="DHS4">
        <v>-1.33241E-2</v>
      </c>
      <c r="DHT4">
        <v>-1.46321E-2</v>
      </c>
      <c r="DHU4">
        <v>-1.5940200000000002E-2</v>
      </c>
      <c r="DHV4">
        <v>-1.5942899999999999E-2</v>
      </c>
      <c r="DHW4">
        <v>-1.5945600000000001E-2</v>
      </c>
      <c r="DHX4">
        <v>-1.5948299999999999E-2</v>
      </c>
      <c r="DHY4">
        <v>-1.5951E-2</v>
      </c>
      <c r="DHZ4">
        <v>-1.5953700000000001E-2</v>
      </c>
      <c r="DIA4">
        <v>-1.5956399999999999E-2</v>
      </c>
      <c r="DIB4">
        <v>-1.46531E-2</v>
      </c>
      <c r="DIC4">
        <v>-1.3349700000000001E-2</v>
      </c>
      <c r="DID4">
        <v>-1.2046100000000001E-2</v>
      </c>
      <c r="DIE4">
        <v>-1.07423E-2</v>
      </c>
      <c r="DIF4">
        <v>-9.4383899999999996E-3</v>
      </c>
      <c r="DIG4">
        <v>-8.1343300000000004E-3</v>
      </c>
      <c r="DIH4">
        <v>-6.8301100000000003E-3</v>
      </c>
      <c r="DII4">
        <v>-5.5257400000000003E-3</v>
      </c>
      <c r="DIJ4">
        <v>-4.2212200000000004E-3</v>
      </c>
      <c r="DIK4">
        <v>-1.60984E-3</v>
      </c>
      <c r="DIL4">
        <v>-3.0493099999999998E-4</v>
      </c>
      <c r="DIM4">
        <v>1.0001299999999999E-3</v>
      </c>
      <c r="DIN4">
        <v>2.3053399999999999E-3</v>
      </c>
      <c r="DIO4">
        <v>2.3036900000000002E-3</v>
      </c>
      <c r="DIP4">
        <v>2.3020499999999999E-3</v>
      </c>
      <c r="DIQ4">
        <v>2.3004000000000002E-3</v>
      </c>
      <c r="DIR4">
        <v>9.9151199999999995E-4</v>
      </c>
      <c r="DIS4">
        <v>9.89787E-4</v>
      </c>
      <c r="DIT4">
        <v>-3.1933100000000001E-4</v>
      </c>
      <c r="DIU4">
        <v>-3.2113299999999998E-4</v>
      </c>
      <c r="DIV4">
        <v>-1.6304799999999999E-3</v>
      </c>
      <c r="DIW4">
        <v>-2.93999E-3</v>
      </c>
      <c r="DIX4">
        <v>-4.2496399999999998E-3</v>
      </c>
      <c r="DIY4">
        <v>-5.5594499999999996E-3</v>
      </c>
      <c r="DIZ4">
        <v>-8.1772700000000004E-3</v>
      </c>
      <c r="DJA4">
        <v>-9.4874699999999996E-3</v>
      </c>
      <c r="DJB4">
        <v>-1.07978E-2</v>
      </c>
      <c r="DJC4">
        <v>-1.0800199999999999E-2</v>
      </c>
      <c r="DJD4">
        <v>-1.08027E-2</v>
      </c>
      <c r="DJE4">
        <v>-1.08051E-2</v>
      </c>
      <c r="DJF4">
        <v>-1.0807499999999999E-2</v>
      </c>
      <c r="DJG4">
        <v>-1.21183E-2</v>
      </c>
      <c r="DJH4">
        <v>-1.34293E-2</v>
      </c>
      <c r="DJI4">
        <v>-1.34319E-2</v>
      </c>
      <c r="DJJ4">
        <v>-1.3434400000000001E-2</v>
      </c>
      <c r="DJK4">
        <v>-1.08196E-2</v>
      </c>
      <c r="DJL4">
        <v>-6.8957100000000002E-3</v>
      </c>
      <c r="DJM4">
        <v>-2.9713399999999998E-3</v>
      </c>
      <c r="DJN4">
        <v>9.5347900000000002E-4</v>
      </c>
      <c r="DJO4">
        <v>3.5697599999999999E-3</v>
      </c>
      <c r="DJP4">
        <v>6.1863400000000002E-3</v>
      </c>
      <c r="DJQ4">
        <v>8.8032400000000004E-3</v>
      </c>
      <c r="DJR4">
        <v>1.0111200000000001E-2</v>
      </c>
      <c r="DJS4">
        <v>1.14193E-2</v>
      </c>
      <c r="DJT4">
        <v>1.27276E-2</v>
      </c>
      <c r="DJU4">
        <v>1.4036E-2</v>
      </c>
      <c r="DJV4">
        <v>1.6654100000000002E-2</v>
      </c>
      <c r="DJW4">
        <v>1.79629E-2</v>
      </c>
      <c r="DJX4">
        <v>1.7962200000000001E-2</v>
      </c>
      <c r="DJY4">
        <v>1.7961499999999998E-2</v>
      </c>
      <c r="DJZ4">
        <v>1.66509E-2</v>
      </c>
      <c r="DKA4">
        <v>1.5340100000000001E-2</v>
      </c>
      <c r="DKB4">
        <v>1.4073499999999999E-2</v>
      </c>
      <c r="DKC4">
        <v>1.4072599999999999E-2</v>
      </c>
      <c r="DKD4">
        <v>1.5381799999999999E-2</v>
      </c>
      <c r="DKE4">
        <v>1.66911E-2</v>
      </c>
      <c r="DKF4">
        <v>1.8000599999999999E-2</v>
      </c>
      <c r="DKG4">
        <v>1.9310299999999999E-2</v>
      </c>
      <c r="DKH4">
        <v>2.3241000000000001E-2</v>
      </c>
      <c r="DKI4">
        <v>2.7172200000000001E-2</v>
      </c>
      <c r="DKJ4">
        <v>3.11039E-2</v>
      </c>
      <c r="DKK4">
        <v>3.2414600000000002E-2</v>
      </c>
      <c r="DKL4">
        <v>3.63471E-2</v>
      </c>
      <c r="DKM4">
        <v>4.1590799999999997E-2</v>
      </c>
      <c r="DKN4">
        <v>4.68352E-2</v>
      </c>
      <c r="DKO4">
        <v>4.8147200000000001E-2</v>
      </c>
      <c r="DKP4">
        <v>4.9459299999999998E-2</v>
      </c>
      <c r="DKQ4">
        <v>5.07716E-2</v>
      </c>
      <c r="DKR4">
        <v>5.07728E-2</v>
      </c>
      <c r="DKS4">
        <v>5.2085300000000001E-2</v>
      </c>
      <c r="DKT4">
        <v>5.3398000000000001E-2</v>
      </c>
      <c r="DKU4">
        <v>5.6022200000000001E-2</v>
      </c>
      <c r="DKV4">
        <v>5.7335299999999999E-2</v>
      </c>
      <c r="DKW4">
        <v>5.7336900000000003E-2</v>
      </c>
      <c r="DKX4">
        <v>5.6026699999999999E-2</v>
      </c>
      <c r="DKY4">
        <v>5.3404699999999999E-2</v>
      </c>
      <c r="DKZ4">
        <v>5.20942E-2</v>
      </c>
      <c r="DLA4">
        <v>4.9471599999999998E-2</v>
      </c>
      <c r="DLB4">
        <v>4.9472700000000001E-2</v>
      </c>
      <c r="DLC4">
        <v>5.0785900000000002E-2</v>
      </c>
      <c r="DLD4">
        <v>5.0787100000000002E-2</v>
      </c>
      <c r="DLE4">
        <v>4.9475999999999999E-2</v>
      </c>
      <c r="DLF4">
        <v>4.8164800000000001E-2</v>
      </c>
      <c r="DLG4">
        <v>4.6853499999999999E-2</v>
      </c>
      <c r="DLH4">
        <v>4.6854399999999997E-2</v>
      </c>
      <c r="DLI4">
        <v>4.5542800000000001E-2</v>
      </c>
      <c r="DLJ4">
        <v>4.4231100000000002E-2</v>
      </c>
      <c r="DLK4">
        <v>4.4231899999999998E-2</v>
      </c>
      <c r="DLL4">
        <v>4.42327E-2</v>
      </c>
      <c r="DLM4">
        <v>4.4233500000000002E-2</v>
      </c>
      <c r="DLN4">
        <v>4.2921300000000003E-2</v>
      </c>
      <c r="DLO4">
        <v>4.1609E-2</v>
      </c>
      <c r="DLP4">
        <v>4.0296600000000002E-2</v>
      </c>
      <c r="DLQ4">
        <v>3.8983999999999998E-2</v>
      </c>
      <c r="DLR4">
        <v>3.5044699999999998E-2</v>
      </c>
      <c r="DLS4">
        <v>3.24184E-2</v>
      </c>
      <c r="DLT4">
        <v>2.8478199999999999E-2</v>
      </c>
      <c r="DLU4">
        <v>2.9791600000000001E-2</v>
      </c>
      <c r="DLV4">
        <v>3.11051E-2</v>
      </c>
      <c r="DLW4">
        <v>3.2418799999999998E-2</v>
      </c>
      <c r="DLX4">
        <v>3.3732600000000001E-2</v>
      </c>
      <c r="DLY4">
        <v>3.5046599999999997E-2</v>
      </c>
      <c r="DLZ4">
        <v>3.5046800000000003E-2</v>
      </c>
      <c r="DMA4">
        <v>3.7675E-2</v>
      </c>
      <c r="DMB4">
        <v>4.0303400000000003E-2</v>
      </c>
      <c r="DMC4">
        <v>4.2932199999999997E-2</v>
      </c>
      <c r="DMD4">
        <v>4.4247099999999998E-2</v>
      </c>
      <c r="DME4">
        <v>4.5562199999999997E-2</v>
      </c>
      <c r="DMF4">
        <v>4.8191699999999997E-2</v>
      </c>
      <c r="DMG4">
        <v>5.0821600000000001E-2</v>
      </c>
      <c r="DMH4">
        <v>5.2137299999999998E-2</v>
      </c>
      <c r="DMI4">
        <v>5.3453100000000003E-2</v>
      </c>
      <c r="DMJ4">
        <v>5.60837E-2</v>
      </c>
      <c r="DMK4">
        <v>5.6085200000000002E-2</v>
      </c>
      <c r="DML4">
        <v>5.4771899999999998E-2</v>
      </c>
      <c r="DMM4">
        <v>5.2188199999999997E-2</v>
      </c>
      <c r="DMN4">
        <v>5.0919100000000002E-2</v>
      </c>
      <c r="DMO4">
        <v>4.9649899999999997E-2</v>
      </c>
      <c r="DMP4">
        <v>4.8335900000000001E-2</v>
      </c>
      <c r="DMQ4">
        <v>4.7021800000000002E-2</v>
      </c>
      <c r="DMR4">
        <v>4.7022799999999997E-2</v>
      </c>
      <c r="DMS4">
        <v>4.7023700000000002E-2</v>
      </c>
      <c r="DMT4">
        <v>4.7024700000000003E-2</v>
      </c>
      <c r="DMU4">
        <v>4.7025699999999997E-2</v>
      </c>
      <c r="DMV4">
        <v>4.7026600000000002E-2</v>
      </c>
      <c r="DMW4">
        <v>4.5712000000000003E-2</v>
      </c>
      <c r="DMX4">
        <v>4.4397100000000002E-2</v>
      </c>
      <c r="DMY4">
        <v>4.4397899999999997E-2</v>
      </c>
      <c r="DMZ4">
        <v>4.4398800000000002E-2</v>
      </c>
      <c r="DNA4">
        <v>4.4399599999999997E-2</v>
      </c>
      <c r="DNB4">
        <v>4.3084299999999999E-2</v>
      </c>
      <c r="DNC4">
        <v>4.3085100000000001E-2</v>
      </c>
      <c r="DND4">
        <v>4.1769599999999997E-2</v>
      </c>
      <c r="DNE4">
        <v>4.1770300000000003E-2</v>
      </c>
      <c r="DNF4">
        <v>4.3087300000000002E-2</v>
      </c>
      <c r="DNG4">
        <v>4.3088000000000001E-2</v>
      </c>
      <c r="DNH4">
        <v>4.3088799999999997E-2</v>
      </c>
      <c r="DNI4">
        <v>4.3089500000000003E-2</v>
      </c>
      <c r="DNJ4">
        <v>4.3090200000000002E-2</v>
      </c>
      <c r="DNK4">
        <v>4.1774199999999997E-2</v>
      </c>
      <c r="DNL4">
        <v>3.7869199999999999E-2</v>
      </c>
      <c r="DNM4">
        <v>3.5235799999999998E-2</v>
      </c>
      <c r="DNN4">
        <v>3.2602100000000002E-2</v>
      </c>
      <c r="DNO4">
        <v>2.9968100000000001E-2</v>
      </c>
      <c r="DNP4">
        <v>2.8650999999999999E-2</v>
      </c>
      <c r="DNQ4">
        <v>2.6016399999999999E-2</v>
      </c>
      <c r="DNR4">
        <v>2.2064299999999998E-2</v>
      </c>
      <c r="DNS4">
        <v>1.8111700000000001E-2</v>
      </c>
      <c r="DNT4">
        <v>1.54761E-2</v>
      </c>
      <c r="DNU4">
        <v>1.28402E-2</v>
      </c>
      <c r="DNV4">
        <v>1.02039E-2</v>
      </c>
      <c r="DNW4">
        <v>7.5673399999999997E-3</v>
      </c>
      <c r="DNX4">
        <v>4.9304700000000002E-3</v>
      </c>
      <c r="DNY4">
        <v>2.2932899999999999E-3</v>
      </c>
      <c r="DNZ4">
        <v>-3.44209E-4</v>
      </c>
      <c r="DOA4">
        <v>-1.6640299999999999E-3</v>
      </c>
      <c r="DOB4">
        <v>-4.3020699999999999E-3</v>
      </c>
      <c r="DOC4">
        <v>-6.94043E-3</v>
      </c>
      <c r="DOD4">
        <v>-8.26087E-3</v>
      </c>
      <c r="DOE4">
        <v>-9.5814799999999999E-3</v>
      </c>
      <c r="DOF4">
        <v>-1.0902200000000001E-2</v>
      </c>
      <c r="DOG4">
        <v>-1.22232E-2</v>
      </c>
      <c r="DOH4">
        <v>-1.3544199999999999E-2</v>
      </c>
      <c r="DOI4">
        <v>-1.75027E-2</v>
      </c>
      <c r="DOJ4">
        <v>-1.8824199999999999E-2</v>
      </c>
      <c r="DOK4">
        <v>-1.8827099999999999E-2</v>
      </c>
      <c r="DOL4">
        <v>-1.8830099999999999E-2</v>
      </c>
      <c r="DOM4">
        <v>-1.8832999999999999E-2</v>
      </c>
      <c r="DON4">
        <v>-1.8835899999999999E-2</v>
      </c>
      <c r="DOO4">
        <v>-1.8838899999999999E-2</v>
      </c>
      <c r="DOP4">
        <v>-1.8841799999999999E-2</v>
      </c>
      <c r="DOQ4">
        <v>-1.8844699999999999E-2</v>
      </c>
      <c r="DOR4">
        <v>-1.8847699999999998E-2</v>
      </c>
      <c r="DOS4">
        <v>-1.6211799999999998E-2</v>
      </c>
      <c r="DOT4">
        <v>-1.6214599999999999E-2</v>
      </c>
      <c r="DOU4">
        <v>-1.62174E-2</v>
      </c>
      <c r="DOV4">
        <v>-1.6220200000000001E-2</v>
      </c>
      <c r="DOW4">
        <v>-1.6222899999999998E-2</v>
      </c>
      <c r="DOX4">
        <v>-1.49059E-2</v>
      </c>
      <c r="DOY4">
        <v>-1.35888E-2</v>
      </c>
      <c r="DOZ4">
        <v>-1.2271499999999999E-2</v>
      </c>
      <c r="DPA4">
        <v>-9.6339900000000003E-3</v>
      </c>
      <c r="DPB4">
        <v>-9.6363799999999999E-3</v>
      </c>
      <c r="DPC4">
        <v>-9.6387799999999996E-3</v>
      </c>
      <c r="DPD4">
        <v>-9.6411699999999993E-3</v>
      </c>
      <c r="DPE4">
        <v>-9.6435700000000006E-3</v>
      </c>
      <c r="DPF4">
        <v>-9.6459600000000003E-3</v>
      </c>
      <c r="DPG4">
        <v>-8.3278699999999994E-3</v>
      </c>
      <c r="DPH4">
        <v>-7.0096200000000003E-3</v>
      </c>
      <c r="DPI4">
        <v>-5.6912200000000003E-3</v>
      </c>
      <c r="DPJ4">
        <v>-4.3726599999999996E-3</v>
      </c>
      <c r="DPK4">
        <v>-5.6955399999999998E-3</v>
      </c>
      <c r="DPL4">
        <v>-5.6977099999999999E-3</v>
      </c>
      <c r="DPM4">
        <v>-5.6998700000000001E-3</v>
      </c>
      <c r="DPN4">
        <v>-5.7020300000000003E-3</v>
      </c>
      <c r="DPO4">
        <v>-4.3830800000000001E-3</v>
      </c>
      <c r="DPP4">
        <v>-3.06398E-3</v>
      </c>
      <c r="DPQ4">
        <v>-1.74472E-3</v>
      </c>
      <c r="DPR4">
        <v>-4.25301E-4</v>
      </c>
      <c r="DPS4">
        <v>8.9427300000000001E-4</v>
      </c>
      <c r="DPT4">
        <v>2.2139999999999998E-3</v>
      </c>
      <c r="DPU4">
        <v>3.53389E-3</v>
      </c>
      <c r="DPV4">
        <v>6.1755899999999999E-3</v>
      </c>
      <c r="DPW4">
        <v>7.49587E-3</v>
      </c>
      <c r="DPX4">
        <v>8.8162999999999991E-3</v>
      </c>
      <c r="DPY4">
        <v>8.8149999999999999E-3</v>
      </c>
      <c r="DPZ4">
        <v>8.8136900000000008E-3</v>
      </c>
      <c r="DQA4">
        <v>1.01344E-2</v>
      </c>
      <c r="DQB4">
        <v>1.01332E-2</v>
      </c>
      <c r="DQC4">
        <v>1.0132E-2</v>
      </c>
      <c r="DQD4">
        <v>8.8084600000000006E-3</v>
      </c>
      <c r="DQE4">
        <v>8.8071499999999997E-3</v>
      </c>
      <c r="DQF4">
        <v>1.01283E-2</v>
      </c>
      <c r="DQG4">
        <v>1.1449600000000001E-2</v>
      </c>
      <c r="DQH4">
        <v>1.40936E-2</v>
      </c>
      <c r="DQI4">
        <v>1.54153E-2</v>
      </c>
      <c r="DQJ4">
        <v>1.6737200000000001E-2</v>
      </c>
      <c r="DQK4">
        <v>1.8059200000000001E-2</v>
      </c>
      <c r="DQL4">
        <v>1.9381300000000001E-2</v>
      </c>
      <c r="DQM4">
        <v>2.20266E-2</v>
      </c>
      <c r="DQN4">
        <v>2.3349200000000001E-2</v>
      </c>
      <c r="DQO4">
        <v>2.5995000000000001E-2</v>
      </c>
      <c r="DQP4">
        <v>2.8641199999999999E-2</v>
      </c>
      <c r="DQQ4">
        <v>2.9964399999999999E-2</v>
      </c>
      <c r="DQR4">
        <v>3.1287700000000002E-2</v>
      </c>
      <c r="DQS4">
        <v>3.26112E-2</v>
      </c>
      <c r="DQT4">
        <v>3.3934800000000001E-2</v>
      </c>
      <c r="DQU4">
        <v>3.2611399999999999E-2</v>
      </c>
      <c r="DQV4">
        <v>3.1395399999999997E-2</v>
      </c>
      <c r="DQW4">
        <v>3.01254E-2</v>
      </c>
      <c r="DQX4">
        <v>2.8801500000000001E-2</v>
      </c>
      <c r="DQY4">
        <v>2.7477499999999998E-2</v>
      </c>
      <c r="DQZ4">
        <v>2.4829199999999999E-2</v>
      </c>
      <c r="DRA4">
        <v>2.3504799999999999E-2</v>
      </c>
      <c r="DRB4">
        <v>2.2180200000000001E-2</v>
      </c>
      <c r="DRC4">
        <v>1.9531099999999999E-2</v>
      </c>
      <c r="DRD4">
        <v>1.6881799999999999E-2</v>
      </c>
      <c r="DRE4">
        <v>1.2907800000000001E-2</v>
      </c>
      <c r="DRF4">
        <v>7.6087300000000002E-3</v>
      </c>
      <c r="DRG4">
        <v>2.3090799999999998E-3</v>
      </c>
      <c r="DRH4">
        <v>-1.6665600000000001E-3</v>
      </c>
      <c r="DRI4">
        <v>-4.3179400000000001E-3</v>
      </c>
      <c r="DRJ4">
        <v>-4.3200299999999999E-3</v>
      </c>
      <c r="DRK4">
        <v>-5.6470000000000001E-3</v>
      </c>
      <c r="DRL4">
        <v>-6.9741300000000003E-3</v>
      </c>
      <c r="DRM4">
        <v>-8.3014200000000003E-3</v>
      </c>
      <c r="DRN4">
        <v>-1.0954E-2</v>
      </c>
      <c r="DRO4">
        <v>-1.36069E-2</v>
      </c>
      <c r="DRP4">
        <v>-1.62601E-2</v>
      </c>
      <c r="DRQ4">
        <v>-1.8913599999999999E-2</v>
      </c>
      <c r="DRR4">
        <v>-2.15674E-2</v>
      </c>
      <c r="DRS4">
        <v>-2.4221599999999999E-2</v>
      </c>
      <c r="DRT4">
        <v>-2.5550400000000001E-2</v>
      </c>
      <c r="DRU4">
        <v>-2.5553800000000002E-2</v>
      </c>
      <c r="DRV4">
        <v>-2.5557099999999999E-2</v>
      </c>
      <c r="DRW4">
        <v>-2.55605E-2</v>
      </c>
      <c r="DRX4">
        <v>-2.5563900000000001E-2</v>
      </c>
      <c r="DRY4">
        <v>-2.5567200000000002E-2</v>
      </c>
      <c r="DRZ4">
        <v>-2.68966E-2</v>
      </c>
      <c r="DSA4">
        <v>-2.82262E-2</v>
      </c>
      <c r="DSB4">
        <v>-2.9555999999999999E-2</v>
      </c>
      <c r="DSC4">
        <v>-3.0885900000000001E-2</v>
      </c>
      <c r="DSD4">
        <v>-3.08895E-2</v>
      </c>
      <c r="DSE4">
        <v>-3.0893199999999999E-2</v>
      </c>
      <c r="DSF4">
        <v>-3.0896900000000001E-2</v>
      </c>
      <c r="DSG4">
        <v>-3.09006E-2</v>
      </c>
      <c r="DSH4">
        <v>-3.09042E-2</v>
      </c>
      <c r="DSI4">
        <v>-3.0907899999999999E-2</v>
      </c>
      <c r="DSJ4">
        <v>-3.0911600000000001E-2</v>
      </c>
      <c r="DSK4">
        <v>-3.09153E-2</v>
      </c>
      <c r="DSL4">
        <v>-3.0918999999999999E-2</v>
      </c>
      <c r="DSM4">
        <v>-3.0922700000000001E-2</v>
      </c>
      <c r="DSN4">
        <v>-2.9599199999999999E-2</v>
      </c>
      <c r="DSO4">
        <v>-2.8275499999999999E-2</v>
      </c>
      <c r="DSP4">
        <v>-2.8279100000000001E-2</v>
      </c>
      <c r="DSQ4">
        <v>-2.8282600000000001E-2</v>
      </c>
      <c r="DSR4">
        <v>-2.8286100000000002E-2</v>
      </c>
      <c r="DSS4">
        <v>-2.8289600000000002E-2</v>
      </c>
      <c r="DST4">
        <v>-2.8293200000000001E-2</v>
      </c>
      <c r="DSU4">
        <v>-2.9624399999999999E-2</v>
      </c>
      <c r="DSV4">
        <v>-2.9628000000000002E-2</v>
      </c>
      <c r="DSW4">
        <v>-3.0959500000000001E-2</v>
      </c>
      <c r="DSX4">
        <v>-2.96353E-2</v>
      </c>
      <c r="DSY4">
        <v>-2.6982800000000001E-2</v>
      </c>
      <c r="DSZ4">
        <v>-2.3001899999999999E-2</v>
      </c>
      <c r="DTA4">
        <v>-1.9020499999999999E-2</v>
      </c>
      <c r="DTB4">
        <v>-1.63669E-2</v>
      </c>
      <c r="DTC4">
        <v>-1.3712999999999999E-2</v>
      </c>
      <c r="DTD4">
        <v>-1.1058800000000001E-2</v>
      </c>
      <c r="DTE4">
        <v>-7.0757600000000004E-3</v>
      </c>
      <c r="DTF4">
        <v>-3.09224E-3</v>
      </c>
      <c r="DTG4">
        <v>-4.3692399999999999E-4</v>
      </c>
      <c r="DTH4">
        <v>8.8995600000000002E-4</v>
      </c>
      <c r="DTI4">
        <v>2.2169899999999998E-3</v>
      </c>
      <c r="DTJ4">
        <v>3.54419E-3</v>
      </c>
      <c r="DTK4">
        <v>3.5425500000000002E-3</v>
      </c>
      <c r="DTL4">
        <v>2.2118400000000001E-3</v>
      </c>
      <c r="DTM4">
        <v>8.8097399999999997E-4</v>
      </c>
      <c r="DTN4">
        <v>-4.5005400000000002E-4</v>
      </c>
      <c r="DTO4">
        <v>-1.7812399999999999E-3</v>
      </c>
      <c r="DTP4">
        <v>-4.4419799999999999E-3</v>
      </c>
      <c r="DTQ4">
        <v>-7.1030299999999998E-3</v>
      </c>
      <c r="DTR4">
        <v>-8.4348500000000007E-3</v>
      </c>
      <c r="DTS4">
        <v>-1.2426100000000001E-2</v>
      </c>
      <c r="DTT4">
        <v>-1.37584E-2</v>
      </c>
      <c r="DTU4">
        <v>-1.37611E-2</v>
      </c>
      <c r="DTV4">
        <v>-1.2433899999999999E-2</v>
      </c>
      <c r="DTW4">
        <v>-1.11065E-2</v>
      </c>
      <c r="DTX4">
        <v>-9.7790099999999994E-3</v>
      </c>
      <c r="DTY4">
        <v>-8.4513499999999998E-3</v>
      </c>
      <c r="DTZ4">
        <v>-5.7933400000000001E-3</v>
      </c>
      <c r="DUA4">
        <v>-3.1350200000000001E-3</v>
      </c>
      <c r="DUB4">
        <v>8.5395999999999996E-4</v>
      </c>
      <c r="DUC4">
        <v>3.5130000000000001E-3</v>
      </c>
      <c r="DUD4">
        <v>6.1723500000000001E-3</v>
      </c>
      <c r="DUE4">
        <v>7.5014399999999998E-3</v>
      </c>
      <c r="DUF4">
        <v>8.8306900000000004E-3</v>
      </c>
      <c r="DUG4">
        <v>1.01601E-2</v>
      </c>
      <c r="DUH4">
        <v>1.14897E-2</v>
      </c>
      <c r="DUI4">
        <v>1.28194E-2</v>
      </c>
      <c r="DUJ4">
        <v>1.8142200000000001E-2</v>
      </c>
      <c r="DUK4">
        <v>2.4796700000000001E-2</v>
      </c>
      <c r="DUL4">
        <v>3.1452000000000001E-2</v>
      </c>
      <c r="DUM4">
        <v>3.5445699999999997E-2</v>
      </c>
      <c r="DUN4">
        <v>3.8108499999999997E-2</v>
      </c>
      <c r="DUO4">
        <v>4.2103099999999997E-2</v>
      </c>
      <c r="DUP4">
        <v>4.7429499999999999E-2</v>
      </c>
      <c r="DUQ4">
        <v>5.1425100000000001E-2</v>
      </c>
      <c r="DUR4">
        <v>5.2757900000000003E-2</v>
      </c>
      <c r="DUS4">
        <v>5.2759199999999999E-2</v>
      </c>
      <c r="DUT4">
        <v>5.1428799999999997E-2</v>
      </c>
      <c r="DUU4">
        <v>4.8766299999999999E-2</v>
      </c>
      <c r="DUV4">
        <v>4.7435400000000003E-2</v>
      </c>
      <c r="DUW4">
        <v>4.6104399999999997E-2</v>
      </c>
      <c r="DUX4">
        <v>4.4773199999999999E-2</v>
      </c>
      <c r="DUY4">
        <v>4.4774000000000001E-2</v>
      </c>
      <c r="DUZ4">
        <v>4.4774799999999997E-2</v>
      </c>
      <c r="DVA4">
        <v>4.21109E-2</v>
      </c>
      <c r="DVB4">
        <v>3.81144E-2</v>
      </c>
      <c r="DVC4">
        <v>3.4117300000000003E-2</v>
      </c>
      <c r="DVD4">
        <v>2.8787199999999999E-2</v>
      </c>
      <c r="DVE4">
        <v>2.3456500000000002E-2</v>
      </c>
      <c r="DVF4">
        <v>1.6792399999999999E-2</v>
      </c>
      <c r="DVG4">
        <v>8.7946699999999992E-3</v>
      </c>
      <c r="DVH4">
        <v>3.4617799999999998E-3</v>
      </c>
      <c r="DVI4">
        <v>7.9418299999999995E-4</v>
      </c>
      <c r="DVJ4">
        <v>-1.8737300000000001E-3</v>
      </c>
      <c r="DVK4">
        <v>-3.2088400000000001E-3</v>
      </c>
      <c r="DVL4">
        <v>-4.5440999999999997E-3</v>
      </c>
      <c r="DVM4">
        <v>-4.54624E-3</v>
      </c>
      <c r="DVN4">
        <v>-4.5483800000000003E-3</v>
      </c>
      <c r="DVO4">
        <v>-4.5505199999999997E-3</v>
      </c>
      <c r="DVP4">
        <v>-4.55266E-3</v>
      </c>
      <c r="DVQ4">
        <v>-4.5548000000000003E-3</v>
      </c>
      <c r="DVR4">
        <v>-5.89063E-3</v>
      </c>
      <c r="DVS4">
        <v>-5.8928499999999998E-3</v>
      </c>
      <c r="DVT4">
        <v>-5.8950699999999997E-3</v>
      </c>
      <c r="DVU4">
        <v>-4.5633699999999998E-3</v>
      </c>
      <c r="DVV4">
        <v>-3.2315099999999999E-3</v>
      </c>
      <c r="DVW4">
        <v>-7.2358300000000004E-3</v>
      </c>
      <c r="DVX4">
        <v>-8.5722999999999997E-3</v>
      </c>
      <c r="DVY4">
        <v>-9.9089299999999998E-3</v>
      </c>
      <c r="DVZ4">
        <v>-1.1245700000000001E-2</v>
      </c>
      <c r="DWA4">
        <v>-7.2450500000000003E-3</v>
      </c>
      <c r="DWB4">
        <v>-1.90942E-3</v>
      </c>
      <c r="DWC4">
        <v>3.4268499999999999E-3</v>
      </c>
      <c r="DWD4">
        <v>7.4291100000000001E-3</v>
      </c>
      <c r="DWE4">
        <v>1.0097099999999999E-2</v>
      </c>
      <c r="DWF4">
        <v>1.41003E-2</v>
      </c>
      <c r="DWG4">
        <v>1.5434099999999999E-2</v>
      </c>
      <c r="DWH4">
        <v>1.40982E-2</v>
      </c>
      <c r="DWI4">
        <v>1.54322E-2</v>
      </c>
      <c r="DWJ4">
        <v>1.6766400000000001E-2</v>
      </c>
      <c r="DWK4">
        <v>1.9435899999999999E-2</v>
      </c>
      <c r="DWL4">
        <v>2.2105799999999998E-2</v>
      </c>
      <c r="DWM4">
        <v>2.3440599999999999E-2</v>
      </c>
      <c r="DWN4">
        <v>2.6110999999999999E-2</v>
      </c>
      <c r="DWO4">
        <v>2.87818E-2</v>
      </c>
      <c r="DWP4">
        <v>3.1452800000000003E-2</v>
      </c>
      <c r="DWQ4">
        <v>3.41242E-2</v>
      </c>
      <c r="DWR4">
        <v>3.6795899999999999E-2</v>
      </c>
      <c r="DWS4">
        <v>3.6796200000000001E-2</v>
      </c>
      <c r="DWT4">
        <v>3.6796500000000003E-2</v>
      </c>
      <c r="DWU4">
        <v>3.5460899999999997E-2</v>
      </c>
      <c r="DWV4">
        <v>3.2788900000000003E-2</v>
      </c>
      <c r="DWW4">
        <v>3.01167E-2</v>
      </c>
      <c r="DWX4">
        <v>2.7444099999999999E-2</v>
      </c>
      <c r="DWY4">
        <v>2.47713E-2</v>
      </c>
      <c r="DWZ4">
        <v>2.21529E-2</v>
      </c>
      <c r="DXA4">
        <v>1.9534200000000002E-2</v>
      </c>
      <c r="DXB4">
        <v>1.8251699999999999E-2</v>
      </c>
      <c r="DXC4">
        <v>1.8305800000000001E-2</v>
      </c>
      <c r="DXD4">
        <v>1.9696600000000002E-2</v>
      </c>
      <c r="DXE4">
        <v>1.9750799999999999E-2</v>
      </c>
      <c r="DXF4">
        <v>1.8468100000000001E-2</v>
      </c>
      <c r="DXG4">
        <v>1.8522199999999999E-2</v>
      </c>
      <c r="DXH4">
        <v>1.5902199999999998E-2</v>
      </c>
      <c r="DXI4">
        <v>1.4564199999999999E-2</v>
      </c>
      <c r="DXJ4">
        <v>1.45632E-2</v>
      </c>
      <c r="DXK4">
        <v>1.1887699999999999E-2</v>
      </c>
      <c r="DXL4">
        <v>9.2117999999999992E-3</v>
      </c>
      <c r="DXM4">
        <v>7.8730499999999995E-3</v>
      </c>
      <c r="DXN4">
        <v>5.1966099999999999E-3</v>
      </c>
      <c r="DXO4">
        <v>2.5198500000000001E-3</v>
      </c>
      <c r="DXP4">
        <v>-1.57233E-4</v>
      </c>
      <c r="DXQ4">
        <v>-2.8346399999999998E-3</v>
      </c>
      <c r="DXR4">
        <v>-2.83666E-3</v>
      </c>
      <c r="DXS4">
        <v>-1.5007600000000001E-3</v>
      </c>
      <c r="DXT4">
        <v>-1.6469999999999999E-4</v>
      </c>
      <c r="DXU4">
        <v>1.1715199999999999E-3</v>
      </c>
      <c r="DXV4">
        <v>2.5079E-3</v>
      </c>
      <c r="DXW4">
        <v>2.5062000000000001E-3</v>
      </c>
      <c r="DXX4">
        <v>2.5044899999999998E-3</v>
      </c>
      <c r="DXY4">
        <v>2.50278E-3</v>
      </c>
      <c r="DXZ4">
        <v>2.5010700000000002E-3</v>
      </c>
      <c r="DYA4">
        <v>2.4993599999999999E-3</v>
      </c>
      <c r="DYB4">
        <v>2.4976500000000001E-3</v>
      </c>
      <c r="DYC4">
        <v>1.1572100000000001E-3</v>
      </c>
      <c r="DYD4">
        <v>-1.83399E-4</v>
      </c>
      <c r="DYE4">
        <v>-1.52417E-3</v>
      </c>
      <c r="DYF4">
        <v>-1.52612E-3</v>
      </c>
      <c r="DYG4">
        <v>-1.5280700000000001E-3</v>
      </c>
      <c r="DYH4">
        <v>-1.5300299999999999E-3</v>
      </c>
      <c r="DYI4">
        <v>-1.5319800000000001E-3</v>
      </c>
      <c r="DYJ4">
        <v>-2.8732300000000001E-3</v>
      </c>
      <c r="DYK4">
        <v>-2.8752700000000001E-3</v>
      </c>
      <c r="DYL4">
        <v>-2.8773100000000001E-3</v>
      </c>
      <c r="DYM4">
        <v>1.13927E-3</v>
      </c>
      <c r="DYN4">
        <v>5.1563299999999998E-3</v>
      </c>
      <c r="DYO4">
        <v>6.4944800000000004E-3</v>
      </c>
      <c r="DYP4">
        <v>6.4929999999999996E-3</v>
      </c>
      <c r="DYQ4">
        <v>7.8313900000000006E-3</v>
      </c>
      <c r="DYR4">
        <v>7.8299900000000002E-3</v>
      </c>
      <c r="DYS4">
        <v>7.8285999999999998E-3</v>
      </c>
      <c r="DYT4">
        <v>6.4871E-3</v>
      </c>
      <c r="DYU4">
        <v>5.1454400000000003E-3</v>
      </c>
      <c r="DYV4">
        <v>5.14388E-3</v>
      </c>
      <c r="DYW4">
        <v>5.1423199999999997E-3</v>
      </c>
      <c r="DYX4">
        <v>5.1407700000000002E-3</v>
      </c>
      <c r="DYY4">
        <v>5.13921E-3</v>
      </c>
      <c r="DYZ4">
        <v>5.1376499999999997E-3</v>
      </c>
      <c r="DZA4">
        <v>5.1360900000000003E-3</v>
      </c>
      <c r="DZB4">
        <v>3.7937800000000001E-3</v>
      </c>
      <c r="DZC4">
        <v>2.4513099999999999E-3</v>
      </c>
      <c r="DZD4">
        <v>1.1086799999999999E-3</v>
      </c>
      <c r="DZE4">
        <v>-2.3410999999999999E-4</v>
      </c>
      <c r="DZF4">
        <v>-1.5770599999999999E-3</v>
      </c>
      <c r="DZG4">
        <v>-1.5790299999999999E-3</v>
      </c>
      <c r="DZH4">
        <v>-1.5809999999999999E-3</v>
      </c>
      <c r="DZI4">
        <v>-1.58296E-3</v>
      </c>
      <c r="DZJ4">
        <v>-1.58493E-3</v>
      </c>
      <c r="DZK4">
        <v>-2.92837E-3</v>
      </c>
      <c r="DZL4">
        <v>-4.2719699999999999E-3</v>
      </c>
      <c r="DZM4">
        <v>-5.6157400000000001E-3</v>
      </c>
      <c r="DZN4">
        <v>-6.9596600000000003E-3</v>
      </c>
      <c r="DZO4">
        <v>-8.3037500000000004E-3</v>
      </c>
      <c r="DZP4">
        <v>-1.09899E-2</v>
      </c>
      <c r="DZQ4">
        <v>-1.2334400000000001E-2</v>
      </c>
      <c r="DZR4">
        <v>-1.3679E-2</v>
      </c>
      <c r="DZS4">
        <v>-1.50239E-2</v>
      </c>
      <c r="DZT4">
        <v>-1.5026599999999999E-2</v>
      </c>
      <c r="DZU4">
        <v>-1.3687100000000001E-2</v>
      </c>
      <c r="DZV4">
        <v>-1.2347500000000001E-2</v>
      </c>
      <c r="DZW4">
        <v>-1.1007599999999999E-2</v>
      </c>
      <c r="DZX4">
        <v>-1.10102E-2</v>
      </c>
      <c r="DZY4">
        <v>-1.10127E-2</v>
      </c>
      <c r="DZZ4">
        <v>-1.10153E-2</v>
      </c>
      <c r="EAA4">
        <v>-1.1017799999999999E-2</v>
      </c>
      <c r="EAB4">
        <v>-1.10203E-2</v>
      </c>
      <c r="EAC4">
        <v>-9.6799599999999996E-3</v>
      </c>
      <c r="EAD4">
        <v>-8.3394200000000002E-3</v>
      </c>
      <c r="EAE4">
        <v>-1.2371099999999999E-2</v>
      </c>
      <c r="EAF4">
        <v>-1.3716900000000001E-2</v>
      </c>
      <c r="EAG4">
        <v>-1.5062799999999999E-2</v>
      </c>
      <c r="EAH4">
        <v>-1.6408900000000001E-2</v>
      </c>
      <c r="EAI4">
        <v>-1.5068399999999999E-2</v>
      </c>
      <c r="EAJ4">
        <v>-1.23842E-2</v>
      </c>
      <c r="EAK4">
        <v>-9.6996700000000005E-3</v>
      </c>
      <c r="EAL4">
        <v>-7.0148199999999997E-3</v>
      </c>
      <c r="EAM4">
        <v>-5.6733900000000004E-3</v>
      </c>
      <c r="EAN4">
        <v>-2.9879799999999999E-3</v>
      </c>
      <c r="EAO4">
        <v>-3.0223799999999997E-4</v>
      </c>
      <c r="EAP4">
        <v>1.03984E-3</v>
      </c>
      <c r="EAQ4">
        <v>2.3820899999999999E-3</v>
      </c>
      <c r="EAR4">
        <v>2.3803499999999998E-3</v>
      </c>
      <c r="EAS4">
        <v>-3.0984399999999998E-4</v>
      </c>
      <c r="EAT4">
        <v>-1.6560500000000001E-3</v>
      </c>
      <c r="EAU4">
        <v>-3.00242E-3</v>
      </c>
      <c r="EAV4">
        <v>-4.3489599999999998E-3</v>
      </c>
      <c r="EAW4">
        <v>-5.64016E-3</v>
      </c>
      <c r="EAX4">
        <v>-9.6207800000000007E-3</v>
      </c>
      <c r="EAY4">
        <v>-1.36019E-2</v>
      </c>
      <c r="EAZ4">
        <v>-1.7583399999999999E-2</v>
      </c>
      <c r="EBA4">
        <v>-2.1565500000000001E-2</v>
      </c>
      <c r="EBB4">
        <v>-2.4202999999999999E-2</v>
      </c>
      <c r="EBC4">
        <v>-2.5495899999999998E-2</v>
      </c>
      <c r="EBD4">
        <v>-2.6788800000000001E-2</v>
      </c>
      <c r="EBE4">
        <v>-2.8081999999999999E-2</v>
      </c>
      <c r="EBF4">
        <v>-2.8029999999999999E-2</v>
      </c>
      <c r="EBG4">
        <v>-2.7977999999999999E-2</v>
      </c>
      <c r="EBH4">
        <v>-2.65805E-2</v>
      </c>
      <c r="EBI4">
        <v>-2.5182800000000002E-2</v>
      </c>
      <c r="EBJ4">
        <v>-2.6476199999999998E-2</v>
      </c>
      <c r="EBK4">
        <v>-2.7769800000000001E-2</v>
      </c>
      <c r="EBL4">
        <v>-2.9063499999999999E-2</v>
      </c>
      <c r="EBM4">
        <v>-3.03573E-2</v>
      </c>
      <c r="EBN4">
        <v>-3.03054E-2</v>
      </c>
      <c r="EBO4">
        <v>-3.02534E-2</v>
      </c>
      <c r="EBP4">
        <v>-3.0201499999999999E-2</v>
      </c>
      <c r="EBQ4">
        <v>-3.0149499999999999E-2</v>
      </c>
      <c r="EBR4">
        <v>-3.0097499999999999E-2</v>
      </c>
      <c r="EBS4">
        <v>-3.0045499999999999E-2</v>
      </c>
      <c r="EBT4">
        <v>-2.9993499999999999E-2</v>
      </c>
      <c r="EBU4">
        <v>-2.8594899999999999E-2</v>
      </c>
      <c r="EBV4">
        <v>-2.58497E-2</v>
      </c>
      <c r="EBW4">
        <v>-2.4450699999999999E-2</v>
      </c>
      <c r="EBX4">
        <v>-2.17048E-2</v>
      </c>
      <c r="EBY4">
        <v>-2.0305400000000001E-2</v>
      </c>
      <c r="EBZ4">
        <v>-1.7559000000000002E-2</v>
      </c>
      <c r="ECA4">
        <v>-1.6159099999999999E-2</v>
      </c>
      <c r="ECB4">
        <v>-1.4759100000000001E-2</v>
      </c>
      <c r="ECC4">
        <v>-1.33589E-2</v>
      </c>
      <c r="ECD4">
        <v>-1.19586E-2</v>
      </c>
      <c r="ECE4">
        <v>-1.19054E-2</v>
      </c>
      <c r="ECF4">
        <v>-1.18522E-2</v>
      </c>
      <c r="ECG4">
        <v>-1.1798899999999999E-2</v>
      </c>
      <c r="ECH4">
        <v>-1.3148999999999999E-2</v>
      </c>
      <c r="ECI4">
        <v>-1.44992E-2</v>
      </c>
      <c r="ECJ4">
        <v>-1.5849499999999999E-2</v>
      </c>
      <c r="ECK4">
        <v>-1.7200099999999999E-2</v>
      </c>
      <c r="ECL4">
        <v>-1.8550799999999999E-2</v>
      </c>
      <c r="ECM4">
        <v>-1.9901599999999998E-2</v>
      </c>
      <c r="ECN4">
        <v>-2.1252699999999999E-2</v>
      </c>
      <c r="ECO4">
        <v>-2.1255699999999999E-2</v>
      </c>
      <c r="ECP4">
        <v>-1.9910600000000001E-2</v>
      </c>
      <c r="ECQ4">
        <v>-1.85653E-2</v>
      </c>
      <c r="ECR4">
        <v>-1.72198E-2</v>
      </c>
      <c r="ECS4">
        <v>-1.5874099999999999E-2</v>
      </c>
      <c r="ECT4">
        <v>-1.5876899999999999E-2</v>
      </c>
      <c r="ECU4">
        <v>-1.5879600000000001E-2</v>
      </c>
      <c r="ECV4">
        <v>-1.5882400000000001E-2</v>
      </c>
      <c r="ECW4">
        <v>-1.5885099999999999E-2</v>
      </c>
      <c r="ECX4">
        <v>-1.5887800000000001E-2</v>
      </c>
      <c r="ECY4">
        <v>-1.45416E-2</v>
      </c>
      <c r="ECZ4">
        <v>-1.45443E-2</v>
      </c>
      <c r="EDA4">
        <v>-1.4546999999999999E-2</v>
      </c>
      <c r="EDB4">
        <v>-1.4549599999999999E-2</v>
      </c>
      <c r="EDC4">
        <v>-1.4552300000000001E-2</v>
      </c>
      <c r="EDD4">
        <v>-1.32056E-2</v>
      </c>
      <c r="EDE4">
        <v>-1.18587E-2</v>
      </c>
      <c r="EDF4">
        <v>-1.0511700000000001E-2</v>
      </c>
      <c r="EDG4">
        <v>-1.05141E-2</v>
      </c>
      <c r="EDH4">
        <v>-1.05165E-2</v>
      </c>
      <c r="EDI4">
        <v>-1.0519000000000001E-2</v>
      </c>
      <c r="EDJ4">
        <v>-1.05214E-2</v>
      </c>
      <c r="EDK4">
        <v>-1.05238E-2</v>
      </c>
      <c r="EDL4">
        <v>-1.0526199999999999E-2</v>
      </c>
      <c r="EDM4">
        <v>-1.0528600000000001E-2</v>
      </c>
      <c r="EDN4">
        <v>-1.05311E-2</v>
      </c>
      <c r="EDO4">
        <v>-1.0533499999999999E-2</v>
      </c>
      <c r="EDP4">
        <v>-1.0535900000000001E-2</v>
      </c>
      <c r="EDQ4">
        <v>-1.05383E-2</v>
      </c>
      <c r="EDR4">
        <v>-1.0540799999999999E-2</v>
      </c>
      <c r="EDS4">
        <v>-1.0543200000000001E-2</v>
      </c>
      <c r="EDT4">
        <v>-1.05456E-2</v>
      </c>
      <c r="EDU4">
        <v>-1.0548E-2</v>
      </c>
      <c r="EDV4">
        <v>-1.0550500000000001E-2</v>
      </c>
      <c r="EDW4">
        <v>-1.05529E-2</v>
      </c>
      <c r="EDX4">
        <v>-1.05553E-2</v>
      </c>
      <c r="EDY4">
        <v>-1.05577E-2</v>
      </c>
      <c r="EDZ4">
        <v>-1.05602E-2</v>
      </c>
      <c r="EEA4">
        <v>-1.05626E-2</v>
      </c>
      <c r="EEB4">
        <v>-1.0565E-2</v>
      </c>
      <c r="EEC4">
        <v>-9.2160499999999999E-3</v>
      </c>
      <c r="EED4">
        <v>-7.8669199999999995E-3</v>
      </c>
      <c r="EEE4">
        <v>-6.51762E-3</v>
      </c>
      <c r="EEF4">
        <v>-5.1681599999999998E-3</v>
      </c>
      <c r="EEG4">
        <v>-3.81854E-3</v>
      </c>
      <c r="EEH4">
        <v>-1.1169400000000001E-3</v>
      </c>
      <c r="EEI4">
        <v>1.5849799999999999E-3</v>
      </c>
      <c r="EEJ4">
        <v>4.2872300000000004E-3</v>
      </c>
      <c r="EEK4">
        <v>6.9898099999999999E-3</v>
      </c>
      <c r="EEL4">
        <v>9.6927200000000002E-3</v>
      </c>
      <c r="EEM4">
        <v>1.2396000000000001E-2</v>
      </c>
      <c r="EEN4">
        <v>1.50995E-2</v>
      </c>
      <c r="EEO4">
        <v>1.6451E-2</v>
      </c>
      <c r="EEP4">
        <v>1.7802700000000001E-2</v>
      </c>
      <c r="EEQ4">
        <v>1.9154500000000001E-2</v>
      </c>
      <c r="EER4">
        <v>2.05065E-2</v>
      </c>
      <c r="EES4">
        <v>2.0506E-2</v>
      </c>
      <c r="EET4">
        <v>2.05054E-2</v>
      </c>
      <c r="EEU4">
        <v>1.9151999999999999E-2</v>
      </c>
      <c r="EEV4">
        <v>1.7798399999999999E-2</v>
      </c>
      <c r="EEW4">
        <v>1.64447E-2</v>
      </c>
      <c r="EEX4">
        <v>1.50907E-2</v>
      </c>
      <c r="EEY4">
        <v>1.3736699999999999E-2</v>
      </c>
      <c r="EEZ4">
        <v>1.37357E-2</v>
      </c>
      <c r="EFA4">
        <v>1.3734700000000001E-2</v>
      </c>
      <c r="EFB4">
        <v>1.3733799999999999E-2</v>
      </c>
      <c r="EFC4">
        <v>1.2379299999999999E-2</v>
      </c>
      <c r="EFD4">
        <v>9.6710100000000007E-3</v>
      </c>
      <c r="EFE4">
        <v>6.9623999999999997E-3</v>
      </c>
      <c r="EFF4">
        <v>5.6072500000000003E-3</v>
      </c>
      <c r="EFG4">
        <v>5.6057900000000003E-3</v>
      </c>
      <c r="EFH4">
        <v>5.6043300000000002E-3</v>
      </c>
      <c r="EFI4">
        <v>5.6028700000000002E-3</v>
      </c>
      <c r="EFJ4">
        <v>4.2473099999999998E-3</v>
      </c>
      <c r="EFK4">
        <v>2.89157E-3</v>
      </c>
      <c r="EFL4">
        <v>1.53568E-3</v>
      </c>
      <c r="EFM4">
        <v>1.7961499999999999E-4</v>
      </c>
      <c r="EFN4">
        <v>-1.17661E-3</v>
      </c>
      <c r="EFO4">
        <v>-5.2420499999999998E-3</v>
      </c>
      <c r="EFP4">
        <v>-9.3079700000000005E-3</v>
      </c>
      <c r="EFQ4">
        <v>-1.33744E-2</v>
      </c>
      <c r="EFR4">
        <v>-1.74413E-2</v>
      </c>
      <c r="EFS4">
        <v>-2.0153899999999999E-2</v>
      </c>
      <c r="EFT4">
        <v>-2.0156899999999998E-2</v>
      </c>
      <c r="EFU4">
        <v>-2.15149E-2</v>
      </c>
      <c r="EFV4">
        <v>-2.28732E-2</v>
      </c>
      <c r="EFW4">
        <v>-2.42315E-2</v>
      </c>
      <c r="EFX4">
        <v>-2.5590100000000001E-2</v>
      </c>
      <c r="EFY4">
        <v>-2.5593399999999999E-2</v>
      </c>
      <c r="EFZ4">
        <v>-2.5596799999999999E-2</v>
      </c>
      <c r="EGA4">
        <v>-2.5600100000000001E-2</v>
      </c>
      <c r="EGB4">
        <v>-2.5603500000000001E-2</v>
      </c>
      <c r="EGC4">
        <v>-2.5606899999999998E-2</v>
      </c>
      <c r="EGD4">
        <v>-2.56102E-2</v>
      </c>
      <c r="EGE4">
        <v>-2.56136E-2</v>
      </c>
      <c r="EGF4">
        <v>-2.5617000000000001E-2</v>
      </c>
      <c r="EGG4">
        <v>-2.5620299999999999E-2</v>
      </c>
      <c r="EGH4">
        <v>-2.5623699999999999E-2</v>
      </c>
      <c r="EGI4">
        <v>-2.56271E-2</v>
      </c>
      <c r="EGJ4">
        <v>-2.5630400000000001E-2</v>
      </c>
      <c r="EGK4">
        <v>-2.5633800000000002E-2</v>
      </c>
      <c r="EGL4">
        <v>-2.5637199999999999E-2</v>
      </c>
      <c r="EGM4">
        <v>-2.56405E-2</v>
      </c>
      <c r="EGN4">
        <v>-2.5643900000000001E-2</v>
      </c>
      <c r="EGO4">
        <v>-2.5647300000000001E-2</v>
      </c>
      <c r="EGP4">
        <v>-2.5650599999999999E-2</v>
      </c>
      <c r="EGQ4">
        <v>-2.5654E-2</v>
      </c>
      <c r="EGR4">
        <v>-2.56574E-2</v>
      </c>
      <c r="EGS4">
        <v>-2.5660800000000001E-2</v>
      </c>
      <c r="EGT4">
        <v>-2.5664099999999999E-2</v>
      </c>
      <c r="EGU4">
        <v>-2.5667499999999999E-2</v>
      </c>
      <c r="EGV4">
        <v>-2.56709E-2</v>
      </c>
      <c r="EGW4">
        <v>-2.5674300000000001E-2</v>
      </c>
      <c r="EGX4">
        <v>-2.5677599999999998E-2</v>
      </c>
      <c r="EGY4">
        <v>-2.4323500000000001E-2</v>
      </c>
      <c r="EGZ4">
        <v>-2.2969199999999999E-2</v>
      </c>
      <c r="EHA4">
        <v>-2.16148E-2</v>
      </c>
      <c r="EHB4">
        <v>-2.1617899999999999E-2</v>
      </c>
      <c r="EHC4">
        <v>-2.1621100000000001E-2</v>
      </c>
      <c r="EHD4">
        <v>-2.16242E-2</v>
      </c>
      <c r="EHE4">
        <v>-2.0269300000000001E-2</v>
      </c>
      <c r="EHF4">
        <v>-1.7556200000000001E-2</v>
      </c>
      <c r="EHG4">
        <v>-1.6201E-2</v>
      </c>
      <c r="EHH4">
        <v>-1.4845499999999999E-2</v>
      </c>
      <c r="EHI4">
        <v>-1.349E-2</v>
      </c>
      <c r="EHJ4">
        <v>-1.21342E-2</v>
      </c>
      <c r="EHK4">
        <v>-1.0778299999999999E-2</v>
      </c>
      <c r="EHL4">
        <v>-1.0780700000000001E-2</v>
      </c>
      <c r="EHM4">
        <v>-9.4245600000000002E-3</v>
      </c>
      <c r="EHN4">
        <v>-8.0682199999999992E-3</v>
      </c>
      <c r="EHO4">
        <v>-8.0705299999999994E-3</v>
      </c>
      <c r="EHP4">
        <v>-8.0728399999999995E-3</v>
      </c>
      <c r="EHQ4">
        <v>-8.0751499999999997E-3</v>
      </c>
      <c r="EHR4">
        <v>-8.0774599999999998E-3</v>
      </c>
      <c r="EHS4">
        <v>-8.07977E-3</v>
      </c>
      <c r="EHT4">
        <v>-8.0820900000000001E-3</v>
      </c>
      <c r="EHU4">
        <v>-8.0844000000000003E-3</v>
      </c>
      <c r="EHV4">
        <v>-8.0867100000000004E-3</v>
      </c>
      <c r="EHW4">
        <v>-8.0890300000000005E-3</v>
      </c>
      <c r="EHX4">
        <v>-8.0913400000000007E-3</v>
      </c>
      <c r="EHY4">
        <v>-8.0936500000000008E-3</v>
      </c>
      <c r="EHZ4">
        <v>-8.0959699999999992E-3</v>
      </c>
      <c r="EIA4">
        <v>-8.0982899999999993E-3</v>
      </c>
      <c r="EIB4">
        <v>-8.1005999999999995E-3</v>
      </c>
      <c r="EIC4">
        <v>-6.7429400000000002E-3</v>
      </c>
      <c r="EID4">
        <v>-5.3851200000000002E-3</v>
      </c>
      <c r="EIE4">
        <v>-4.0271300000000003E-3</v>
      </c>
      <c r="EIF4">
        <v>-4.0292000000000001E-3</v>
      </c>
      <c r="EIG4">
        <v>-2.67096E-3</v>
      </c>
      <c r="EIH4">
        <v>-1.31255E-3</v>
      </c>
      <c r="EII4">
        <v>-1.3144599999999999E-3</v>
      </c>
      <c r="EIJ4">
        <v>-1.3163599999999999E-3</v>
      </c>
      <c r="EIK4" s="1">
        <v>4.2372E-5</v>
      </c>
      <c r="EIL4">
        <v>2.7620000000000001E-3</v>
      </c>
      <c r="EIM4">
        <v>5.4819500000000002E-3</v>
      </c>
      <c r="EIN4">
        <v>8.2022399999999995E-3</v>
      </c>
      <c r="EIO4">
        <v>9.56189E-3</v>
      </c>
      <c r="EIP4">
        <v>1.0921699999999999E-2</v>
      </c>
      <c r="EIQ4">
        <v>1.22817E-2</v>
      </c>
      <c r="EIR4">
        <v>1.0919399999999999E-2</v>
      </c>
      <c r="EIS4">
        <v>9.55692E-3</v>
      </c>
      <c r="EIT4">
        <v>8.19428E-3</v>
      </c>
      <c r="EIU4">
        <v>6.83148E-3</v>
      </c>
      <c r="EIV4">
        <v>5.4685200000000002E-3</v>
      </c>
      <c r="EIW4">
        <v>2.7437500000000001E-3</v>
      </c>
      <c r="EIX4" s="1">
        <v>1.8640000000000001E-5</v>
      </c>
      <c r="EIY4">
        <v>-1.3449899999999999E-3</v>
      </c>
      <c r="EIZ4">
        <v>-2.70879E-3</v>
      </c>
      <c r="EJA4">
        <v>-4.0727599999999999E-3</v>
      </c>
      <c r="EJB4">
        <v>-5.4368999999999997E-3</v>
      </c>
      <c r="EJC4">
        <v>-6.8012000000000003E-3</v>
      </c>
      <c r="EJD4">
        <v>-8.1656699999999999E-3</v>
      </c>
      <c r="EJE4">
        <v>-8.1679999999999999E-3</v>
      </c>
      <c r="EJF4">
        <v>-8.17033E-3</v>
      </c>
      <c r="EJG4">
        <v>-8.17266E-3</v>
      </c>
      <c r="EJH4">
        <v>-8.17499E-3</v>
      </c>
      <c r="EJI4">
        <v>-8.17733E-3</v>
      </c>
      <c r="EJJ4">
        <v>-8.1796600000000001E-3</v>
      </c>
      <c r="EJK4">
        <v>-8.1819900000000001E-3</v>
      </c>
      <c r="EJL4">
        <v>-8.1843300000000001E-3</v>
      </c>
      <c r="EJM4">
        <v>-9.5496299999999999E-3</v>
      </c>
      <c r="EJN4">
        <v>-1.09151E-2</v>
      </c>
      <c r="EJO4">
        <v>-1.22807E-2</v>
      </c>
      <c r="EJP4">
        <v>-1.22833E-2</v>
      </c>
      <c r="EJQ4">
        <v>-1.2285900000000001E-2</v>
      </c>
      <c r="EJR4">
        <v>-1.2288500000000001E-2</v>
      </c>
      <c r="EJS4">
        <v>-1.3654599999999999E-2</v>
      </c>
      <c r="EJT4">
        <v>-1.5020800000000001E-2</v>
      </c>
      <c r="EJU4">
        <v>-1.6387200000000001E-2</v>
      </c>
      <c r="EJV4">
        <v>-1.9117499999999999E-2</v>
      </c>
      <c r="EJW4">
        <v>-2.1848099999999999E-2</v>
      </c>
      <c r="EJX4">
        <v>-2.4579E-2</v>
      </c>
      <c r="EJY4">
        <v>-2.7310299999999999E-2</v>
      </c>
      <c r="EJZ4">
        <v>-2.8677899999999999E-2</v>
      </c>
      <c r="EKA4">
        <v>-2.8681499999999999E-2</v>
      </c>
      <c r="EKB4">
        <v>-2.8685100000000002E-2</v>
      </c>
      <c r="EKC4">
        <v>-2.7324399999999999E-2</v>
      </c>
      <c r="EKD4">
        <v>-2.59635E-2</v>
      </c>
      <c r="EKE4">
        <v>-2.5966900000000001E-2</v>
      </c>
      <c r="EKF4">
        <v>-2.4605800000000001E-2</v>
      </c>
      <c r="EKG4">
        <v>-2.3244500000000001E-2</v>
      </c>
      <c r="EKH4">
        <v>-2.3247799999999999E-2</v>
      </c>
      <c r="EKI4">
        <v>-2.3251000000000001E-2</v>
      </c>
      <c r="EKJ4">
        <v>-2.3254299999999999E-2</v>
      </c>
      <c r="EKK4">
        <v>-2.05276E-2</v>
      </c>
      <c r="EKL4">
        <v>-1.6435600000000002E-2</v>
      </c>
      <c r="EKM4">
        <v>-1.3708100000000001E-2</v>
      </c>
      <c r="EKN4">
        <v>-1.09804E-2</v>
      </c>
      <c r="EKO4">
        <v>-8.2522499999999992E-3</v>
      </c>
      <c r="EKP4">
        <v>-4.1584200000000003E-3</v>
      </c>
      <c r="EKQ4">
        <v>-1.42957E-3</v>
      </c>
      <c r="EKR4">
        <v>1.29962E-3</v>
      </c>
      <c r="EKS4">
        <v>4.0291399999999996E-3</v>
      </c>
      <c r="EKT4">
        <v>8.1247200000000002E-3</v>
      </c>
      <c r="EKU4">
        <v>1.22208E-2</v>
      </c>
      <c r="EKV4">
        <v>1.35856E-2</v>
      </c>
      <c r="EKW4">
        <v>1.76825E-2</v>
      </c>
      <c r="EKX4">
        <v>2.1780000000000001E-2</v>
      </c>
      <c r="EKY4">
        <v>2.4511700000000001E-2</v>
      </c>
      <c r="EKZ4">
        <v>2.7243900000000001E-2</v>
      </c>
      <c r="ELA4">
        <v>2.861E-2</v>
      </c>
      <c r="ELB4">
        <v>2.8609900000000001E-2</v>
      </c>
      <c r="ELC4">
        <v>2.8609800000000001E-2</v>
      </c>
      <c r="ELD4">
        <v>2.7243099999999999E-2</v>
      </c>
      <c r="ELE4">
        <v>2.5876300000000001E-2</v>
      </c>
      <c r="ELF4">
        <v>2.4509300000000001E-2</v>
      </c>
      <c r="ELG4">
        <v>2.4509E-2</v>
      </c>
      <c r="ELH4">
        <v>2.3141700000000001E-2</v>
      </c>
      <c r="ELI4">
        <v>2.17743E-2</v>
      </c>
      <c r="ELJ4">
        <v>2.04067E-2</v>
      </c>
      <c r="ELK4">
        <v>2.04061E-2</v>
      </c>
      <c r="ELL4">
        <v>1.9038300000000001E-2</v>
      </c>
      <c r="ELM4">
        <v>1.6303000000000002E-2</v>
      </c>
      <c r="ELN4">
        <v>1.3567299999999999E-2</v>
      </c>
      <c r="ELO4">
        <v>1.08313E-2</v>
      </c>
      <c r="ELP4">
        <v>9.4625500000000001E-3</v>
      </c>
      <c r="ELQ4">
        <v>8.0936199999999993E-3</v>
      </c>
      <c r="ELR4">
        <v>6.7245200000000003E-3</v>
      </c>
      <c r="ELS4">
        <v>5.3552599999999997E-3</v>
      </c>
      <c r="ELT4">
        <v>5.3537300000000001E-3</v>
      </c>
      <c r="ELU4">
        <v>6.7202E-3</v>
      </c>
      <c r="ELV4">
        <v>6.7187599999999998E-3</v>
      </c>
      <c r="ELW4">
        <v>6.7173099999999998E-3</v>
      </c>
      <c r="ELX4">
        <v>5.3476299999999999E-3</v>
      </c>
      <c r="ELY4">
        <v>5.3461000000000003E-3</v>
      </c>
      <c r="ELZ4">
        <v>5.3445699999999999E-3</v>
      </c>
      <c r="EMA4">
        <v>5.3430400000000003E-3</v>
      </c>
      <c r="EMB4">
        <v>3.9729300000000004E-3</v>
      </c>
      <c r="EMC4">
        <v>5.3399800000000002E-3</v>
      </c>
      <c r="EMD4">
        <v>6.7072E-3</v>
      </c>
      <c r="EME4">
        <v>8.0745899999999995E-3</v>
      </c>
      <c r="EMF4">
        <v>9.4421399999999999E-3</v>
      </c>
      <c r="EMG4">
        <v>1.0809900000000001E-2</v>
      </c>
      <c r="EMH4">
        <v>1.3546799999999999E-2</v>
      </c>
      <c r="EMI4">
        <v>1.6284099999999999E-2</v>
      </c>
      <c r="EMJ4">
        <v>1.9021799999999998E-2</v>
      </c>
      <c r="EMK4">
        <v>2.1759799999999999E-2</v>
      </c>
      <c r="EML4">
        <v>2.1759199999999999E-2</v>
      </c>
      <c r="EMM4">
        <v>2.3128200000000002E-2</v>
      </c>
      <c r="EMN4">
        <v>2.4497399999999999E-2</v>
      </c>
      <c r="EMO4">
        <v>2.4497000000000001E-2</v>
      </c>
      <c r="EMP4">
        <v>2.44967E-2</v>
      </c>
      <c r="EMQ4">
        <v>2.3126500000000001E-2</v>
      </c>
      <c r="EMR4">
        <v>2.4496E-2</v>
      </c>
      <c r="EMS4">
        <v>2.31256E-2</v>
      </c>
      <c r="EMT4">
        <v>2.1755E-2</v>
      </c>
      <c r="EMU4">
        <v>2.0384300000000001E-2</v>
      </c>
      <c r="EMV4">
        <v>2.0383700000000001E-2</v>
      </c>
      <c r="EMW4">
        <v>2.0383100000000001E-2</v>
      </c>
      <c r="EMX4">
        <v>2.1752899999999999E-2</v>
      </c>
      <c r="EMY4">
        <v>1.9011400000000001E-2</v>
      </c>
      <c r="EMZ4">
        <v>1.7640099999999999E-2</v>
      </c>
      <c r="ENA4">
        <v>1.6268600000000001E-2</v>
      </c>
      <c r="ENB4">
        <v>1.6267799999999999E-2</v>
      </c>
      <c r="ENC4">
        <v>1.6266900000000001E-2</v>
      </c>
      <c r="END4">
        <v>1.7637E-2</v>
      </c>
      <c r="ENE4">
        <v>1.9007199999999998E-2</v>
      </c>
      <c r="ENF4">
        <v>2.3119799999999999E-2</v>
      </c>
      <c r="ENG4">
        <v>2.7232900000000001E-2</v>
      </c>
      <c r="ENH4">
        <v>2.99753E-2</v>
      </c>
      <c r="ENI4">
        <v>3.1346600000000002E-2</v>
      </c>
      <c r="ENJ4">
        <v>3.4089599999999998E-2</v>
      </c>
      <c r="ENK4">
        <v>3.5461300000000001E-2</v>
      </c>
      <c r="ENL4">
        <v>3.55194E-2</v>
      </c>
      <c r="ENM4">
        <v>3.8320899999999998E-2</v>
      </c>
      <c r="ENN4">
        <v>3.8379099999999999E-2</v>
      </c>
      <c r="ENO4">
        <v>3.9809299999999999E-2</v>
      </c>
      <c r="ENP4">
        <v>4.1239600000000001E-2</v>
      </c>
      <c r="ENQ4">
        <v>4.4099899999999997E-2</v>
      </c>
      <c r="ENR4">
        <v>4.5588499999999997E-2</v>
      </c>
      <c r="ENS4">
        <v>4.7077300000000002E-2</v>
      </c>
      <c r="ENT4">
        <v>4.8609600000000003E-2</v>
      </c>
      <c r="ENU4">
        <v>5.01418E-2</v>
      </c>
      <c r="ENV4">
        <v>5.0301400000000003E-2</v>
      </c>
      <c r="ENW4">
        <v>5.0460699999999997E-2</v>
      </c>
      <c r="ENX4">
        <v>4.7874399999999998E-2</v>
      </c>
      <c r="ENY4">
        <v>4.8032999999999999E-2</v>
      </c>
      <c r="ENZ4">
        <v>4.8248399999999997E-2</v>
      </c>
      <c r="EOA4">
        <v>4.84635E-2</v>
      </c>
      <c r="EOB4">
        <v>4.8678100000000002E-2</v>
      </c>
      <c r="EOC4">
        <v>4.7519100000000002E-2</v>
      </c>
      <c r="EOD4">
        <v>4.6359600000000001E-2</v>
      </c>
      <c r="EOE4">
        <v>4.5199400000000001E-2</v>
      </c>
      <c r="EOF4">
        <v>4.4038599999999997E-2</v>
      </c>
      <c r="EOG4">
        <v>4.2820499999999997E-2</v>
      </c>
      <c r="EOH4">
        <v>4.4292199999999997E-2</v>
      </c>
      <c r="EOI4">
        <v>4.4390400000000003E-2</v>
      </c>
      <c r="EOJ4">
        <v>4.3114699999999999E-2</v>
      </c>
      <c r="EOK4">
        <v>4.1879100000000002E-2</v>
      </c>
      <c r="EOL4">
        <v>4.1976600000000003E-2</v>
      </c>
      <c r="EOM4">
        <v>4.3447800000000002E-2</v>
      </c>
      <c r="EON4">
        <v>4.4919100000000003E-2</v>
      </c>
      <c r="EOO4">
        <v>4.5016300000000002E-2</v>
      </c>
      <c r="EOP4">
        <v>4.3739199999999999E-2</v>
      </c>
      <c r="EOQ4">
        <v>4.1087600000000002E-2</v>
      </c>
      <c r="EOR4">
        <v>3.8435499999999997E-2</v>
      </c>
      <c r="EOS4">
        <v>3.5782899999999999E-2</v>
      </c>
      <c r="EOT4">
        <v>3.0380799999999999E-2</v>
      </c>
      <c r="EOU4">
        <v>2.4978E-2</v>
      </c>
      <c r="EOV4">
        <v>2.3698199999999999E-2</v>
      </c>
      <c r="EOW4">
        <v>1.9668700000000001E-2</v>
      </c>
      <c r="EOX4">
        <v>1.7013299999999999E-2</v>
      </c>
      <c r="EOY4">
        <v>1.16077E-2</v>
      </c>
      <c r="EOZ4">
        <v>8.9511499999999997E-3</v>
      </c>
      <c r="EPA4">
        <v>7.6692399999999999E-3</v>
      </c>
      <c r="EPB4">
        <v>6.3870100000000003E-3</v>
      </c>
      <c r="EPC4">
        <v>2.35396E-3</v>
      </c>
      <c r="EPD4">
        <v>-3.0440399999999998E-4</v>
      </c>
      <c r="EPE4">
        <v>-1.5878400000000001E-3</v>
      </c>
      <c r="EPF4">
        <v>-2.8715799999999999E-3</v>
      </c>
      <c r="EPG4">
        <v>-5.5312399999999998E-3</v>
      </c>
      <c r="EPH4">
        <v>-8.2459100000000004E-3</v>
      </c>
      <c r="EPI4">
        <v>-9.5851400000000007E-3</v>
      </c>
      <c r="EPJ4">
        <v>-1.09245E-2</v>
      </c>
      <c r="EPK4">
        <v>-1.3639999999999999E-2</v>
      </c>
      <c r="EPL4">
        <v>-1.63559E-2</v>
      </c>
      <c r="EPM4">
        <v>-1.9071999999999999E-2</v>
      </c>
      <c r="EPN4">
        <v>-2.1788499999999999E-2</v>
      </c>
      <c r="EPO4">
        <v>-2.3129E-2</v>
      </c>
      <c r="EPP4">
        <v>-2.30934E-2</v>
      </c>
      <c r="EPQ4">
        <v>-2.30577E-2</v>
      </c>
      <c r="EPR4">
        <v>-2.3022000000000001E-2</v>
      </c>
      <c r="EPS4">
        <v>-2.2986400000000001E-2</v>
      </c>
      <c r="EPT4">
        <v>-2.2950700000000001E-2</v>
      </c>
      <c r="EPU4">
        <v>-2.2915000000000001E-2</v>
      </c>
      <c r="EPV4">
        <v>-2.2879300000000002E-2</v>
      </c>
      <c r="EPW4">
        <v>-2.2843499999999999E-2</v>
      </c>
      <c r="EPX4">
        <v>-2.28078E-2</v>
      </c>
      <c r="EPY4">
        <v>-2.27721E-2</v>
      </c>
      <c r="EPZ4">
        <v>-2.2736300000000001E-2</v>
      </c>
      <c r="EQA4">
        <v>-2.2739200000000001E-2</v>
      </c>
      <c r="EQB4">
        <v>-2.13648E-2</v>
      </c>
      <c r="EQC4">
        <v>-2.13676E-2</v>
      </c>
      <c r="EQD4">
        <v>-1.9992800000000002E-2</v>
      </c>
      <c r="EQE4">
        <v>-1.86179E-2</v>
      </c>
      <c r="EQF4">
        <v>-1.7242899999999999E-2</v>
      </c>
      <c r="EQG4">
        <v>-1.5867599999999999E-2</v>
      </c>
      <c r="EQH4">
        <v>-1.7247999999999999E-2</v>
      </c>
      <c r="EQI4">
        <v>-2.00065E-2</v>
      </c>
      <c r="EQJ4">
        <v>-2.1387300000000001E-2</v>
      </c>
      <c r="EQK4">
        <v>-2.2768199999999999E-2</v>
      </c>
      <c r="EQL4">
        <v>-2.2771099999999999E-2</v>
      </c>
      <c r="EQM4">
        <v>-2.2773999999999999E-2</v>
      </c>
      <c r="EQN4">
        <v>-2.2776899999999999E-2</v>
      </c>
      <c r="EQO4">
        <v>-2.2779799999999999E-2</v>
      </c>
      <c r="EQP4">
        <v>-2.2782699999999999E-2</v>
      </c>
      <c r="EQQ4">
        <v>-2.27856E-2</v>
      </c>
      <c r="EQR4">
        <v>-2.2788599999999999E-2</v>
      </c>
      <c r="EQS4">
        <v>-2.2791499999999999E-2</v>
      </c>
      <c r="EQT4">
        <v>-2.2794399999999999E-2</v>
      </c>
      <c r="EQU4">
        <v>-2.1418300000000001E-2</v>
      </c>
      <c r="EQV4">
        <v>-2.1421099999999998E-2</v>
      </c>
      <c r="EQW4">
        <v>-1.8665600000000001E-2</v>
      </c>
      <c r="EQX4">
        <v>-1.5909699999999999E-2</v>
      </c>
      <c r="EQY4">
        <v>-1.45329E-2</v>
      </c>
      <c r="EQZ4">
        <v>-1.31558E-2</v>
      </c>
      <c r="ERA4">
        <v>-1.17787E-2</v>
      </c>
      <c r="ERB4">
        <v>-1.04013E-2</v>
      </c>
      <c r="ERC4">
        <v>-1.04034E-2</v>
      </c>
      <c r="ERD4">
        <v>-1.0405599999999999E-2</v>
      </c>
      <c r="ERE4">
        <v>-1.0407700000000001E-2</v>
      </c>
      <c r="ERF4">
        <v>-1.04099E-2</v>
      </c>
      <c r="ERG4">
        <v>-9.0319800000000002E-3</v>
      </c>
      <c r="ERH4">
        <v>-9.0340400000000001E-3</v>
      </c>
      <c r="ERI4">
        <v>-9.0361E-3</v>
      </c>
      <c r="ERJ4">
        <v>-9.0381599999999999E-3</v>
      </c>
      <c r="ERK4">
        <v>-9.0402199999999999E-3</v>
      </c>
      <c r="ERL4">
        <v>-9.0422799999999998E-3</v>
      </c>
      <c r="ERM4">
        <v>-9.0443399999999997E-3</v>
      </c>
      <c r="ERN4">
        <v>-9.0463999999999996E-3</v>
      </c>
      <c r="ERO4">
        <v>-9.0484599999999995E-3</v>
      </c>
      <c r="ERP4">
        <v>-9.0505199999999994E-3</v>
      </c>
      <c r="ERQ4">
        <v>-9.0525899999999992E-3</v>
      </c>
      <c r="ERR4">
        <v>-9.0546499999999992E-3</v>
      </c>
      <c r="ERS4">
        <v>-1.0437800000000001E-2</v>
      </c>
      <c r="ERT4">
        <v>-1.1821E-2</v>
      </c>
      <c r="ERU4">
        <v>-1.18233E-2</v>
      </c>
      <c r="ERV4">
        <v>-1.0444200000000001E-2</v>
      </c>
      <c r="ERW4">
        <v>-9.0649700000000003E-3</v>
      </c>
      <c r="ERX4">
        <v>-7.6855600000000001E-3</v>
      </c>
      <c r="ERY4">
        <v>-6.3059800000000001E-3</v>
      </c>
      <c r="ERZ4">
        <v>-6.3078800000000001E-3</v>
      </c>
      <c r="ESA4">
        <v>-6.3097800000000001E-3</v>
      </c>
      <c r="ESB4">
        <v>-6.3116700000000001E-3</v>
      </c>
      <c r="ESC4">
        <v>-7.6954700000000003E-3</v>
      </c>
      <c r="ESD4">
        <v>-9.0794499999999993E-3</v>
      </c>
      <c r="ESE4">
        <v>-1.04636E-2</v>
      </c>
      <c r="ESF4">
        <v>-1.32301E-2</v>
      </c>
      <c r="ESG4">
        <v>-1.18502E-2</v>
      </c>
      <c r="ESH4">
        <v>-1.04701E-2</v>
      </c>
      <c r="ESI4">
        <v>-9.0898000000000003E-3</v>
      </c>
      <c r="ESJ4">
        <v>-6.3268600000000001E-3</v>
      </c>
      <c r="ESK4">
        <v>-3.5635799999999998E-3</v>
      </c>
      <c r="ESL4">
        <v>-2.1826300000000001E-3</v>
      </c>
      <c r="ESM4">
        <v>-2.1842799999999998E-3</v>
      </c>
      <c r="ESN4">
        <v>-3.5687700000000002E-3</v>
      </c>
      <c r="ESO4">
        <v>-4.95343E-3</v>
      </c>
      <c r="ESP4">
        <v>-3.57223E-3</v>
      </c>
      <c r="ESQ4">
        <v>-6.34017E-3</v>
      </c>
      <c r="ESR4">
        <v>-9.1084600000000005E-3</v>
      </c>
      <c r="ESS4">
        <v>-1.18771E-2</v>
      </c>
      <c r="EST4">
        <v>-1.3262700000000001E-2</v>
      </c>
      <c r="ESU4">
        <v>-1.3265000000000001E-2</v>
      </c>
      <c r="ESV4">
        <v>-1.18838E-2</v>
      </c>
      <c r="ESW4">
        <v>-9.1188399999999996E-3</v>
      </c>
      <c r="ESX4">
        <v>-7.7372099999999996E-3</v>
      </c>
      <c r="ESY4">
        <v>-6.3554099999999997E-3</v>
      </c>
      <c r="ESZ4">
        <v>-6.3573199999999996E-3</v>
      </c>
      <c r="ETA4">
        <v>-7.7431899999999996E-3</v>
      </c>
      <c r="ETB4">
        <v>-7.7451799999999999E-3</v>
      </c>
      <c r="ETC4">
        <v>-7.7471700000000003E-3</v>
      </c>
      <c r="ETD4">
        <v>-6.3649500000000003E-3</v>
      </c>
      <c r="ETE4">
        <v>-4.9825499999999997E-3</v>
      </c>
      <c r="ETF4">
        <v>-4.9843700000000001E-3</v>
      </c>
      <c r="ETG4">
        <v>-4.9861899999999997E-3</v>
      </c>
      <c r="ETH4">
        <v>-3.6034499999999998E-3</v>
      </c>
      <c r="ETI4">
        <v>-2.22054E-3</v>
      </c>
      <c r="ETJ4">
        <v>-2.2221900000000002E-3</v>
      </c>
      <c r="ETK4">
        <v>-3.60867E-3</v>
      </c>
      <c r="ETL4">
        <v>-4.9953200000000001E-3</v>
      </c>
      <c r="ETM4">
        <v>-6.3821399999999997E-3</v>
      </c>
      <c r="ETN4">
        <v>-9.1542199999999994E-3</v>
      </c>
      <c r="ETO4">
        <v>-1.1926600000000001E-2</v>
      </c>
      <c r="ETP4">
        <v>-1.46994E-2</v>
      </c>
      <c r="ETQ4">
        <v>-1.33165E-2</v>
      </c>
      <c r="ETR4">
        <v>-1.33188E-2</v>
      </c>
      <c r="ETS4">
        <v>-1.33212E-2</v>
      </c>
      <c r="ETT4">
        <v>-1.33235E-2</v>
      </c>
      <c r="ETU4">
        <v>-1.33259E-2</v>
      </c>
      <c r="ETV4">
        <v>-1.33282E-2</v>
      </c>
      <c r="ETW4">
        <v>-1.33306E-2</v>
      </c>
      <c r="ETX4">
        <v>-1.33329E-2</v>
      </c>
      <c r="ETY4">
        <v>-1.33353E-2</v>
      </c>
      <c r="ETZ4">
        <v>-1.33376E-2</v>
      </c>
      <c r="EUA4">
        <v>-1.3339999999999999E-2</v>
      </c>
      <c r="EUB4">
        <v>-1.33423E-2</v>
      </c>
      <c r="EUC4">
        <v>-1.3344699999999999E-2</v>
      </c>
      <c r="EUD4">
        <v>-1.3346999999999999E-2</v>
      </c>
      <c r="EUE4">
        <v>-1.3349400000000001E-2</v>
      </c>
      <c r="EUF4">
        <v>-1.3351699999999999E-2</v>
      </c>
      <c r="EUG4">
        <v>-1.3354100000000001E-2</v>
      </c>
      <c r="EUH4">
        <v>-1.3356399999999999E-2</v>
      </c>
      <c r="EUI4">
        <v>-1.1971900000000001E-2</v>
      </c>
      <c r="EUJ4">
        <v>-1.1974200000000001E-2</v>
      </c>
      <c r="EUK4">
        <v>-1.19764E-2</v>
      </c>
      <c r="EUL4">
        <v>-1.19787E-2</v>
      </c>
      <c r="EUM4">
        <v>-9.2064899999999995E-3</v>
      </c>
      <c r="EUN4">
        <v>-5.04661E-3</v>
      </c>
      <c r="EUO4">
        <v>-3.66103E-3</v>
      </c>
      <c r="EUP4">
        <v>-5.0502799999999999E-3</v>
      </c>
      <c r="EUQ4">
        <v>-6.4397100000000004E-3</v>
      </c>
      <c r="EUR4">
        <v>-6.4416300000000003E-3</v>
      </c>
      <c r="EUS4">
        <v>-6.4435600000000001E-3</v>
      </c>
      <c r="EUT4">
        <v>-7.8333299999999995E-3</v>
      </c>
      <c r="EUU4">
        <v>-7.8353399999999997E-3</v>
      </c>
      <c r="EUV4">
        <v>-7.8373499999999999E-3</v>
      </c>
      <c r="EUW4">
        <v>-6.4512700000000003E-3</v>
      </c>
      <c r="EUX4">
        <v>-5.06501E-3</v>
      </c>
      <c r="EUY4">
        <v>-5.0668500000000003E-3</v>
      </c>
      <c r="EUZ4">
        <v>-5.0686899999999998E-3</v>
      </c>
      <c r="EVA4">
        <v>-5.0705300000000002E-3</v>
      </c>
      <c r="EVB4">
        <v>-3.6838399999999999E-3</v>
      </c>
      <c r="EVC4">
        <v>-2.2969800000000001E-3</v>
      </c>
      <c r="EVD4">
        <v>-2.2986500000000002E-3</v>
      </c>
      <c r="EVE4">
        <v>-3.6891099999999998E-3</v>
      </c>
      <c r="EVF4">
        <v>-5.0797500000000001E-3</v>
      </c>
      <c r="EVG4">
        <v>-6.4705700000000001E-3</v>
      </c>
      <c r="EVH4">
        <v>-7.8615500000000001E-3</v>
      </c>
      <c r="EVI4">
        <v>-7.8635700000000003E-3</v>
      </c>
      <c r="EVJ4">
        <v>-7.8655900000000004E-3</v>
      </c>
      <c r="EVK4">
        <v>-7.8676100000000006E-3</v>
      </c>
      <c r="EVL4">
        <v>-7.8696300000000007E-3</v>
      </c>
      <c r="EVM4">
        <v>-7.8716499999999991E-3</v>
      </c>
      <c r="EVN4">
        <v>-7.8736799999999992E-3</v>
      </c>
      <c r="EVO4">
        <v>-7.8756999999999994E-3</v>
      </c>
      <c r="EVP4">
        <v>-6.48797E-3</v>
      </c>
      <c r="EVQ4">
        <v>-5.1000799999999999E-3</v>
      </c>
      <c r="EVR4">
        <v>-2.3220799999999998E-3</v>
      </c>
      <c r="EVS4">
        <v>4.5625499999999997E-4</v>
      </c>
      <c r="EVT4">
        <v>3.23494E-3</v>
      </c>
      <c r="EVU4">
        <v>4.62379E-3</v>
      </c>
      <c r="EVV4">
        <v>6.0128100000000004E-3</v>
      </c>
      <c r="EVW4">
        <v>7.4020099999999997E-3</v>
      </c>
      <c r="EVX4">
        <v>8.7913799999999997E-3</v>
      </c>
      <c r="EVY4">
        <v>1.01809E-2</v>
      </c>
      <c r="EVZ4">
        <v>1.15706E-2</v>
      </c>
      <c r="EWA4">
        <v>1.29605E-2</v>
      </c>
      <c r="EWB4">
        <v>1.43506E-2</v>
      </c>
      <c r="EWC4">
        <v>1.435E-2</v>
      </c>
      <c r="EWD4">
        <v>1.5740299999999999E-2</v>
      </c>
      <c r="EWE4">
        <v>1.7130800000000002E-2</v>
      </c>
      <c r="EWF4">
        <v>1.85214E-2</v>
      </c>
      <c r="EWG4">
        <v>1.9912300000000001E-2</v>
      </c>
      <c r="EWH4">
        <v>2.1303300000000001E-2</v>
      </c>
      <c r="EWI4">
        <v>2.40859E-2</v>
      </c>
      <c r="EWJ4">
        <v>2.6868800000000002E-2</v>
      </c>
      <c r="EWK4">
        <v>2.9652100000000001E-2</v>
      </c>
      <c r="EWL4">
        <v>3.1044100000000002E-2</v>
      </c>
      <c r="EWM4">
        <v>3.2436199999999998E-2</v>
      </c>
      <c r="EWN4">
        <v>3.3828499999999997E-2</v>
      </c>
      <c r="EWO4">
        <v>3.3829100000000001E-2</v>
      </c>
      <c r="EWP4">
        <v>3.24377E-2</v>
      </c>
      <c r="EWQ4">
        <v>3.10461E-2</v>
      </c>
      <c r="EWR4">
        <v>3.1046500000000001E-2</v>
      </c>
      <c r="EWS4">
        <v>3.1046899999999999E-2</v>
      </c>
      <c r="EWT4">
        <v>3.10473E-2</v>
      </c>
      <c r="EWU4">
        <v>3.1047700000000001E-2</v>
      </c>
      <c r="EWV4">
        <v>3.1048099999999999E-2</v>
      </c>
      <c r="EWW4">
        <v>3.10485E-2</v>
      </c>
      <c r="EWX4">
        <v>3.1048900000000001E-2</v>
      </c>
      <c r="EWY4">
        <v>3.1049299999999998E-2</v>
      </c>
      <c r="EWZ4">
        <v>3.10497E-2</v>
      </c>
      <c r="EXA4">
        <v>3.1050100000000001E-2</v>
      </c>
      <c r="EXB4">
        <v>3.1050500000000002E-2</v>
      </c>
      <c r="EXC4">
        <v>2.9657699999999999E-2</v>
      </c>
      <c r="EXD4">
        <v>2.6871599999999999E-2</v>
      </c>
      <c r="EXE4">
        <v>2.2691800000000002E-2</v>
      </c>
      <c r="EXF4">
        <v>1.99049E-2</v>
      </c>
      <c r="EXG4">
        <v>1.8511099999999999E-2</v>
      </c>
      <c r="EXH4">
        <v>1.5723600000000001E-2</v>
      </c>
      <c r="EXI4">
        <v>1.29357E-2</v>
      </c>
      <c r="EXJ4">
        <v>8.7537199999999996E-3</v>
      </c>
      <c r="EXK4">
        <v>5.9650500000000004E-3</v>
      </c>
      <c r="EXL4">
        <v>4.5699599999999996E-3</v>
      </c>
      <c r="EXM4">
        <v>3.17469E-3</v>
      </c>
      <c r="EXN4">
        <v>1.77925E-3</v>
      </c>
      <c r="EXO4">
        <v>3.8363299999999998E-4</v>
      </c>
      <c r="EXP4">
        <v>-1.01216E-3</v>
      </c>
      <c r="EXQ4">
        <v>-2.4081200000000001E-3</v>
      </c>
      <c r="EXR4">
        <v>-3.8042699999999998E-3</v>
      </c>
      <c r="EXS4">
        <v>-3.8060500000000001E-3</v>
      </c>
      <c r="EXT4">
        <v>-2.4132200000000002E-3</v>
      </c>
      <c r="EXU4">
        <v>-2.4149200000000001E-3</v>
      </c>
      <c r="EXV4">
        <v>-2.41662E-3</v>
      </c>
      <c r="EXW4">
        <v>-3.8132000000000001E-3</v>
      </c>
      <c r="EXX4">
        <v>-6.6049200000000002E-3</v>
      </c>
      <c r="EXY4">
        <v>-8.0019400000000008E-3</v>
      </c>
      <c r="EXZ4">
        <v>-1.07943E-2</v>
      </c>
      <c r="EYA4">
        <v>-1.3587E-2</v>
      </c>
      <c r="EYB4">
        <v>-1.49847E-2</v>
      </c>
      <c r="EYC4">
        <v>-1.6382600000000001E-2</v>
      </c>
      <c r="EYD4">
        <v>-1.63851E-2</v>
      </c>
      <c r="EYE4">
        <v>-1.6387700000000002E-2</v>
      </c>
      <c r="EYF4">
        <v>-1.63903E-2</v>
      </c>
      <c r="EYG4">
        <v>-1.6392899999999998E-2</v>
      </c>
      <c r="EYH4">
        <v>-1.63955E-2</v>
      </c>
      <c r="EYI4">
        <v>-1.5002100000000001E-2</v>
      </c>
      <c r="EYJ4">
        <v>-1.36086E-2</v>
      </c>
      <c r="EYK4">
        <v>-1.3611E-2</v>
      </c>
      <c r="EYL4">
        <v>-1.3613399999999999E-2</v>
      </c>
      <c r="EYM4">
        <v>-1.3615800000000001E-2</v>
      </c>
      <c r="EYN4">
        <v>-1.22218E-2</v>
      </c>
      <c r="EYO4">
        <v>-1.2224199999999999E-2</v>
      </c>
      <c r="EYP4">
        <v>-1.22265E-2</v>
      </c>
      <c r="EYQ4">
        <v>-1.22288E-2</v>
      </c>
      <c r="EYR4">
        <v>-1.3627800000000001E-2</v>
      </c>
      <c r="EYS4">
        <v>-1.5027E-2</v>
      </c>
      <c r="EYT4">
        <v>-1.6426400000000001E-2</v>
      </c>
      <c r="EYU4">
        <v>-1.7826000000000002E-2</v>
      </c>
      <c r="EYV4">
        <v>-1.9225699999999998E-2</v>
      </c>
      <c r="EYW4">
        <v>-2.06257E-2</v>
      </c>
      <c r="EYX4">
        <v>-2.3422999999999999E-2</v>
      </c>
      <c r="EYY4">
        <v>-2.48233E-2</v>
      </c>
      <c r="EYZ4">
        <v>-2.4826500000000001E-2</v>
      </c>
      <c r="EZA4">
        <v>-2.48296E-2</v>
      </c>
      <c r="EZB4">
        <v>-2.4832699999999999E-2</v>
      </c>
      <c r="EZC4">
        <v>-2.4835800000000002E-2</v>
      </c>
      <c r="EZD4">
        <v>-2.4838900000000001E-2</v>
      </c>
      <c r="EZE4">
        <v>-2.3444199999999998E-2</v>
      </c>
      <c r="EZF4">
        <v>-2.2049300000000001E-2</v>
      </c>
      <c r="EZG4">
        <v>-2.0654200000000001E-2</v>
      </c>
      <c r="EZH4">
        <v>-1.78608E-2</v>
      </c>
      <c r="EZI4">
        <v>-1.50671E-2</v>
      </c>
      <c r="EZJ4">
        <v>-1.2272999999999999E-2</v>
      </c>
      <c r="EZK4">
        <v>-1.08769E-2</v>
      </c>
      <c r="EZL4">
        <v>-9.4806999999999999E-3</v>
      </c>
      <c r="EZM4">
        <v>-8.0843000000000009E-3</v>
      </c>
      <c r="EZN4">
        <v>-6.6877200000000003E-3</v>
      </c>
      <c r="EZO4">
        <v>-6.6896999999999998E-3</v>
      </c>
      <c r="EZP4">
        <v>-6.6916800000000002E-3</v>
      </c>
      <c r="EZQ4">
        <v>-6.6936699999999997E-3</v>
      </c>
      <c r="EZR4">
        <v>-6.69565E-3</v>
      </c>
      <c r="EZS4">
        <v>-6.6976300000000004E-3</v>
      </c>
      <c r="EZT4">
        <v>-6.6996099999999999E-3</v>
      </c>
      <c r="EZU4">
        <v>-6.7016000000000003E-3</v>
      </c>
      <c r="EZV4">
        <v>-6.7035799999999998E-3</v>
      </c>
      <c r="EZW4">
        <v>-6.7055700000000001E-3</v>
      </c>
      <c r="EZX4">
        <v>-5.30803E-3</v>
      </c>
      <c r="EZY4">
        <v>-3.9103100000000002E-3</v>
      </c>
      <c r="EZZ4">
        <v>-2.51243E-3</v>
      </c>
      <c r="FAA4">
        <v>-1.11436E-3</v>
      </c>
      <c r="FAB4">
        <v>2.8388000000000003E-4</v>
      </c>
      <c r="FAC4">
        <v>2.8233199999999999E-4</v>
      </c>
      <c r="FAD4">
        <v>2.8078400000000001E-4</v>
      </c>
      <c r="FAE4">
        <v>2.7923599999999998E-4</v>
      </c>
      <c r="FAF4">
        <v>2.7768699999999999E-4</v>
      </c>
      <c r="FAG4">
        <v>2.7613799999999999E-4</v>
      </c>
      <c r="FAH4">
        <v>1.6749899999999999E-3</v>
      </c>
      <c r="FAI4">
        <v>5.875E-3</v>
      </c>
      <c r="FAJ4">
        <v>1.0075499999999999E-2</v>
      </c>
      <c r="FAK4">
        <v>1.2875899999999999E-2</v>
      </c>
      <c r="FAL4">
        <v>1.5676699999999998E-2</v>
      </c>
      <c r="FAM4">
        <v>1.8477799999999999E-2</v>
      </c>
      <c r="FAN4">
        <v>2.1279300000000001E-2</v>
      </c>
      <c r="FAO4">
        <v>2.2679999999999999E-2</v>
      </c>
      <c r="FAP4">
        <v>2.12788E-2</v>
      </c>
      <c r="FAQ4">
        <v>1.98774E-2</v>
      </c>
      <c r="FAR4">
        <v>1.8475800000000001E-2</v>
      </c>
      <c r="FAS4">
        <v>1.7073999999999999E-2</v>
      </c>
      <c r="FAT4">
        <v>1.5671999999999998E-2</v>
      </c>
      <c r="FAU4">
        <v>1.5671399999999999E-2</v>
      </c>
      <c r="FAV4">
        <v>1.4269199999999999E-2</v>
      </c>
      <c r="FAW4">
        <v>1.42685E-2</v>
      </c>
      <c r="FAX4">
        <v>1.42679E-2</v>
      </c>
      <c r="FAY4">
        <v>1.28653E-2</v>
      </c>
      <c r="FAZ4">
        <v>1.14625E-2</v>
      </c>
      <c r="FBA4">
        <v>1.00596E-2</v>
      </c>
      <c r="FBB4">
        <v>7.2543399999999997E-3</v>
      </c>
      <c r="FBC4">
        <v>4.4487199999999998E-3</v>
      </c>
      <c r="FBD4">
        <v>2.40401E-4</v>
      </c>
      <c r="FBE4">
        <v>-3.9684500000000001E-3</v>
      </c>
      <c r="FBF4">
        <v>-6.7753099999999997E-3</v>
      </c>
      <c r="FBG4">
        <v>-9.5825200000000006E-3</v>
      </c>
      <c r="FBH4">
        <v>-1.2390099999999999E-2</v>
      </c>
      <c r="FBI4">
        <v>-1.5198E-2</v>
      </c>
      <c r="FBJ4">
        <v>-1.8006299999999999E-2</v>
      </c>
      <c r="FBK4">
        <v>-1.9411999999999999E-2</v>
      </c>
      <c r="FBL4">
        <v>-2.0817800000000001E-2</v>
      </c>
      <c r="FBM4">
        <v>-2.2223799999999998E-2</v>
      </c>
      <c r="FBN4">
        <v>-2.3630000000000002E-2</v>
      </c>
      <c r="FBO4">
        <v>-2.50364E-2</v>
      </c>
      <c r="FBP4">
        <v>-2.5039599999999999E-2</v>
      </c>
      <c r="FBQ4">
        <v>-2.5042700000000001E-2</v>
      </c>
      <c r="FBR4">
        <v>-2.5045899999999999E-2</v>
      </c>
      <c r="FBS4">
        <v>-2.5048999999999998E-2</v>
      </c>
      <c r="FBT4">
        <v>-2.50522E-2</v>
      </c>
      <c r="FBU4">
        <v>-2.5055299999999999E-2</v>
      </c>
      <c r="FBV4">
        <v>-2.5058500000000001E-2</v>
      </c>
      <c r="FBW4">
        <v>-2.5061699999999999E-2</v>
      </c>
      <c r="FBX4">
        <v>-2.5064800000000002E-2</v>
      </c>
      <c r="FBY4">
        <v>-2.5068E-2</v>
      </c>
      <c r="FBZ4">
        <v>-2.5071099999999999E-2</v>
      </c>
      <c r="FCA4">
        <v>-2.5074300000000001E-2</v>
      </c>
      <c r="FCB4">
        <v>-2.50774E-2</v>
      </c>
      <c r="FCC4">
        <v>-2.3676099999999999E-2</v>
      </c>
      <c r="FCD4">
        <v>-2.2274499999999999E-2</v>
      </c>
      <c r="FCE4">
        <v>-2.0872700000000001E-2</v>
      </c>
      <c r="FCF4">
        <v>-1.94708E-2</v>
      </c>
      <c r="FCG4">
        <v>-1.80687E-2</v>
      </c>
      <c r="FCH4">
        <v>-1.6666500000000001E-2</v>
      </c>
      <c r="FCI4">
        <v>-1.5264E-2</v>
      </c>
      <c r="FCJ4">
        <v>-1.3861399999999999E-2</v>
      </c>
      <c r="FCK4">
        <v>-1.3863800000000001E-2</v>
      </c>
      <c r="FCL4">
        <v>-1.38663E-2</v>
      </c>
      <c r="FCM4">
        <v>-1.24633E-2</v>
      </c>
      <c r="FCN4">
        <v>-1.1060199999999999E-2</v>
      </c>
      <c r="FCO4">
        <v>-9.6568299999999999E-3</v>
      </c>
      <c r="FCP4">
        <v>-9.6590200000000008E-3</v>
      </c>
      <c r="FCQ4">
        <v>-9.6612199999999999E-3</v>
      </c>
      <c r="FCR4">
        <v>-8.2575300000000008E-3</v>
      </c>
      <c r="FCS4">
        <v>-6.8536700000000001E-3</v>
      </c>
      <c r="FCT4">
        <v>-4.0435699999999998E-3</v>
      </c>
      <c r="FCU4">
        <v>-1.2331200000000001E-3</v>
      </c>
      <c r="FCV4">
        <v>1.5776900000000001E-3</v>
      </c>
      <c r="FCW4">
        <v>4.3888499999999997E-3</v>
      </c>
      <c r="FCX4">
        <v>7.2003700000000002E-3</v>
      </c>
      <c r="FCY4">
        <v>8.6057400000000006E-3</v>
      </c>
      <c r="FCZ4">
        <v>1.0011300000000001E-2</v>
      </c>
      <c r="FDA4">
        <v>1.1417E-2</v>
      </c>
      <c r="FDB4">
        <v>1.28229E-2</v>
      </c>
      <c r="FDC4">
        <v>1.2822099999999999E-2</v>
      </c>
      <c r="FDD4">
        <v>1.4228299999999999E-2</v>
      </c>
      <c r="FDE4">
        <v>1.42276E-2</v>
      </c>
      <c r="FDF4">
        <v>1.14127E-2</v>
      </c>
      <c r="FDG4">
        <v>8.59737E-3</v>
      </c>
      <c r="FDH4">
        <v>5.7817199999999997E-3</v>
      </c>
      <c r="FDI4">
        <v>2.9657199999999998E-3</v>
      </c>
      <c r="FDJ4">
        <v>1.5568299999999999E-3</v>
      </c>
      <c r="FDK4">
        <v>-1.2597999999999999E-3</v>
      </c>
      <c r="FDL4">
        <v>-4.0767800000000003E-3</v>
      </c>
      <c r="FDM4">
        <v>-4.0786299999999998E-3</v>
      </c>
      <c r="FDN4">
        <v>-5.4883199999999997E-3</v>
      </c>
      <c r="FDO4">
        <v>-6.8981800000000003E-3</v>
      </c>
      <c r="FDP4">
        <v>-1.1124200000000001E-2</v>
      </c>
      <c r="FDQ4">
        <v>-1.3942700000000001E-2</v>
      </c>
      <c r="FDR4">
        <v>-1.6761600000000001E-2</v>
      </c>
      <c r="FDS4">
        <v>-1.8172500000000001E-2</v>
      </c>
      <c r="FDT4">
        <v>-2.0992E-2</v>
      </c>
      <c r="FDU4">
        <v>-2.09949E-2</v>
      </c>
      <c r="FDV4">
        <v>-1.95893E-2</v>
      </c>
      <c r="FDW4">
        <v>-1.8183499999999998E-2</v>
      </c>
      <c r="FDX4">
        <v>-1.8186299999999999E-2</v>
      </c>
      <c r="FDY4">
        <v>-1.8189E-2</v>
      </c>
      <c r="FDZ4">
        <v>-1.8191700000000002E-2</v>
      </c>
      <c r="FEA4">
        <v>-1.8194499999999999E-2</v>
      </c>
      <c r="FEB4">
        <v>-1.81972E-2</v>
      </c>
      <c r="FEC4">
        <v>-1.96092E-2</v>
      </c>
      <c r="FED4">
        <v>-1.9612000000000001E-2</v>
      </c>
      <c r="FEE4">
        <v>-1.9614800000000002E-2</v>
      </c>
      <c r="FEF4">
        <v>-1.9617699999999998E-2</v>
      </c>
      <c r="FEG4">
        <v>-1.8211000000000001E-2</v>
      </c>
      <c r="FEH4">
        <v>-1.6804099999999999E-2</v>
      </c>
      <c r="FEI4">
        <v>-1.53971E-2</v>
      </c>
      <c r="FEJ4">
        <v>-1.39898E-2</v>
      </c>
      <c r="FEK4">
        <v>-1.3992299999999999E-2</v>
      </c>
      <c r="FEL4">
        <v>-1.54048E-2</v>
      </c>
      <c r="FEM4">
        <v>-1.68174E-2</v>
      </c>
      <c r="FEN4">
        <v>-1.8230199999999998E-2</v>
      </c>
      <c r="FEO4">
        <v>-1.96432E-2</v>
      </c>
      <c r="FEP4">
        <v>-1.96461E-2</v>
      </c>
      <c r="FEQ4">
        <v>-1.96489E-2</v>
      </c>
      <c r="FER4">
        <v>-1.9651800000000001E-2</v>
      </c>
      <c r="FES4">
        <v>-1.9654600000000001E-2</v>
      </c>
      <c r="FET4">
        <v>-1.9657500000000001E-2</v>
      </c>
      <c r="FEU4">
        <v>-1.9660299999999999E-2</v>
      </c>
      <c r="FEV4">
        <v>-1.9663099999999999E-2</v>
      </c>
      <c r="FEW4">
        <v>-1.9665999999999999E-2</v>
      </c>
      <c r="FEX4">
        <v>-1.96688E-2</v>
      </c>
      <c r="FEY4">
        <v>-1.96717E-2</v>
      </c>
      <c r="FEZ4">
        <v>-1.9674500000000001E-2</v>
      </c>
      <c r="FFA4">
        <v>-1.9677400000000001E-2</v>
      </c>
      <c r="FFB4">
        <v>-1.9680199999999998E-2</v>
      </c>
      <c r="FFC4">
        <v>-1.9683099999999999E-2</v>
      </c>
      <c r="FFD4">
        <v>-1.9685899999999999E-2</v>
      </c>
      <c r="FFE4">
        <v>-1.8277100000000001E-2</v>
      </c>
      <c r="FFF4">
        <v>-1.8279900000000002E-2</v>
      </c>
      <c r="FFG4">
        <v>-1.8282699999999999E-2</v>
      </c>
      <c r="FFH4">
        <v>-1.96974E-2</v>
      </c>
      <c r="FFI4">
        <v>-2.1112200000000001E-2</v>
      </c>
      <c r="FFJ4">
        <v>-2.1115200000000001E-2</v>
      </c>
      <c r="FFK4">
        <v>-2.1118100000000001E-2</v>
      </c>
      <c r="FFL4">
        <v>-2.2533399999999999E-2</v>
      </c>
      <c r="FFM4">
        <v>-2.3948799999999999E-2</v>
      </c>
      <c r="FFN4">
        <v>-2.5364399999999999E-2</v>
      </c>
      <c r="FFO4">
        <v>-2.3955000000000001E-2</v>
      </c>
      <c r="FFP4">
        <v>-2.25455E-2</v>
      </c>
      <c r="FFQ4">
        <v>-2.11358E-2</v>
      </c>
      <c r="FFR4">
        <v>-2.1138799999999999E-2</v>
      </c>
      <c r="FFS4">
        <v>-2.1085799999999998E-2</v>
      </c>
      <c r="FFT4">
        <v>-2.1032800000000001E-2</v>
      </c>
      <c r="FFU4">
        <v>-2.0979899999999999E-2</v>
      </c>
      <c r="FFV4">
        <v>-2.0926899999999998E-2</v>
      </c>
      <c r="FFW4">
        <v>-1.9460600000000002E-2</v>
      </c>
      <c r="FFX4">
        <v>-1.7938099999999998E-2</v>
      </c>
      <c r="FFY4">
        <v>-1.5002100000000001E-2</v>
      </c>
      <c r="FFZ4">
        <v>-1.3479100000000001E-2</v>
      </c>
      <c r="FGA4">
        <v>-1.1956E-2</v>
      </c>
      <c r="FGB4">
        <v>-1.04326E-2</v>
      </c>
      <c r="FGC4">
        <v>-8.9090999999999997E-3</v>
      </c>
      <c r="FGD4">
        <v>-8.7992499999999998E-3</v>
      </c>
      <c r="FGE4">
        <v>-1.1573399999999999E-2</v>
      </c>
      <c r="FGF4">
        <v>-1.2933699999999999E-2</v>
      </c>
      <c r="FGG4">
        <v>-1.4294299999999999E-2</v>
      </c>
      <c r="FGH4">
        <v>-1.5654999999999999E-2</v>
      </c>
      <c r="FGI4">
        <v>-1.8486200000000001E-2</v>
      </c>
      <c r="FGJ4">
        <v>-1.9903400000000002E-2</v>
      </c>
      <c r="FGK4">
        <v>-1.9906199999999999E-2</v>
      </c>
      <c r="FGL4">
        <v>-1.8494300000000002E-2</v>
      </c>
      <c r="FGM4">
        <v>-1.7082300000000002E-2</v>
      </c>
      <c r="FGN4">
        <v>-1.70849E-2</v>
      </c>
      <c r="FGO4">
        <v>-1.7087600000000001E-2</v>
      </c>
      <c r="FGP4">
        <v>-1.70902E-2</v>
      </c>
      <c r="FGQ4">
        <v>-1.7092799999999998E-2</v>
      </c>
      <c r="FGR4">
        <v>-1.8510599999999999E-2</v>
      </c>
      <c r="FGS4">
        <v>-1.9928600000000001E-2</v>
      </c>
      <c r="FGT4">
        <v>-1.9931399999999998E-2</v>
      </c>
      <c r="FGU4">
        <v>-1.9934199999999999E-2</v>
      </c>
      <c r="FGV4">
        <v>-1.9937E-2</v>
      </c>
      <c r="FGW4">
        <v>-1.8524100000000002E-2</v>
      </c>
      <c r="FGX4">
        <v>-1.5695400000000002E-2</v>
      </c>
      <c r="FGY4">
        <v>-1.28664E-2</v>
      </c>
      <c r="FGZ4">
        <v>-1.14529E-2</v>
      </c>
      <c r="FHA4">
        <v>-1.1455099999999999E-2</v>
      </c>
      <c r="FHB4">
        <v>-1.14574E-2</v>
      </c>
      <c r="FHC4">
        <v>-1.14597E-2</v>
      </c>
      <c r="FHD4">
        <v>-1.1461900000000001E-2</v>
      </c>
      <c r="FHE4">
        <v>-1.28805E-2</v>
      </c>
      <c r="FHF4">
        <v>-1.4299299999999999E-2</v>
      </c>
      <c r="FHG4">
        <v>-1.5718300000000001E-2</v>
      </c>
      <c r="FHH4">
        <v>-1.57208E-2</v>
      </c>
      <c r="FHI4">
        <v>-1.5723399999999998E-2</v>
      </c>
      <c r="FHJ4">
        <v>-1.5725900000000001E-2</v>
      </c>
      <c r="FHK4">
        <v>-1.57284E-2</v>
      </c>
      <c r="FHL4">
        <v>-1.5730999999999998E-2</v>
      </c>
      <c r="FHM4">
        <v>-1.5733500000000001E-2</v>
      </c>
      <c r="FHN4">
        <v>-1.71532E-2</v>
      </c>
      <c r="FHO4">
        <v>-1.8573099999999999E-2</v>
      </c>
      <c r="FHP4">
        <v>-1.99931E-2</v>
      </c>
      <c r="FHQ4">
        <v>-1.99959E-2</v>
      </c>
      <c r="FHR4">
        <v>-1.9998800000000001E-2</v>
      </c>
      <c r="FHS4">
        <v>-2.1419199999999999E-2</v>
      </c>
      <c r="FHT4">
        <v>-2.28398E-2</v>
      </c>
      <c r="FHU4">
        <v>-2.4260500000000001E-2</v>
      </c>
      <c r="FHV4">
        <v>-2.42636E-2</v>
      </c>
      <c r="FHW4">
        <v>-2.4266699999999999E-2</v>
      </c>
      <c r="FHX4">
        <v>-2.4269800000000001E-2</v>
      </c>
      <c r="FHY4">
        <v>-2.42729E-2</v>
      </c>
      <c r="FHZ4">
        <v>-2.4275999999999999E-2</v>
      </c>
      <c r="FIA4">
        <v>-2.4279100000000001E-2</v>
      </c>
      <c r="FIB4">
        <v>-2.42822E-2</v>
      </c>
      <c r="FIC4">
        <v>-2.4285299999999999E-2</v>
      </c>
      <c r="FID4">
        <v>-2.4288299999999999E-2</v>
      </c>
      <c r="FIE4">
        <v>-2.2872799999999999E-2</v>
      </c>
      <c r="FIF4">
        <v>-2.2875800000000002E-2</v>
      </c>
      <c r="FIG4">
        <v>-2.2878800000000001E-2</v>
      </c>
      <c r="FIH4">
        <v>-2.2881800000000001E-2</v>
      </c>
      <c r="FII4">
        <v>-2.28848E-2</v>
      </c>
      <c r="FIJ4">
        <v>-2.28878E-2</v>
      </c>
      <c r="FIK4">
        <v>-2.2890799999999999E-2</v>
      </c>
      <c r="FIL4">
        <v>-2.2893799999999999E-2</v>
      </c>
      <c r="FIM4">
        <v>-2.2896799999999998E-2</v>
      </c>
      <c r="FIN4">
        <v>-2.4319299999999999E-2</v>
      </c>
      <c r="FIO4">
        <v>-2.4322400000000001E-2</v>
      </c>
      <c r="FIP4">
        <v>-2.43255E-2</v>
      </c>
      <c r="FIQ4">
        <v>-2.4328599999999999E-2</v>
      </c>
      <c r="FIR4">
        <v>-2.4331700000000001E-2</v>
      </c>
      <c r="FIS4">
        <v>-2.43348E-2</v>
      </c>
      <c r="FIT4">
        <v>-2.2917900000000001E-2</v>
      </c>
      <c r="FIU4">
        <v>-2.1500700000000001E-2</v>
      </c>
      <c r="FIV4">
        <v>-2.0083500000000001E-2</v>
      </c>
      <c r="FIW4">
        <v>-1.8665999999999999E-2</v>
      </c>
      <c r="FIX4">
        <v>-1.7248300000000001E-2</v>
      </c>
      <c r="FIY4">
        <v>-1.5830500000000001E-2</v>
      </c>
      <c r="FIZ4">
        <v>-1.2991900000000001E-2</v>
      </c>
      <c r="FJA4">
        <v>-1.0152899999999999E-2</v>
      </c>
      <c r="FJB4">
        <v>-7.3136E-3</v>
      </c>
      <c r="FJC4">
        <v>-7.3156200000000001E-3</v>
      </c>
      <c r="FJD4">
        <v>-7.3176400000000003E-3</v>
      </c>
      <c r="FJE4">
        <v>-7.3196600000000004E-3</v>
      </c>
      <c r="FJF4">
        <v>-8.7428100000000002E-3</v>
      </c>
      <c r="FJG4">
        <v>-8.7449199999999998E-3</v>
      </c>
      <c r="FJH4">
        <v>-1.01683E-2</v>
      </c>
      <c r="FJI4">
        <v>-1.15919E-2</v>
      </c>
      <c r="FJJ4">
        <v>-1.30157E-2</v>
      </c>
      <c r="FJK4">
        <v>-1.44397E-2</v>
      </c>
      <c r="FJL4">
        <v>-1.5863800000000001E-2</v>
      </c>
      <c r="FJM4">
        <v>-1.44446E-2</v>
      </c>
      <c r="FJN4">
        <v>-1.4447099999999999E-2</v>
      </c>
      <c r="FJO4">
        <v>-1.44496E-2</v>
      </c>
      <c r="FJP4">
        <v>-1.4452100000000001E-2</v>
      </c>
      <c r="FJQ4">
        <v>-1.44546E-2</v>
      </c>
      <c r="FJR4">
        <v>-1.4456999999999999E-2</v>
      </c>
      <c r="FJS4">
        <v>-1.44595E-2</v>
      </c>
      <c r="FJT4">
        <v>-1.4461999999999999E-2</v>
      </c>
      <c r="FJU4">
        <v>-1.3042E-2</v>
      </c>
      <c r="FJV4">
        <v>-1.15827E-2</v>
      </c>
      <c r="FJW4">
        <v>-1.0162300000000001E-2</v>
      </c>
      <c r="FJX4">
        <v>-7.31899E-3</v>
      </c>
      <c r="FJY4">
        <v>-4.4753199999999996E-3</v>
      </c>
      <c r="FJZ4">
        <v>-1.6312900000000001E-3</v>
      </c>
      <c r="FKA4">
        <v>-2.09924E-4</v>
      </c>
      <c r="FKB4">
        <v>-1.63462E-3</v>
      </c>
      <c r="FKC4">
        <v>-4.4827000000000001E-3</v>
      </c>
      <c r="FKD4">
        <v>-5.9078500000000001E-3</v>
      </c>
      <c r="FKE4">
        <v>-8.75657E-3</v>
      </c>
      <c r="FKF4">
        <v>-1.16057E-2</v>
      </c>
      <c r="FKG4">
        <v>-1.5878699999999999E-2</v>
      </c>
      <c r="FKH4">
        <v>-1.8728600000000001E-2</v>
      </c>
      <c r="FKI4">
        <v>-2.0155099999999999E-2</v>
      </c>
      <c r="FKJ4">
        <v>-2.0157899999999999E-2</v>
      </c>
      <c r="FKK4">
        <v>-2.01608E-2</v>
      </c>
      <c r="FKL4">
        <v>-2.01636E-2</v>
      </c>
      <c r="FKM4">
        <v>-2.01665E-2</v>
      </c>
      <c r="FKN4">
        <v>-2.0169400000000001E-2</v>
      </c>
      <c r="FKO4">
        <v>-1.8747900000000001E-2</v>
      </c>
      <c r="FKP4">
        <v>-1.7326299999999999E-2</v>
      </c>
      <c r="FKQ4">
        <v>-1.5904499999999998E-2</v>
      </c>
      <c r="FKR4">
        <v>-1.4482500000000001E-2</v>
      </c>
      <c r="FKS4">
        <v>-1.30603E-2</v>
      </c>
      <c r="FKT4">
        <v>-1.16379E-2</v>
      </c>
      <c r="FKU4">
        <v>-1.0215399999999999E-2</v>
      </c>
      <c r="FKV4">
        <v>-1.02176E-2</v>
      </c>
      <c r="FKW4">
        <v>-8.7947900000000002E-3</v>
      </c>
      <c r="FKX4">
        <v>-7.3717899999999996E-3</v>
      </c>
      <c r="FKY4">
        <v>-4.5234000000000003E-3</v>
      </c>
      <c r="FKZ4">
        <v>-3.0999500000000002E-3</v>
      </c>
      <c r="FLA4">
        <v>-1.67632E-3</v>
      </c>
      <c r="FLB4">
        <v>-2.52506E-4</v>
      </c>
      <c r="FLC4">
        <v>4.02265E-3</v>
      </c>
      <c r="FLD4">
        <v>8.2983399999999995E-3</v>
      </c>
      <c r="FLE4">
        <v>1.11488E-2</v>
      </c>
      <c r="FLF4">
        <v>1.39997E-2</v>
      </c>
      <c r="FLG4">
        <v>1.6850899999999999E-2</v>
      </c>
      <c r="FLH4">
        <v>1.9702500000000001E-2</v>
      </c>
      <c r="FLI4">
        <v>2.1128299999999999E-2</v>
      </c>
      <c r="FLJ4">
        <v>2.2554299999999999E-2</v>
      </c>
      <c r="FLK4">
        <v>2.54068E-2</v>
      </c>
      <c r="FLL4">
        <v>2.8259599999999999E-2</v>
      </c>
      <c r="FLM4">
        <v>3.1112899999999999E-2</v>
      </c>
      <c r="FLN4">
        <v>3.2539899999999997E-2</v>
      </c>
      <c r="FLO4">
        <v>3.53937E-2</v>
      </c>
      <c r="FLP4">
        <v>3.5394399999999999E-2</v>
      </c>
      <c r="FLQ4">
        <v>3.5395099999999999E-2</v>
      </c>
      <c r="FLR4">
        <v>3.5395799999999998E-2</v>
      </c>
      <c r="FLS4">
        <v>3.5396499999999997E-2</v>
      </c>
      <c r="FLT4">
        <v>3.5397199999999997E-2</v>
      </c>
      <c r="FLU4">
        <v>3.39707E-2</v>
      </c>
      <c r="FLV4">
        <v>3.2543999999999997E-2</v>
      </c>
      <c r="FLW4">
        <v>3.2544499999999997E-2</v>
      </c>
      <c r="FLX4">
        <v>3.3972500000000003E-2</v>
      </c>
      <c r="FLY4">
        <v>3.54007E-2</v>
      </c>
      <c r="FLZ4">
        <v>3.6829000000000001E-2</v>
      </c>
      <c r="FMA4">
        <v>3.8257600000000003E-2</v>
      </c>
      <c r="FMB4">
        <v>3.8258500000000001E-2</v>
      </c>
      <c r="FMC4">
        <v>3.8259399999999999E-2</v>
      </c>
      <c r="FMD4">
        <v>3.8260200000000001E-2</v>
      </c>
      <c r="FME4">
        <v>3.8261099999999999E-2</v>
      </c>
      <c r="FMF4">
        <v>3.8261999999999997E-2</v>
      </c>
      <c r="FMG4">
        <v>3.8262900000000002E-2</v>
      </c>
      <c r="FMH4">
        <v>3.9692199999999997E-2</v>
      </c>
      <c r="FMI4">
        <v>4.1121600000000001E-2</v>
      </c>
      <c r="FMJ4">
        <v>4.25513E-2</v>
      </c>
      <c r="FMK4">
        <v>4.3981100000000002E-2</v>
      </c>
      <c r="FML4">
        <v>4.5411100000000003E-2</v>
      </c>
      <c r="FMM4">
        <v>4.6841300000000002E-2</v>
      </c>
      <c r="FMN4">
        <v>4.8271700000000001E-2</v>
      </c>
      <c r="FMO4">
        <v>4.8273200000000002E-2</v>
      </c>
      <c r="FMP4">
        <v>4.82748E-2</v>
      </c>
      <c r="FMQ4">
        <v>4.8276300000000001E-2</v>
      </c>
      <c r="FMR4">
        <v>4.9707099999999997E-2</v>
      </c>
      <c r="FMS4">
        <v>4.9708700000000001E-2</v>
      </c>
      <c r="FMT4">
        <v>4.9710299999999999E-2</v>
      </c>
      <c r="FMU4">
        <v>4.9711999999999999E-2</v>
      </c>
      <c r="FMV4">
        <v>4.9713599999999997E-2</v>
      </c>
      <c r="FMW4">
        <v>5.1145000000000003E-2</v>
      </c>
      <c r="FMX4">
        <v>5.1146700000000003E-2</v>
      </c>
      <c r="FMY4">
        <v>4.9718400000000003E-2</v>
      </c>
      <c r="FMZ4">
        <v>4.8289899999999997E-2</v>
      </c>
      <c r="FNA4">
        <v>4.6861300000000002E-2</v>
      </c>
      <c r="FNB4">
        <v>4.5432500000000001E-2</v>
      </c>
      <c r="FNC4">
        <v>4.4003500000000001E-2</v>
      </c>
      <c r="FND4">
        <v>4.2574300000000002E-2</v>
      </c>
      <c r="FNE4">
        <v>4.1144899999999998E-2</v>
      </c>
      <c r="FNF4">
        <v>3.9715399999999998E-2</v>
      </c>
      <c r="FNG4">
        <v>3.8285600000000003E-2</v>
      </c>
      <c r="FNH4">
        <v>3.6855699999999998E-2</v>
      </c>
      <c r="FNI4">
        <v>3.5425600000000002E-2</v>
      </c>
      <c r="FNJ4">
        <v>3.2564299999999997E-2</v>
      </c>
      <c r="FNK4">
        <v>2.9702699999999999E-2</v>
      </c>
      <c r="FNL4">
        <v>2.6840699999999999E-2</v>
      </c>
      <c r="FNM4">
        <v>2.25471E-2</v>
      </c>
      <c r="FNN4">
        <v>1.9684199999999999E-2</v>
      </c>
      <c r="FNO4">
        <v>1.6820999999999999E-2</v>
      </c>
      <c r="FNP4">
        <v>1.3957499999999999E-2</v>
      </c>
      <c r="FNQ4">
        <v>9.6619099999999992E-3</v>
      </c>
      <c r="FNR4">
        <v>8.2292300000000006E-3</v>
      </c>
      <c r="FNS4">
        <v>6.7963700000000004E-3</v>
      </c>
      <c r="FNT4">
        <v>5.3633200000000004E-3</v>
      </c>
      <c r="FNU4">
        <v>3.9300799999999999E-3</v>
      </c>
      <c r="FNV4">
        <v>2.4966699999999999E-3</v>
      </c>
      <c r="FNW4">
        <v>1.06306E-3</v>
      </c>
      <c r="FNX4">
        <v>-3.7072500000000003E-4</v>
      </c>
      <c r="FNY4">
        <v>-1.8047E-3</v>
      </c>
      <c r="FNZ4">
        <v>-1.8064000000000001E-3</v>
      </c>
      <c r="FOA4">
        <v>-1.8081099999999999E-3</v>
      </c>
      <c r="FOB4">
        <v>-1.80981E-3</v>
      </c>
      <c r="FOC4">
        <v>-1.75413E-3</v>
      </c>
      <c r="FOD4">
        <v>-1.6984299999999999E-3</v>
      </c>
      <c r="FOE4">
        <v>-1.6427200000000001E-3</v>
      </c>
      <c r="FOF4">
        <v>-1.5869899999999999E-3</v>
      </c>
      <c r="FOG4">
        <v>-1.5312500000000001E-3</v>
      </c>
      <c r="FOH4">
        <v>-1.4755E-3</v>
      </c>
      <c r="FOI4" s="1">
        <v>1.3552E-5</v>
      </c>
      <c r="FOJ4">
        <v>1.5028000000000001E-3</v>
      </c>
      <c r="FOK4">
        <v>2.9922500000000001E-3</v>
      </c>
      <c r="FOL4">
        <v>5.91545E-3</v>
      </c>
      <c r="FOM4">
        <v>8.8390399999999994E-3</v>
      </c>
      <c r="FON4">
        <v>1.1762999999999999E-2</v>
      </c>
      <c r="FOO4">
        <v>1.46874E-2</v>
      </c>
      <c r="FOP4">
        <v>1.7612099999999999E-2</v>
      </c>
      <c r="FOQ4">
        <v>2.0537199999999999E-2</v>
      </c>
      <c r="FOR4">
        <v>2.34627E-2</v>
      </c>
      <c r="FOS4">
        <v>2.4954400000000002E-2</v>
      </c>
      <c r="FOT4">
        <v>2.6446299999999999E-2</v>
      </c>
      <c r="FOU4">
        <v>2.7938399999999999E-2</v>
      </c>
      <c r="FOV4">
        <v>2.9430700000000001E-2</v>
      </c>
      <c r="FOW4">
        <v>3.0923099999999999E-2</v>
      </c>
      <c r="FOX4">
        <v>3.2415800000000002E-2</v>
      </c>
      <c r="FOY4">
        <v>3.39087E-2</v>
      </c>
      <c r="FOZ4">
        <v>3.3966900000000001E-2</v>
      </c>
      <c r="FPA4">
        <v>3.4025199999999999E-2</v>
      </c>
      <c r="FPB4">
        <v>3.4083500000000003E-2</v>
      </c>
      <c r="FPC4">
        <v>3.4141699999999997E-2</v>
      </c>
      <c r="FPD4">
        <v>3.4200000000000001E-2</v>
      </c>
      <c r="FPE4">
        <v>3.5693599999999999E-2</v>
      </c>
      <c r="FPF4">
        <v>3.7187499999999998E-2</v>
      </c>
      <c r="FPG4">
        <v>3.5810500000000002E-2</v>
      </c>
      <c r="FPH4">
        <v>3.44333E-2</v>
      </c>
      <c r="FPI4">
        <v>3.3056000000000002E-2</v>
      </c>
      <c r="FPJ4">
        <v>3.0242700000000001E-2</v>
      </c>
      <c r="FPK4">
        <v>3.0300899999999999E-2</v>
      </c>
      <c r="FPL4">
        <v>2.8923000000000001E-2</v>
      </c>
      <c r="FPM4">
        <v>2.7545E-2</v>
      </c>
      <c r="FPN4">
        <v>2.61669E-2</v>
      </c>
      <c r="FPO4">
        <v>2.4788500000000002E-2</v>
      </c>
      <c r="FPP4">
        <v>2.341E-2</v>
      </c>
      <c r="FPQ4">
        <v>2.34678E-2</v>
      </c>
      <c r="FPR4">
        <v>2.3525500000000001E-2</v>
      </c>
      <c r="FPS4">
        <v>2.2146699999999998E-2</v>
      </c>
      <c r="FPT4">
        <v>2.07677E-2</v>
      </c>
      <c r="FPU4">
        <v>2.0825300000000001E-2</v>
      </c>
      <c r="FPV4">
        <v>2.0882899999999999E-2</v>
      </c>
      <c r="FPW4">
        <v>1.9503599999999999E-2</v>
      </c>
      <c r="FPX4">
        <v>1.6687E-2</v>
      </c>
      <c r="FPY4">
        <v>1.38701E-2</v>
      </c>
      <c r="FPZ4">
        <v>1.2490100000000001E-2</v>
      </c>
      <c r="FQA4">
        <v>8.2351500000000001E-3</v>
      </c>
      <c r="FQB4">
        <v>3.97971E-3</v>
      </c>
      <c r="FQC4">
        <v>-2.7626700000000002E-4</v>
      </c>
      <c r="FQD4">
        <v>-3.09516E-3</v>
      </c>
      <c r="FQE4">
        <v>-5.9722100000000004E-3</v>
      </c>
      <c r="FQF4">
        <v>-7.4118099999999996E-3</v>
      </c>
      <c r="FQG4">
        <v>-7.4136999999999996E-3</v>
      </c>
      <c r="FQH4">
        <v>-7.4155799999999997E-3</v>
      </c>
      <c r="FQI4">
        <v>-7.4174699999999998E-3</v>
      </c>
      <c r="FQJ4">
        <v>-8.8575300000000006E-3</v>
      </c>
      <c r="FQK4">
        <v>-1.1736099999999999E-2</v>
      </c>
      <c r="FQL4">
        <v>-1.4615E-2</v>
      </c>
      <c r="FQM4">
        <v>-1.46173E-2</v>
      </c>
      <c r="FQN4">
        <v>-1.3181099999999999E-2</v>
      </c>
      <c r="FQO4">
        <v>-1.17447E-2</v>
      </c>
      <c r="FQP4">
        <v>-1.03082E-2</v>
      </c>
      <c r="FQQ4">
        <v>-8.8713999999999998E-3</v>
      </c>
      <c r="FQR4">
        <v>-7.4344500000000004E-3</v>
      </c>
      <c r="FQS4">
        <v>-7.4363399999999996E-3</v>
      </c>
      <c r="FQT4">
        <v>-8.8773399999999992E-3</v>
      </c>
      <c r="FQU4">
        <v>-1.1757699999999999E-2</v>
      </c>
      <c r="FQV4">
        <v>-1.3199199999999999E-2</v>
      </c>
      <c r="FQW4">
        <v>-1.6080299999999999E-2</v>
      </c>
      <c r="FQX4">
        <v>-1.6082699999999998E-2</v>
      </c>
      <c r="FQY4">
        <v>-1.46456E-2</v>
      </c>
      <c r="FQZ4">
        <v>-1.3208299999999999E-2</v>
      </c>
      <c r="FRA4">
        <v>-1.17708E-2</v>
      </c>
      <c r="FRB4">
        <v>-1.03331E-2</v>
      </c>
      <c r="FRC4">
        <v>-8.8952100000000006E-3</v>
      </c>
      <c r="FRD4">
        <v>-7.45716E-3</v>
      </c>
      <c r="FRE4">
        <v>-7.4590500000000001E-3</v>
      </c>
      <c r="FRF4">
        <v>-7.46095E-3</v>
      </c>
      <c r="FRG4">
        <v>-6.02252E-3</v>
      </c>
      <c r="FRH4">
        <v>-7.4647400000000001E-3</v>
      </c>
      <c r="FRI4">
        <v>-8.9071399999999992E-3</v>
      </c>
      <c r="FRJ4">
        <v>-1.03497E-2</v>
      </c>
      <c r="FRK4">
        <v>-1.03518E-2</v>
      </c>
      <c r="FRL4">
        <v>-1.0353899999999999E-2</v>
      </c>
      <c r="FRM4">
        <v>-1.0356000000000001E-2</v>
      </c>
      <c r="FRN4">
        <v>-1.03581E-2</v>
      </c>
      <c r="FRO4">
        <v>-8.9190899999999993E-3</v>
      </c>
      <c r="FRP4">
        <v>-8.9210799999999996E-3</v>
      </c>
      <c r="FRQ4">
        <v>-8.92307E-3</v>
      </c>
      <c r="FRR4">
        <v>-7.4837200000000001E-3</v>
      </c>
      <c r="FRS4">
        <v>-6.0441799999999997E-3</v>
      </c>
      <c r="FRT4">
        <v>-4.6044600000000003E-3</v>
      </c>
      <c r="FRU4">
        <v>-6.0477999999999999E-3</v>
      </c>
      <c r="FRV4">
        <v>-8.9330399999999997E-3</v>
      </c>
      <c r="FRW4">
        <v>-1.18187E-2</v>
      </c>
      <c r="FRX4">
        <v>-1.4704699999999999E-2</v>
      </c>
      <c r="FRY4">
        <v>-1.7590999999999999E-2</v>
      </c>
      <c r="FRZ4">
        <v>-1.7593600000000001E-2</v>
      </c>
      <c r="FSA4">
        <v>-1.75961E-2</v>
      </c>
      <c r="FSB4">
        <v>-1.7598699999999998E-2</v>
      </c>
      <c r="FSC4">
        <v>-1.76013E-2</v>
      </c>
      <c r="FSD4">
        <v>-1.7603799999999999E-2</v>
      </c>
      <c r="FSE4">
        <v>-1.7606400000000001E-2</v>
      </c>
      <c r="FSF4">
        <v>-1.76089E-2</v>
      </c>
      <c r="FSG4">
        <v>-1.7611499999999999E-2</v>
      </c>
      <c r="FSH4">
        <v>-1.7614100000000001E-2</v>
      </c>
      <c r="FSI4">
        <v>-1.9059599999999999E-2</v>
      </c>
      <c r="FSJ4">
        <v>-2.0505200000000001E-2</v>
      </c>
      <c r="FSK4">
        <v>-2.1951100000000001E-2</v>
      </c>
      <c r="FSL4">
        <v>-2.1953899999999998E-2</v>
      </c>
      <c r="FSM4">
        <v>-2.1956799999999999E-2</v>
      </c>
      <c r="FSN4">
        <v>-2.0516199999999998E-2</v>
      </c>
      <c r="FSO4">
        <v>-1.7631999999999998E-2</v>
      </c>
      <c r="FSP4">
        <v>-1.4747400000000001E-2</v>
      </c>
      <c r="FSQ4">
        <v>-1.33061E-2</v>
      </c>
      <c r="FSR4">
        <v>-1.33084E-2</v>
      </c>
      <c r="FSS4">
        <v>-1.33107E-2</v>
      </c>
      <c r="FST4">
        <v>-1.3312900000000001E-2</v>
      </c>
      <c r="FSU4">
        <v>-1.18712E-2</v>
      </c>
      <c r="FSV4">
        <v>-1.1873399999999999E-2</v>
      </c>
      <c r="FSW4">
        <v>-1.0431299999999999E-2</v>
      </c>
      <c r="FSX4">
        <v>-1.0433400000000001E-2</v>
      </c>
      <c r="FSY4">
        <v>-1.04355E-2</v>
      </c>
      <c r="FSZ4">
        <v>-1.1882200000000001E-2</v>
      </c>
      <c r="FTA4">
        <v>-1.3329000000000001E-2</v>
      </c>
      <c r="FTB4">
        <v>-1.4775999999999999E-2</v>
      </c>
      <c r="FTC4">
        <v>-1.62232E-2</v>
      </c>
      <c r="FTD4">
        <v>-1.4780700000000001E-2</v>
      </c>
      <c r="FTE4">
        <v>-1.18931E-2</v>
      </c>
      <c r="FTF4">
        <v>-1.0450299999999999E-2</v>
      </c>
      <c r="FTG4">
        <v>-9.00718E-3</v>
      </c>
      <c r="FTH4">
        <v>-7.56392E-3</v>
      </c>
      <c r="FTI4">
        <v>-6.1204700000000003E-3</v>
      </c>
      <c r="FTJ4">
        <v>-4.6768399999999998E-3</v>
      </c>
      <c r="FTK4">
        <v>-4.67857E-3</v>
      </c>
      <c r="FTL4">
        <v>-4.6803000000000001E-3</v>
      </c>
      <c r="FTM4">
        <v>-3.2362900000000002E-3</v>
      </c>
      <c r="FTN4">
        <v>-1.7921E-3</v>
      </c>
      <c r="FTO4">
        <v>-3.47714E-4</v>
      </c>
      <c r="FTP4">
        <v>1.0968600000000001E-3</v>
      </c>
      <c r="FTQ4">
        <v>2.5416100000000001E-3</v>
      </c>
      <c r="FTR4">
        <v>3.9865600000000001E-3</v>
      </c>
      <c r="FTS4">
        <v>5.4316900000000003E-3</v>
      </c>
      <c r="FTT4">
        <v>5.4306099999999998E-3</v>
      </c>
      <c r="FTU4">
        <v>5.4295300000000001E-3</v>
      </c>
      <c r="FTV4">
        <v>5.4284499999999996E-3</v>
      </c>
      <c r="FTW4">
        <v>5.4273699999999999E-3</v>
      </c>
      <c r="FTX4">
        <v>5.4262900000000003E-3</v>
      </c>
      <c r="FTY4">
        <v>5.4252099999999998E-3</v>
      </c>
      <c r="FTZ4">
        <v>3.9771700000000004E-3</v>
      </c>
      <c r="FUA4">
        <v>2.5289399999999999E-3</v>
      </c>
      <c r="FUB4">
        <v>1.08052E-3</v>
      </c>
      <c r="FUC4">
        <v>1.07916E-3</v>
      </c>
      <c r="FUD4">
        <v>1.0777899999999999E-3</v>
      </c>
      <c r="FUE4">
        <v>1.07643E-3</v>
      </c>
      <c r="FUF4">
        <v>1.07507E-3</v>
      </c>
      <c r="FUG4">
        <v>-3.7391900000000001E-4</v>
      </c>
      <c r="FUH4">
        <v>-3.2708099999999999E-3</v>
      </c>
      <c r="FUI4">
        <v>-7.6158800000000002E-3</v>
      </c>
      <c r="FUJ4">
        <v>-1.05136E-2</v>
      </c>
      <c r="FUK4">
        <v>-1.1963700000000001E-2</v>
      </c>
      <c r="FUL4">
        <v>-1.3414000000000001E-2</v>
      </c>
      <c r="FUM4">
        <v>-1.3416300000000001E-2</v>
      </c>
      <c r="FUN4">
        <v>-1.05221E-2</v>
      </c>
      <c r="FUO4">
        <v>-9.0758399999999999E-3</v>
      </c>
      <c r="FUP4">
        <v>-6.1809300000000003E-3</v>
      </c>
      <c r="FUQ4">
        <v>-4.73421E-3</v>
      </c>
      <c r="FUR4">
        <v>-3.2872999999999999E-3</v>
      </c>
      <c r="FUS4">
        <v>-1.8402099999999999E-3</v>
      </c>
      <c r="FUT4">
        <v>-3.9292100000000001E-4</v>
      </c>
      <c r="FUU4">
        <v>1.05455E-3</v>
      </c>
      <c r="FUV4">
        <v>2.5022099999999999E-3</v>
      </c>
      <c r="FUW4">
        <v>3.95006E-3</v>
      </c>
      <c r="FUX4">
        <v>5.3981000000000003E-3</v>
      </c>
      <c r="FUY4">
        <v>6.8463300000000003E-3</v>
      </c>
      <c r="FUZ4">
        <v>6.8453300000000002E-3</v>
      </c>
      <c r="FVA4">
        <v>5.3948299999999998E-3</v>
      </c>
      <c r="FVB4">
        <v>3.9441500000000004E-3</v>
      </c>
      <c r="FVC4">
        <v>3.9429599999999997E-3</v>
      </c>
      <c r="FVD4">
        <v>3.9417799999999998E-3</v>
      </c>
      <c r="FVE4">
        <v>3.9405899999999999E-3</v>
      </c>
      <c r="FVF4">
        <v>3.93941E-3</v>
      </c>
      <c r="FVG4">
        <v>6.8383599999999999E-3</v>
      </c>
      <c r="FVH4">
        <v>9.7376900000000002E-3</v>
      </c>
      <c r="FVI4">
        <v>1.26374E-2</v>
      </c>
      <c r="FVJ4">
        <v>1.26368E-2</v>
      </c>
      <c r="FVK4">
        <v>1.26362E-2</v>
      </c>
      <c r="FVL4">
        <v>1.2635499999999999E-2</v>
      </c>
      <c r="FVM4">
        <v>1.1184299999999999E-2</v>
      </c>
      <c r="FVN4">
        <v>1.11836E-2</v>
      </c>
      <c r="FVO4">
        <v>1.11828E-2</v>
      </c>
      <c r="FVP4">
        <v>9.7312100000000006E-3</v>
      </c>
      <c r="FVQ4">
        <v>9.7304000000000002E-3</v>
      </c>
      <c r="FVR4">
        <v>9.7295899999999998E-3</v>
      </c>
      <c r="FVS4">
        <v>9.7287699999999994E-3</v>
      </c>
      <c r="FVT4">
        <v>9.7279600000000008E-3</v>
      </c>
      <c r="FVU4">
        <v>9.7271500000000004E-3</v>
      </c>
      <c r="FVV4">
        <v>8.2748500000000003E-3</v>
      </c>
      <c r="FVW4">
        <v>8.2739400000000005E-3</v>
      </c>
      <c r="FVX4">
        <v>8.2730300000000007E-3</v>
      </c>
      <c r="FVY4">
        <v>8.2721300000000008E-3</v>
      </c>
      <c r="FVZ4">
        <v>6.8193500000000001E-3</v>
      </c>
      <c r="FWA4">
        <v>3.91443E-3</v>
      </c>
      <c r="FWB4">
        <v>1.00913E-3</v>
      </c>
      <c r="FWC4">
        <v>-1.8965500000000001E-3</v>
      </c>
      <c r="FWD4">
        <v>-3.3503600000000001E-3</v>
      </c>
      <c r="FWE4">
        <v>-6.2566999999999996E-3</v>
      </c>
      <c r="FWF4">
        <v>-7.71099E-3</v>
      </c>
      <c r="FWG4">
        <v>-7.7129399999999997E-3</v>
      </c>
      <c r="FWH4">
        <v>-7.7149000000000002E-3</v>
      </c>
      <c r="FWI4">
        <v>-7.7168499999999999E-3</v>
      </c>
      <c r="FWJ4">
        <v>-9.1716100000000002E-3</v>
      </c>
      <c r="FWK4">
        <v>-9.1736600000000001E-3</v>
      </c>
      <c r="FWL4">
        <v>-1.06287E-2</v>
      </c>
      <c r="FWM4">
        <v>-1.2083999999999999E-2</v>
      </c>
      <c r="FWN4">
        <v>-1.35394E-2</v>
      </c>
      <c r="FWO4">
        <v>-1.4995E-2</v>
      </c>
      <c r="FWP4">
        <v>-1.6450800000000002E-2</v>
      </c>
      <c r="FWQ4">
        <v>-1.79068E-2</v>
      </c>
      <c r="FWR4">
        <v>-1.7909399999999999E-2</v>
      </c>
      <c r="FWS4">
        <v>-1.79121E-2</v>
      </c>
      <c r="FWT4">
        <v>-1.7914699999999999E-2</v>
      </c>
      <c r="FWU4">
        <v>-1.9371099999999999E-2</v>
      </c>
      <c r="FWV4">
        <v>-2.08278E-2</v>
      </c>
      <c r="FWW4">
        <v>-2.2284700000000001E-2</v>
      </c>
      <c r="FWX4">
        <v>-2.2287600000000001E-2</v>
      </c>
      <c r="FWY4">
        <v>-2.2290500000000001E-2</v>
      </c>
      <c r="FWZ4">
        <v>-2.2293400000000001E-2</v>
      </c>
      <c r="FXA4">
        <v>-2.2296300000000002E-2</v>
      </c>
      <c r="FXB4">
        <v>-2.2299200000000002E-2</v>
      </c>
      <c r="FXC4">
        <v>-2.2302099999999998E-2</v>
      </c>
      <c r="FXD4">
        <v>-2.2304999999999998E-2</v>
      </c>
      <c r="FXE4">
        <v>-2.0853199999999999E-2</v>
      </c>
      <c r="FXF4">
        <v>-1.9401100000000001E-2</v>
      </c>
      <c r="FXG4">
        <v>-1.7948800000000001E-2</v>
      </c>
      <c r="FXH4">
        <v>-1.7951399999999999E-2</v>
      </c>
      <c r="FXI4">
        <v>-1.64989E-2</v>
      </c>
      <c r="FXJ4">
        <v>-1.6501399999999999E-2</v>
      </c>
      <c r="FXK4">
        <v>-1.6504000000000001E-2</v>
      </c>
      <c r="FXL4">
        <v>-1.7961999999999999E-2</v>
      </c>
      <c r="FXM4">
        <v>-1.7964600000000001E-2</v>
      </c>
      <c r="FXN4">
        <v>-1.6511600000000001E-2</v>
      </c>
      <c r="FXO4">
        <v>-1.50583E-2</v>
      </c>
      <c r="FXP4">
        <v>-1.36049E-2</v>
      </c>
      <c r="FXQ4">
        <v>-1.21513E-2</v>
      </c>
      <c r="FXR4">
        <v>-1.06976E-2</v>
      </c>
      <c r="FXS4">
        <v>-9.2435899999999994E-3</v>
      </c>
      <c r="FXT4">
        <v>-1.21581E-2</v>
      </c>
      <c r="FXU4">
        <v>-1.3616700000000001E-2</v>
      </c>
      <c r="FXV4">
        <v>-1.3618999999999999E-2</v>
      </c>
      <c r="FXW4">
        <v>-1.3621400000000001E-2</v>
      </c>
      <c r="FXX4">
        <v>-1.21671E-2</v>
      </c>
      <c r="FXY4">
        <v>-1.21694E-2</v>
      </c>
      <c r="FXZ4">
        <v>-1.5085299999999999E-2</v>
      </c>
      <c r="FYA4">
        <v>-1.65446E-2</v>
      </c>
      <c r="FYB4">
        <v>-1.6547099999999999E-2</v>
      </c>
      <c r="FYC4">
        <v>-1.5092599999999999E-2</v>
      </c>
      <c r="FYD4">
        <v>-1.2180699999999999E-2</v>
      </c>
      <c r="FYE4">
        <v>-1.21829E-2</v>
      </c>
      <c r="FYF4">
        <v>-1.21852E-2</v>
      </c>
      <c r="FYG4">
        <v>-1.36449E-2</v>
      </c>
      <c r="FYH4">
        <v>-1.3647299999999999E-2</v>
      </c>
      <c r="FYI4">
        <v>-1.3649700000000001E-2</v>
      </c>
      <c r="FYJ4">
        <v>-1.21943E-2</v>
      </c>
      <c r="FYK4">
        <v>-1.2196500000000001E-2</v>
      </c>
      <c r="FYL4">
        <v>-1.2198799999999999E-2</v>
      </c>
      <c r="FYM4">
        <v>-1.2201E-2</v>
      </c>
      <c r="FYN4">
        <v>-1.22033E-2</v>
      </c>
      <c r="FYO4">
        <v>-1.22056E-2</v>
      </c>
      <c r="FYP4">
        <v>-1.22078E-2</v>
      </c>
      <c r="FYQ4">
        <v>-1.22101E-2</v>
      </c>
      <c r="FYR4">
        <v>-1.22124E-2</v>
      </c>
      <c r="FYS4">
        <v>-1.2214600000000001E-2</v>
      </c>
      <c r="FYT4">
        <v>-1.36756E-2</v>
      </c>
      <c r="FYU4">
        <v>-1.5136800000000001E-2</v>
      </c>
      <c r="FYV4">
        <v>-1.6598100000000001E-2</v>
      </c>
      <c r="FYW4">
        <v>-1.6600699999999999E-2</v>
      </c>
      <c r="FYX4">
        <v>-1.6603300000000001E-2</v>
      </c>
      <c r="FYY4">
        <v>-1.66058E-2</v>
      </c>
      <c r="FYZ4">
        <v>-1.6608399999999999E-2</v>
      </c>
      <c r="FZA4">
        <v>-1.6610900000000001E-2</v>
      </c>
      <c r="FZB4">
        <v>-1.66135E-2</v>
      </c>
      <c r="FZC4">
        <v>-1.51565E-2</v>
      </c>
      <c r="FZD4">
        <v>-1.3699299999999999E-2</v>
      </c>
      <c r="FZE4">
        <v>-1.22419E-2</v>
      </c>
      <c r="FZF4">
        <v>-1.3703999999999999E-2</v>
      </c>
      <c r="FZG4">
        <v>-1.5166300000000001E-2</v>
      </c>
      <c r="FZH4">
        <v>-1.6628799999999999E-2</v>
      </c>
      <c r="FZI4">
        <v>-1.6631400000000001E-2</v>
      </c>
      <c r="FZJ4">
        <v>-1.8094200000000001E-2</v>
      </c>
      <c r="FZK4">
        <v>-1.95572E-2</v>
      </c>
      <c r="FZL4">
        <v>-2.1020400000000002E-2</v>
      </c>
      <c r="FZM4">
        <v>-2.2483800000000002E-2</v>
      </c>
      <c r="FZN4">
        <v>-2.1026099999999999E-2</v>
      </c>
      <c r="FZO4">
        <v>-1.9568200000000001E-2</v>
      </c>
      <c r="FZP4">
        <v>-1.81102E-2</v>
      </c>
      <c r="FZQ4">
        <v>-1.8112799999999998E-2</v>
      </c>
      <c r="FZR4">
        <v>-1.81155E-2</v>
      </c>
      <c r="FZS4">
        <v>-1.8118200000000001E-2</v>
      </c>
      <c r="FZT4">
        <v>-1.9581999999999999E-2</v>
      </c>
      <c r="FZU4">
        <v>-1.9584799999999999E-2</v>
      </c>
      <c r="FZV4">
        <v>-2.1048899999999999E-2</v>
      </c>
      <c r="FZW4">
        <v>-2.1051799999999999E-2</v>
      </c>
      <c r="FZX4">
        <v>-2.10546E-2</v>
      </c>
      <c r="FZY4">
        <v>-2.10575E-2</v>
      </c>
      <c r="FZZ4">
        <v>-2.10604E-2</v>
      </c>
      <c r="GAA4">
        <v>-2.1063200000000001E-2</v>
      </c>
      <c r="GAB4">
        <v>-2.1066100000000001E-2</v>
      </c>
      <c r="GAC4">
        <v>-2.1068900000000002E-2</v>
      </c>
      <c r="GAD4">
        <v>-2.1071800000000002E-2</v>
      </c>
      <c r="GAE4">
        <v>-2.1074699999999998E-2</v>
      </c>
      <c r="GAF4">
        <v>-2.1077499999999999E-2</v>
      </c>
      <c r="GAG4">
        <v>-2.1080399999999999E-2</v>
      </c>
      <c r="GAH4">
        <v>-1.9620700000000001E-2</v>
      </c>
      <c r="GAI4">
        <v>-1.9623499999999999E-2</v>
      </c>
      <c r="GAJ4">
        <v>-1.96262E-2</v>
      </c>
      <c r="GAK4">
        <v>-1.9629000000000001E-2</v>
      </c>
      <c r="GAL4">
        <v>-1.9631800000000001E-2</v>
      </c>
      <c r="GAM4">
        <v>-1.81715E-2</v>
      </c>
      <c r="GAN4">
        <v>-1.67111E-2</v>
      </c>
      <c r="GAO4">
        <v>-1.6713700000000001E-2</v>
      </c>
      <c r="GAP4">
        <v>-1.52529E-2</v>
      </c>
      <c r="GAQ4">
        <v>-1.3792E-2</v>
      </c>
      <c r="GAR4">
        <v>-1.2330900000000001E-2</v>
      </c>
      <c r="GAS4">
        <v>-1.08696E-2</v>
      </c>
      <c r="GAT4">
        <v>-1.0871799999999999E-2</v>
      </c>
      <c r="GAU4">
        <v>-1.0874E-2</v>
      </c>
      <c r="GAV4">
        <v>-1.0876200000000001E-2</v>
      </c>
      <c r="GAW4">
        <v>-1.08784E-2</v>
      </c>
      <c r="GAX4">
        <v>-1.0880600000000001E-2</v>
      </c>
      <c r="GAY4">
        <v>-1.08828E-2</v>
      </c>
      <c r="GAZ4">
        <v>-1.0885000000000001E-2</v>
      </c>
      <c r="GBA4">
        <v>-1.08872E-2</v>
      </c>
      <c r="GBB4">
        <v>-1.08894E-2</v>
      </c>
      <c r="GBC4">
        <v>-1.08916E-2</v>
      </c>
      <c r="GBD4">
        <v>-9.4291700000000006E-3</v>
      </c>
      <c r="GBE4">
        <v>-7.9665199999999995E-3</v>
      </c>
      <c r="GBF4">
        <v>-6.5036900000000003E-3</v>
      </c>
      <c r="GBG4">
        <v>-5.0406599999999998E-3</v>
      </c>
      <c r="GBH4">
        <v>-5.0424800000000002E-3</v>
      </c>
      <c r="GBI4">
        <v>-3.57917E-3</v>
      </c>
      <c r="GBJ4">
        <v>-2.1156600000000001E-3</v>
      </c>
      <c r="GBK4">
        <v>-2.11729E-3</v>
      </c>
      <c r="GBL4">
        <v>-2.1189199999999998E-3</v>
      </c>
      <c r="GBM4">
        <v>-2.1205400000000002E-3</v>
      </c>
      <c r="GBN4">
        <v>-2.12217E-3</v>
      </c>
      <c r="GBO4">
        <v>-2.1237999999999999E-3</v>
      </c>
      <c r="GBP4">
        <v>-6.5962300000000002E-4</v>
      </c>
      <c r="GBQ4">
        <v>-2.1270600000000001E-3</v>
      </c>
      <c r="GBR4">
        <v>-3.5946900000000002E-3</v>
      </c>
      <c r="GBS4">
        <v>-6.5286099999999998E-3</v>
      </c>
      <c r="GBT4">
        <v>-7.9967300000000005E-3</v>
      </c>
      <c r="GBU4">
        <v>-9.4650399999999992E-3</v>
      </c>
      <c r="GBV4">
        <v>-1.0933500000000001E-2</v>
      </c>
      <c r="GBW4">
        <v>-1.24022E-2</v>
      </c>
      <c r="GBX4">
        <v>-1.3871100000000001E-2</v>
      </c>
      <c r="GBY4">
        <v>-1.53402E-2</v>
      </c>
      <c r="GBZ4">
        <v>-1.6809500000000002E-2</v>
      </c>
      <c r="GCA4">
        <v>-1.8278900000000001E-2</v>
      </c>
      <c r="GCB4">
        <v>-1.9748600000000002E-2</v>
      </c>
      <c r="GCC4">
        <v>-2.1218500000000001E-2</v>
      </c>
      <c r="GCD4">
        <v>-2.26885E-2</v>
      </c>
      <c r="GCE4">
        <v>-2.26915E-2</v>
      </c>
      <c r="GCF4">
        <v>-2.2694499999999999E-2</v>
      </c>
      <c r="GCG4">
        <v>-2.2697499999999999E-2</v>
      </c>
      <c r="GCH4">
        <v>-2.2700499999999998E-2</v>
      </c>
      <c r="GCI4">
        <v>-2.2703500000000001E-2</v>
      </c>
      <c r="GCJ4">
        <v>-2.2706400000000002E-2</v>
      </c>
      <c r="GCK4">
        <v>-2.2709400000000001E-2</v>
      </c>
      <c r="GCL4">
        <v>-2.1244499999999999E-2</v>
      </c>
      <c r="GCM4">
        <v>-1.9779399999999999E-2</v>
      </c>
      <c r="GCN4">
        <v>-1.8314E-2</v>
      </c>
      <c r="GCO4">
        <v>-1.53803E-2</v>
      </c>
      <c r="GCP4">
        <v>-1.2446199999999999E-2</v>
      </c>
      <c r="GCQ4">
        <v>-9.5116599999999999E-3</v>
      </c>
      <c r="GCR4">
        <v>-6.5767600000000001E-3</v>
      </c>
      <c r="GCS4">
        <v>-5.1100800000000004E-3</v>
      </c>
      <c r="GCT4">
        <v>-3.64321E-3</v>
      </c>
      <c r="GCU4">
        <v>-2.17614E-3</v>
      </c>
      <c r="GCV4">
        <v>-2.1777900000000002E-3</v>
      </c>
      <c r="GCW4">
        <v>-2.17943E-3</v>
      </c>
      <c r="GCX4">
        <v>-3.6501699999999999E-3</v>
      </c>
      <c r="GCY4">
        <v>-6.5902900000000004E-3</v>
      </c>
      <c r="GCZ4">
        <v>-9.5308000000000007E-3</v>
      </c>
      <c r="GDA4">
        <v>-1.24717E-2</v>
      </c>
      <c r="GDB4">
        <v>-1.5413E-2</v>
      </c>
      <c r="GDC4">
        <v>-1.68851E-2</v>
      </c>
      <c r="GDD4">
        <v>-1.6887699999999999E-2</v>
      </c>
      <c r="GDE4">
        <v>-1.68903E-2</v>
      </c>
      <c r="GDF4">
        <v>-1.6892899999999999E-2</v>
      </c>
      <c r="GDG4">
        <v>-1.6895500000000001E-2</v>
      </c>
      <c r="GDH4">
        <v>-1.6898199999999999E-2</v>
      </c>
      <c r="GDI4">
        <v>-1.6900800000000001E-2</v>
      </c>
      <c r="GDJ4">
        <v>-1.6903399999999999E-2</v>
      </c>
      <c r="GDK4">
        <v>-1.6906000000000001E-2</v>
      </c>
      <c r="GDL4">
        <v>-1.6908599999999999E-2</v>
      </c>
      <c r="GDM4">
        <v>-1.6911300000000001E-2</v>
      </c>
      <c r="GDN4">
        <v>-1.6913899999999999E-2</v>
      </c>
      <c r="GDO4">
        <v>-1.6916500000000001E-2</v>
      </c>
      <c r="GDP4">
        <v>-1.6919099999999999E-2</v>
      </c>
      <c r="GDQ4">
        <v>-1.6921700000000001E-2</v>
      </c>
      <c r="GDR4">
        <v>-1.6924399999999999E-2</v>
      </c>
      <c r="GDS4">
        <v>-1.6927000000000001E-2</v>
      </c>
      <c r="GDT4">
        <v>-1.69296E-2</v>
      </c>
      <c r="GDU4">
        <v>-1.6932200000000001E-2</v>
      </c>
      <c r="GDV4">
        <v>-1.54634E-2</v>
      </c>
      <c r="GDW4">
        <v>-1.3994400000000001E-2</v>
      </c>
      <c r="GDX4">
        <v>-1.25253E-2</v>
      </c>
      <c r="GDY4">
        <v>-1.10559E-2</v>
      </c>
      <c r="GDZ4">
        <v>-9.5863100000000007E-3</v>
      </c>
      <c r="GEA4">
        <v>-8.1165400000000002E-3</v>
      </c>
      <c r="GEB4">
        <v>-1.1062600000000001E-2</v>
      </c>
      <c r="GEC4">
        <v>-1.4009000000000001E-2</v>
      </c>
      <c r="GED4">
        <v>-1.54837E-2</v>
      </c>
      <c r="GEE4">
        <v>-1.6958500000000001E-2</v>
      </c>
      <c r="GEF4">
        <v>-1.69611E-2</v>
      </c>
      <c r="GEG4">
        <v>-1.54913E-2</v>
      </c>
      <c r="GEH4">
        <v>-1.25486E-2</v>
      </c>
      <c r="GEI4">
        <v>-1.2551E-2</v>
      </c>
      <c r="GEJ4">
        <v>-1.40261E-2</v>
      </c>
      <c r="GEK4">
        <v>-1.6974300000000001E-2</v>
      </c>
      <c r="GEL4">
        <v>-1.69769E-2</v>
      </c>
      <c r="GEM4">
        <v>-1.84526E-2</v>
      </c>
      <c r="GEN4">
        <v>-1.9928499999999998E-2</v>
      </c>
      <c r="GEO4">
        <v>-2.1404599999999999E-2</v>
      </c>
      <c r="GEP4">
        <v>-2.2880899999999999E-2</v>
      </c>
      <c r="GEQ4">
        <v>-2.2884000000000002E-2</v>
      </c>
      <c r="GER4">
        <v>-2.2887000000000001E-2</v>
      </c>
      <c r="GES4">
        <v>-2.2890000000000001E-2</v>
      </c>
      <c r="GET4">
        <v>-2.2893E-2</v>
      </c>
      <c r="GEU4">
        <v>-2.2896099999999999E-2</v>
      </c>
      <c r="GEV4">
        <v>-2.2899099999999999E-2</v>
      </c>
      <c r="GEW4">
        <v>-2.2902100000000002E-2</v>
      </c>
      <c r="GEX4">
        <v>-2.2905200000000001E-2</v>
      </c>
      <c r="GEY4">
        <v>-2.29082E-2</v>
      </c>
      <c r="GEZ4">
        <v>-2.29112E-2</v>
      </c>
      <c r="GFA4">
        <v>-2.2914299999999999E-2</v>
      </c>
      <c r="GFB4">
        <v>-2.2917300000000002E-2</v>
      </c>
      <c r="GFC4">
        <v>-2.2920300000000001E-2</v>
      </c>
      <c r="GFD4">
        <v>-2.29234E-2</v>
      </c>
      <c r="GFE4">
        <v>-2.29264E-2</v>
      </c>
      <c r="GFF4">
        <v>-2.2929399999999999E-2</v>
      </c>
      <c r="GFG4">
        <v>-2.2932500000000001E-2</v>
      </c>
      <c r="GFH4">
        <v>-2.2935500000000001E-2</v>
      </c>
      <c r="GFI4">
        <v>-2.2938500000000001E-2</v>
      </c>
      <c r="GFJ4">
        <v>-2.2941599999999999E-2</v>
      </c>
      <c r="GFK4">
        <v>-2.2944599999999999E-2</v>
      </c>
      <c r="GFL4">
        <v>-2.2947700000000001E-2</v>
      </c>
      <c r="GFM4">
        <v>-2.2950700000000001E-2</v>
      </c>
      <c r="GFN4">
        <v>-2.29537E-2</v>
      </c>
      <c r="GFO4">
        <v>-2.2956799999999999E-2</v>
      </c>
      <c r="GFP4">
        <v>-2.2959799999999999E-2</v>
      </c>
      <c r="GFQ4">
        <v>-2.2962900000000001E-2</v>
      </c>
      <c r="GFR4">
        <v>-2.14898E-2</v>
      </c>
      <c r="GFS4">
        <v>-2.00165E-2</v>
      </c>
      <c r="GFT4">
        <v>-1.85431E-2</v>
      </c>
      <c r="GFU4">
        <v>-1.55931E-2</v>
      </c>
      <c r="GFV4">
        <v>-1.4119100000000001E-2</v>
      </c>
      <c r="GFW4">
        <v>-1.2645E-2</v>
      </c>
      <c r="GFX4">
        <v>-1.11707E-2</v>
      </c>
      <c r="GFY4">
        <v>-1.26497E-2</v>
      </c>
      <c r="GFZ4">
        <v>-1.56058E-2</v>
      </c>
      <c r="GGA4">
        <v>-2.0039299999999999E-2</v>
      </c>
      <c r="GGB4">
        <v>-2.1519300000000002E-2</v>
      </c>
      <c r="GGC4">
        <v>-2.0045E-2</v>
      </c>
      <c r="GGD4">
        <v>-1.85706E-2</v>
      </c>
      <c r="GGE4">
        <v>-1.7096E-2</v>
      </c>
      <c r="GGF4">
        <v>-1.56212E-2</v>
      </c>
      <c r="GGG4">
        <v>-1.4146199999999999E-2</v>
      </c>
      <c r="GGH4">
        <v>-1.2671E-2</v>
      </c>
      <c r="GGI4">
        <v>-1.26734E-2</v>
      </c>
      <c r="GGJ4">
        <v>-1.26757E-2</v>
      </c>
      <c r="GGK4">
        <v>-1.2678099999999999E-2</v>
      </c>
      <c r="GGL4">
        <v>-1.2680500000000001E-2</v>
      </c>
      <c r="GGM4">
        <v>-1.2682799999999999E-2</v>
      </c>
      <c r="GGN4">
        <v>-1.2685200000000001E-2</v>
      </c>
      <c r="GGO4">
        <v>-1.26876E-2</v>
      </c>
      <c r="GGP4">
        <v>-1.26899E-2</v>
      </c>
      <c r="GGQ4">
        <v>-1.26923E-2</v>
      </c>
      <c r="GGR4">
        <v>-1.26947E-2</v>
      </c>
      <c r="GGS4">
        <v>-1.2697099999999999E-2</v>
      </c>
      <c r="GGT4">
        <v>-1.1220600000000001E-2</v>
      </c>
      <c r="GGU4">
        <v>-9.7439199999999997E-3</v>
      </c>
      <c r="GGV4">
        <v>-8.2670499999999997E-3</v>
      </c>
      <c r="GGW4">
        <v>-6.7899900000000001E-3</v>
      </c>
      <c r="GGX4">
        <v>-6.7919800000000004E-3</v>
      </c>
      <c r="GGY4">
        <v>-6.7939599999999999E-3</v>
      </c>
      <c r="GGZ4">
        <v>-6.7959400000000003E-3</v>
      </c>
      <c r="GHA4">
        <v>-6.7979199999999998E-3</v>
      </c>
      <c r="GHB4">
        <v>-6.7999100000000002E-3</v>
      </c>
      <c r="GHC4">
        <v>-5.3221600000000003E-3</v>
      </c>
      <c r="GHD4">
        <v>-3.8442200000000002E-3</v>
      </c>
      <c r="GHE4">
        <v>-2.3660899999999999E-3</v>
      </c>
      <c r="GHF4">
        <v>-8.8775799999999999E-4</v>
      </c>
      <c r="GHG4">
        <v>2.0708900000000001E-3</v>
      </c>
      <c r="GHH4">
        <v>5.0299300000000002E-3</v>
      </c>
      <c r="GHI4">
        <v>7.9893700000000008E-3</v>
      </c>
      <c r="GHJ4">
        <v>7.9883599999999999E-3</v>
      </c>
      <c r="GHK4">
        <v>7.9873600000000006E-3</v>
      </c>
      <c r="GHL4">
        <v>9.4669699999999999E-3</v>
      </c>
      <c r="GHM4">
        <v>1.09468E-2</v>
      </c>
      <c r="GHN4">
        <v>1.53884E-2</v>
      </c>
      <c r="GHO4">
        <v>1.83497E-2</v>
      </c>
      <c r="GHP4">
        <v>1.9830400000000001E-2</v>
      </c>
      <c r="GHQ4">
        <v>1.9830199999999999E-2</v>
      </c>
      <c r="GHR4">
        <v>1.9829900000000001E-2</v>
      </c>
      <c r="GHS4">
        <v>1.9829699999999999E-2</v>
      </c>
      <c r="GHT4">
        <v>1.98295E-2</v>
      </c>
      <c r="GHU4">
        <v>1.9829300000000001E-2</v>
      </c>
      <c r="GHV4">
        <v>1.9829099999999999E-2</v>
      </c>
      <c r="GHW4">
        <v>1.9828800000000001E-2</v>
      </c>
      <c r="GHX4">
        <v>1.9828599999999998E-2</v>
      </c>
      <c r="GHY4">
        <v>1.9828399999999999E-2</v>
      </c>
      <c r="GHZ4">
        <v>1.83462E-2</v>
      </c>
      <c r="GIA4">
        <v>1.53817E-2</v>
      </c>
      <c r="GIB4">
        <v>1.24168E-2</v>
      </c>
      <c r="GIC4">
        <v>7.9692200000000008E-3</v>
      </c>
      <c r="GID4">
        <v>3.5210599999999999E-3</v>
      </c>
      <c r="GIE4">
        <v>-2.41018E-3</v>
      </c>
      <c r="GIF4">
        <v>-8.3422099999999992E-3</v>
      </c>
      <c r="GIG4">
        <v>-1.2792400000000001E-2</v>
      </c>
      <c r="GIH4">
        <v>-1.42775E-2</v>
      </c>
      <c r="GII4">
        <v>-1.57629E-2</v>
      </c>
      <c r="GIJ4">
        <v>-1.72485E-2</v>
      </c>
      <c r="GIK4">
        <v>-1.7251200000000001E-2</v>
      </c>
      <c r="GIL4">
        <v>-1.72538E-2</v>
      </c>
      <c r="GIM4">
        <v>-1.7256500000000001E-2</v>
      </c>
      <c r="GIN4">
        <v>-1.7259199999999999E-2</v>
      </c>
      <c r="GIO4">
        <v>-1.4295E-2</v>
      </c>
      <c r="GIP4">
        <v>-1.13303E-2</v>
      </c>
      <c r="GIQ4">
        <v>-9.8489700000000003E-3</v>
      </c>
      <c r="GIR4">
        <v>-6.8836399999999999E-3</v>
      </c>
      <c r="GIS4">
        <v>-5.4017800000000001E-3</v>
      </c>
      <c r="GIT4">
        <v>-3.9197199999999998E-3</v>
      </c>
      <c r="GIU4">
        <v>-2.4374599999999998E-3</v>
      </c>
      <c r="GIV4">
        <v>5.29154E-4</v>
      </c>
      <c r="GIW4">
        <v>3.4961699999999998E-3</v>
      </c>
      <c r="GIX4">
        <v>4.9792100000000004E-3</v>
      </c>
      <c r="GIY4">
        <v>4.9779999999999998E-3</v>
      </c>
      <c r="GIZ4">
        <v>6.4613400000000003E-3</v>
      </c>
      <c r="GJA4">
        <v>6.46022E-3</v>
      </c>
      <c r="GJB4">
        <v>6.4590999999999997E-3</v>
      </c>
      <c r="GJC4">
        <v>4.9731300000000001E-3</v>
      </c>
      <c r="GJD4">
        <v>4.9719100000000004E-3</v>
      </c>
      <c r="GJE4">
        <v>4.9706899999999998E-3</v>
      </c>
      <c r="GJF4">
        <v>3.4843299999999999E-3</v>
      </c>
      <c r="GJG4">
        <v>1.9977599999999999E-3</v>
      </c>
      <c r="GJH4">
        <v>1.9963400000000001E-3</v>
      </c>
      <c r="GJI4">
        <v>1.9949199999999999E-3</v>
      </c>
      <c r="GJJ4">
        <v>5.0795799999999998E-4</v>
      </c>
      <c r="GJK4">
        <v>5.0644100000000005E-4</v>
      </c>
      <c r="GJL4">
        <v>5.0492400000000002E-4</v>
      </c>
      <c r="GJM4">
        <v>5.0340599999999997E-4</v>
      </c>
      <c r="GJN4">
        <v>5.0188800000000003E-4</v>
      </c>
      <c r="GJO4">
        <v>-3.9577600000000003E-3</v>
      </c>
      <c r="GJP4">
        <v>-6.9318599999999998E-3</v>
      </c>
      <c r="GJQ4">
        <v>-8.4201199999999997E-3</v>
      </c>
      <c r="GJR4">
        <v>-1.1394899999999999E-2</v>
      </c>
      <c r="GJS4">
        <v>-1.28837E-2</v>
      </c>
      <c r="GJT4">
        <v>-1.4372599999999999E-2</v>
      </c>
      <c r="GJU4">
        <v>-1.5861799999999999E-2</v>
      </c>
      <c r="GJV4">
        <v>-1.7351100000000001E-2</v>
      </c>
      <c r="GJW4">
        <v>-1.8840699999999998E-2</v>
      </c>
      <c r="GJX4">
        <v>-2.0330399999999998E-2</v>
      </c>
      <c r="GJY4">
        <v>-2.0333299999999999E-2</v>
      </c>
      <c r="GJZ4">
        <v>-2.0336199999999999E-2</v>
      </c>
      <c r="GKA4">
        <v>-2.0339200000000002E-2</v>
      </c>
      <c r="GKB4">
        <v>-2.1829399999999999E-2</v>
      </c>
      <c r="GKC4">
        <v>-2.3319800000000002E-2</v>
      </c>
      <c r="GKD4">
        <v>-2.3323E-2</v>
      </c>
      <c r="GKE4">
        <v>-2.3326099999999999E-2</v>
      </c>
      <c r="GKF4">
        <v>-2.3329200000000001E-2</v>
      </c>
      <c r="GKG4">
        <v>-2.33323E-2</v>
      </c>
      <c r="GKH4">
        <v>-2.3335399999999999E-2</v>
      </c>
      <c r="GKI4">
        <v>-2.3301100000000002E-2</v>
      </c>
      <c r="GKJ4">
        <v>-2.3266700000000001E-2</v>
      </c>
      <c r="GKK4">
        <v>-2.32324E-2</v>
      </c>
      <c r="GKL4">
        <v>-2.3198E-2</v>
      </c>
      <c r="GKM4">
        <v>-2.3163599999999999E-2</v>
      </c>
      <c r="GKN4">
        <v>-2.3129199999999999E-2</v>
      </c>
      <c r="GKO4">
        <v>-2.3132300000000001E-2</v>
      </c>
      <c r="GKP4">
        <v>-2.31354E-2</v>
      </c>
      <c r="GKQ4">
        <v>-2.3138499999999999E-2</v>
      </c>
      <c r="GKR4">
        <v>-2.3141599999999998E-2</v>
      </c>
      <c r="GKS4">
        <v>-2.3144700000000001E-2</v>
      </c>
      <c r="GKT4">
        <v>-2.31478E-2</v>
      </c>
      <c r="GKU4">
        <v>-2.16241E-2</v>
      </c>
      <c r="GKV4">
        <v>-2.0100300000000001E-2</v>
      </c>
      <c r="GKW4">
        <v>-1.8576200000000001E-2</v>
      </c>
      <c r="GKX4">
        <v>-1.55999E-2</v>
      </c>
      <c r="GKY4">
        <v>-1.4112899999999999E-2</v>
      </c>
      <c r="GKZ4">
        <v>-1.26257E-2</v>
      </c>
      <c r="GLA4">
        <v>-1.1138199999999999E-2</v>
      </c>
      <c r="GLB4">
        <v>-8.16068E-3</v>
      </c>
      <c r="GLC4">
        <v>-5.18273E-3</v>
      </c>
      <c r="GLD4">
        <v>-2.2043800000000001E-3</v>
      </c>
      <c r="GLE4">
        <v>-7.1585799999999999E-4</v>
      </c>
      <c r="GLF4">
        <v>7.72867E-4</v>
      </c>
      <c r="GLG4">
        <v>3.7522100000000002E-3</v>
      </c>
      <c r="GLH4">
        <v>6.7319500000000004E-3</v>
      </c>
      <c r="GLI4">
        <v>1.1202699999999999E-2</v>
      </c>
      <c r="GLJ4">
        <v>1.56741E-2</v>
      </c>
      <c r="GLK4">
        <v>1.86552E-2</v>
      </c>
      <c r="GLL4">
        <v>2.0145799999999998E-2</v>
      </c>
      <c r="GLM4">
        <v>2.01456E-2</v>
      </c>
      <c r="GLN4">
        <v>2.0145400000000001E-2</v>
      </c>
      <c r="GLO4">
        <v>2.0145199999999999E-2</v>
      </c>
      <c r="GLP4">
        <v>2.1636300000000001E-2</v>
      </c>
      <c r="GLQ4">
        <v>2.3127600000000002E-2</v>
      </c>
      <c r="GLR4">
        <v>2.6110700000000001E-2</v>
      </c>
      <c r="GLS4">
        <v>2.9094100000000001E-2</v>
      </c>
      <c r="GLT4">
        <v>3.2077899999999999E-2</v>
      </c>
      <c r="GLU4">
        <v>3.5062200000000002E-2</v>
      </c>
      <c r="GLV4">
        <v>3.6554900000000001E-2</v>
      </c>
      <c r="GLW4">
        <v>3.6555799999999999E-2</v>
      </c>
      <c r="GLX4">
        <v>3.5064600000000001E-2</v>
      </c>
      <c r="GLY4">
        <v>3.2080900000000002E-2</v>
      </c>
      <c r="GLZ4">
        <v>2.9096899999999998E-2</v>
      </c>
      <c r="GMA4">
        <v>2.61125E-2</v>
      </c>
      <c r="GMB4">
        <v>2.4620199999999998E-2</v>
      </c>
      <c r="GMC4">
        <v>2.3127600000000002E-2</v>
      </c>
      <c r="GMD4">
        <v>2.1634899999999999E-2</v>
      </c>
      <c r="GME4">
        <v>2.1696199999999999E-2</v>
      </c>
      <c r="GMF4">
        <v>2.1757599999999998E-2</v>
      </c>
      <c r="GMG4">
        <v>2.1818899999999999E-2</v>
      </c>
      <c r="GMH4">
        <v>2.0387099999999998E-2</v>
      </c>
      <c r="GMI4">
        <v>1.8955199999999998E-2</v>
      </c>
      <c r="GMJ4">
        <v>1.6029700000000001E-2</v>
      </c>
      <c r="GMK4">
        <v>1.4597300000000001E-2</v>
      </c>
      <c r="GML4">
        <v>1.45968E-2</v>
      </c>
      <c r="GMM4">
        <v>1.7583499999999998E-2</v>
      </c>
      <c r="GMN4">
        <v>1.7583100000000001E-2</v>
      </c>
      <c r="GMO4">
        <v>1.6088999999999999E-2</v>
      </c>
      <c r="GMP4">
        <v>1.4594599999999999E-2</v>
      </c>
      <c r="GMQ4">
        <v>1.3100000000000001E-2</v>
      </c>
      <c r="GMR4">
        <v>1.0111200000000001E-2</v>
      </c>
      <c r="GMS4">
        <v>7.1218899999999996E-3</v>
      </c>
      <c r="GMT4">
        <v>5.6265300000000002E-3</v>
      </c>
      <c r="GMU4">
        <v>4.1309600000000004E-3</v>
      </c>
      <c r="GMV4">
        <v>2.6351999999999999E-3</v>
      </c>
      <c r="GMW4">
        <v>2.6338500000000001E-3</v>
      </c>
      <c r="GMX4">
        <v>2.6324999999999999E-3</v>
      </c>
      <c r="GMY4">
        <v>2.6311400000000001E-3</v>
      </c>
      <c r="GMZ4">
        <v>1.13488E-3</v>
      </c>
      <c r="GNA4">
        <v>-3.6159199999999999E-4</v>
      </c>
      <c r="GNB4">
        <v>-1.85826E-3</v>
      </c>
      <c r="GNC4">
        <v>-3.35513E-3</v>
      </c>
      <c r="GND4">
        <v>-4.8522000000000001E-3</v>
      </c>
      <c r="GNE4">
        <v>-6.3494800000000002E-3</v>
      </c>
      <c r="GNF4">
        <v>-7.8469500000000001E-3</v>
      </c>
      <c r="GNG4">
        <v>-7.84901E-3</v>
      </c>
      <c r="GNH4">
        <v>-7.8510699999999999E-3</v>
      </c>
      <c r="GNI4">
        <v>-9.34894E-3</v>
      </c>
      <c r="GNJ4">
        <v>-9.3510999999999993E-3</v>
      </c>
      <c r="GNK4">
        <v>-7.8572399999999997E-3</v>
      </c>
      <c r="GNL4">
        <v>-3.3709399999999998E-3</v>
      </c>
      <c r="GNM4">
        <v>1.11596E-3</v>
      </c>
      <c r="GNN4">
        <v>5.6034700000000002E-3</v>
      </c>
      <c r="GNO4">
        <v>8.5951499999999993E-3</v>
      </c>
      <c r="GNP4">
        <v>1.0090699999999999E-2</v>
      </c>
      <c r="GNQ4">
        <v>1.30831E-2</v>
      </c>
      <c r="GNR4">
        <v>1.30825E-2</v>
      </c>
      <c r="GNS4">
        <v>1.4578600000000001E-2</v>
      </c>
      <c r="GNT4">
        <v>1.30811E-2</v>
      </c>
      <c r="GNU4">
        <v>1.15835E-2</v>
      </c>
      <c r="GNV4">
        <v>8.5884499999999992E-3</v>
      </c>
      <c r="GNW4">
        <v>5.5930399999999996E-3</v>
      </c>
      <c r="GNX4">
        <v>4.0945599999999997E-3</v>
      </c>
      <c r="GNY4">
        <v>5.5907200000000004E-3</v>
      </c>
      <c r="GNZ4">
        <v>4.09203E-3</v>
      </c>
      <c r="GOA4">
        <v>1.09552E-3</v>
      </c>
      <c r="GOB4">
        <v>-3.3991300000000002E-3</v>
      </c>
      <c r="GOC4">
        <v>-7.8943899999999994E-3</v>
      </c>
      <c r="GOD4">
        <v>-9.3943900000000007E-3</v>
      </c>
      <c r="GOE4">
        <v>-1.0894600000000001E-2</v>
      </c>
      <c r="GOF4">
        <v>-1.2395E-2</v>
      </c>
      <c r="GOG4">
        <v>-1.2397399999999999E-2</v>
      </c>
      <c r="GOH4">
        <v>-1.23997E-2</v>
      </c>
      <c r="GOI4">
        <v>-1.2402099999999999E-2</v>
      </c>
      <c r="GOJ4">
        <v>-1.09059E-2</v>
      </c>
      <c r="GOK4">
        <v>-9.4095900000000007E-3</v>
      </c>
      <c r="GOL4">
        <v>-1.09105E-2</v>
      </c>
      <c r="GOM4">
        <v>-1.39104E-2</v>
      </c>
      <c r="GON4">
        <v>-1.5411899999999999E-2</v>
      </c>
      <c r="GOO4">
        <v>-1.39154E-2</v>
      </c>
      <c r="GOP4">
        <v>-1.39179E-2</v>
      </c>
      <c r="GOQ4">
        <v>-1.09219E-2</v>
      </c>
      <c r="GOR4">
        <v>-7.9254700000000004E-3</v>
      </c>
      <c r="GOS4">
        <v>-4.9286599999999996E-3</v>
      </c>
      <c r="GOT4">
        <v>-3.4309900000000001E-3</v>
      </c>
      <c r="GOU4">
        <v>-1.93312E-3</v>
      </c>
      <c r="GOV4">
        <v>-4.3504500000000001E-4</v>
      </c>
      <c r="GOW4">
        <v>2.5630700000000002E-3</v>
      </c>
      <c r="GOX4">
        <v>4.06165E-3</v>
      </c>
      <c r="GOY4">
        <v>5.5604299999999999E-3</v>
      </c>
      <c r="GOZ4">
        <v>2.5589599999999999E-3</v>
      </c>
      <c r="GPA4">
        <v>-4.4291399999999998E-4</v>
      </c>
      <c r="GPB4">
        <v>-3.4451899999999999E-3</v>
      </c>
      <c r="GPC4">
        <v>-4.9474200000000001E-3</v>
      </c>
      <c r="GPD4">
        <v>-7.9503999999999998E-3</v>
      </c>
      <c r="GPE4">
        <v>-1.09538E-2</v>
      </c>
      <c r="GPF4">
        <v>-1.3957600000000001E-2</v>
      </c>
      <c r="GPG4">
        <v>-1.39601E-2</v>
      </c>
      <c r="GPH4">
        <v>-1.39626E-2</v>
      </c>
      <c r="GPI4">
        <v>-1.3965099999999999E-2</v>
      </c>
      <c r="GPJ4">
        <v>-1.3967500000000001E-2</v>
      </c>
      <c r="GPK4">
        <v>-1.397E-2</v>
      </c>
      <c r="GPL4">
        <v>-1.3972500000000001E-2</v>
      </c>
      <c r="GPM4">
        <v>-1.5476500000000001E-2</v>
      </c>
      <c r="GPN4">
        <v>-1.6980599999999998E-2</v>
      </c>
      <c r="GPO4">
        <v>-1.8485000000000001E-2</v>
      </c>
      <c r="GPP4">
        <v>-1.8487799999999999E-2</v>
      </c>
      <c r="GPQ4">
        <v>-1.8490599999999999E-2</v>
      </c>
      <c r="GPR4">
        <v>-1.84934E-2</v>
      </c>
      <c r="GPS4">
        <v>-1.8496200000000001E-2</v>
      </c>
      <c r="GPT4">
        <v>-1.8499000000000002E-2</v>
      </c>
      <c r="GPU4">
        <v>-1.8501799999999999E-2</v>
      </c>
      <c r="GPV4">
        <v>-1.85046E-2</v>
      </c>
      <c r="GPW4">
        <v>-2.0009800000000001E-2</v>
      </c>
      <c r="GPX4">
        <v>-2.0012700000000001E-2</v>
      </c>
      <c r="GPY4">
        <v>-1.8513000000000002E-2</v>
      </c>
      <c r="GPZ4">
        <v>-1.55102E-2</v>
      </c>
      <c r="GQA4">
        <v>-1.2507000000000001E-2</v>
      </c>
      <c r="GQB4">
        <v>-8.0005000000000007E-3</v>
      </c>
      <c r="GQC4">
        <v>-3.4933400000000002E-3</v>
      </c>
      <c r="GQD4">
        <v>1.01443E-3</v>
      </c>
      <c r="GQE4">
        <v>4.0195099999999996E-3</v>
      </c>
      <c r="GQF4">
        <v>5.5216199999999997E-3</v>
      </c>
      <c r="GQG4">
        <v>7.0239200000000003E-3</v>
      </c>
      <c r="GQH4">
        <v>8.6015099999999997E-3</v>
      </c>
      <c r="GQI4">
        <v>7.1719399999999999E-3</v>
      </c>
      <c r="GQJ4">
        <v>5.7421800000000004E-3</v>
      </c>
      <c r="GQK4">
        <v>4.2746900000000003E-3</v>
      </c>
      <c r="GQL4">
        <v>2.807E-3</v>
      </c>
      <c r="GQM4">
        <v>1.3391200000000001E-3</v>
      </c>
      <c r="GQN4">
        <v>-1.6331500000000001E-3</v>
      </c>
      <c r="GQO4">
        <v>-4.6433999999999998E-3</v>
      </c>
      <c r="GQP4">
        <v>-7.6540499999999999E-3</v>
      </c>
      <c r="GQQ4">
        <v>-1.06651E-2</v>
      </c>
      <c r="GQR4">
        <v>-1.3676600000000001E-2</v>
      </c>
      <c r="GQS4">
        <v>-1.6688399999999999E-2</v>
      </c>
      <c r="GQT4">
        <v>-1.9700700000000002E-2</v>
      </c>
      <c r="GQU4">
        <v>-1.9703600000000002E-2</v>
      </c>
      <c r="GQV4">
        <v>-1.9706499999999998E-2</v>
      </c>
      <c r="GQW4">
        <v>-1.82042E-2</v>
      </c>
      <c r="GQX4">
        <v>-1.6701799999999999E-2</v>
      </c>
      <c r="GQY4">
        <v>-1.51377E-2</v>
      </c>
      <c r="GQZ4">
        <v>-1.50788E-2</v>
      </c>
      <c r="GRA4">
        <v>-1.3514399999999999E-2</v>
      </c>
      <c r="GRB4">
        <v>-1.5022499999999999E-2</v>
      </c>
      <c r="GRC4">
        <v>-1.6530699999999999E-2</v>
      </c>
      <c r="GRD4">
        <v>-1.8039199999999998E-2</v>
      </c>
      <c r="GRE4">
        <v>-1.95479E-2</v>
      </c>
      <c r="GRF4">
        <v>-2.1056700000000001E-2</v>
      </c>
      <c r="GRG4">
        <v>-2.1059700000000001E-2</v>
      </c>
      <c r="GRH4">
        <v>-2.1062600000000001E-2</v>
      </c>
      <c r="GRI4">
        <v>-2.10656E-2</v>
      </c>
      <c r="GRJ4">
        <v>-2.10685E-2</v>
      </c>
      <c r="GRK4">
        <v>-2.10715E-2</v>
      </c>
      <c r="GRL4">
        <v>-1.95678E-2</v>
      </c>
      <c r="GRM4">
        <v>-1.95706E-2</v>
      </c>
      <c r="GRN4">
        <v>-1.9573500000000001E-2</v>
      </c>
      <c r="GRO4">
        <v>-1.9576300000000001E-2</v>
      </c>
      <c r="GRP4">
        <v>-1.9579200000000001E-2</v>
      </c>
      <c r="GRQ4">
        <v>-1.8074900000000001E-2</v>
      </c>
      <c r="GRR4">
        <v>-1.6570399999999999E-2</v>
      </c>
      <c r="GRS4">
        <v>-1.50657E-2</v>
      </c>
      <c r="GRT4">
        <v>-1.50682E-2</v>
      </c>
      <c r="GRU4">
        <v>-1.5070800000000001E-2</v>
      </c>
      <c r="GRV4">
        <v>-1.50733E-2</v>
      </c>
      <c r="GRW4">
        <v>-1.50759E-2</v>
      </c>
      <c r="GRX4">
        <v>-1.2062700000000001E-2</v>
      </c>
      <c r="GRY4">
        <v>-9.0491200000000008E-3</v>
      </c>
      <c r="GRZ4">
        <v>-7.5431999999999999E-3</v>
      </c>
      <c r="GSA4">
        <v>-4.5288999999999998E-3</v>
      </c>
      <c r="GSB4">
        <v>-1.5141899999999999E-3</v>
      </c>
      <c r="GSC4">
        <v>1.50092E-3</v>
      </c>
      <c r="GSD4">
        <v>4.51644E-3</v>
      </c>
      <c r="GSE4">
        <v>4.5152200000000003E-3</v>
      </c>
      <c r="GSF4">
        <v>4.5139899999999998E-3</v>
      </c>
      <c r="GSG4">
        <v>4.5127600000000002E-3</v>
      </c>
      <c r="GSH4">
        <v>3.0026499999999999E-3</v>
      </c>
      <c r="GSI4">
        <v>4.5103000000000001E-3</v>
      </c>
      <c r="GSJ4">
        <v>6.0181699999999998E-3</v>
      </c>
      <c r="GSK4">
        <v>6.0170400000000004E-3</v>
      </c>
      <c r="GSL4">
        <v>7.5252100000000001E-3</v>
      </c>
      <c r="GSM4">
        <v>9.0335799999999994E-3</v>
      </c>
      <c r="GSN4">
        <v>9.0326499999999997E-3</v>
      </c>
      <c r="GSO4">
        <v>9.03173E-3</v>
      </c>
      <c r="GSP4">
        <v>9.0308000000000003E-3</v>
      </c>
      <c r="GSQ4">
        <v>9.0298800000000005E-3</v>
      </c>
      <c r="GSR4">
        <v>7.5190500000000002E-3</v>
      </c>
      <c r="GSS4">
        <v>4.4980000000000003E-3</v>
      </c>
      <c r="GST4">
        <v>1.4765399999999999E-3</v>
      </c>
      <c r="GSU4" s="1">
        <v>-3.5107000000000001E-5</v>
      </c>
      <c r="GSV4">
        <v>-1.54696E-3</v>
      </c>
      <c r="GSW4">
        <v>-3.0590299999999999E-3</v>
      </c>
      <c r="GSX4" s="1">
        <v>-3.9728999999999999E-5</v>
      </c>
      <c r="GSY4">
        <v>2.9799800000000001E-3</v>
      </c>
      <c r="GSZ4">
        <v>2.9786399999999998E-3</v>
      </c>
      <c r="GTA4">
        <v>5.9989600000000002E-3</v>
      </c>
      <c r="GTB4">
        <v>9.0196900000000003E-3</v>
      </c>
      <c r="GTC4">
        <v>1.0529800000000001E-2</v>
      </c>
      <c r="GTD4">
        <v>1.0529E-2</v>
      </c>
      <c r="GTE4">
        <v>1.05281E-2</v>
      </c>
      <c r="GTF4">
        <v>1.05273E-2</v>
      </c>
      <c r="GTG4">
        <v>1.0526499999999999E-2</v>
      </c>
      <c r="GTH4">
        <v>1.20372E-2</v>
      </c>
      <c r="GTI4">
        <v>1.35481E-2</v>
      </c>
      <c r="GTJ4">
        <v>1.3547500000000001E-2</v>
      </c>
      <c r="GTK4">
        <v>1.2035000000000001E-2</v>
      </c>
      <c r="GTL4">
        <v>1.05223E-2</v>
      </c>
      <c r="GTM4">
        <v>1.05215E-2</v>
      </c>
      <c r="GTN4">
        <v>1.0520699999999999E-2</v>
      </c>
      <c r="GTO4">
        <v>5.9830700000000001E-3</v>
      </c>
      <c r="GTP4">
        <v>1.44483E-3</v>
      </c>
      <c r="GTQ4">
        <v>-3.0940299999999998E-3</v>
      </c>
      <c r="GTR4">
        <v>-7.6334999999999997E-3</v>
      </c>
      <c r="GTS4">
        <v>-1.21736E-2</v>
      </c>
      <c r="GTT4">
        <v>-1.36887E-2</v>
      </c>
      <c r="GTU4">
        <v>-1.52041E-2</v>
      </c>
      <c r="GTV4">
        <v>-1.6719700000000001E-2</v>
      </c>
      <c r="GTW4">
        <v>-1.8235399999999999E-2</v>
      </c>
      <c r="GTX4">
        <v>-1.9751399999999999E-2</v>
      </c>
      <c r="GTY4">
        <v>-1.9754299999999999E-2</v>
      </c>
      <c r="GTZ4">
        <v>-2.1270600000000001E-2</v>
      </c>
      <c r="GUA4">
        <v>-2.2787100000000001E-2</v>
      </c>
      <c r="GUB4">
        <v>-2.2790100000000001E-2</v>
      </c>
      <c r="GUC4">
        <v>-2.27932E-2</v>
      </c>
      <c r="GUD4">
        <v>-2.2796299999999999E-2</v>
      </c>
      <c r="GUE4">
        <v>-2.2799400000000001E-2</v>
      </c>
      <c r="GUF4">
        <v>-2.28025E-2</v>
      </c>
      <c r="GUG4">
        <v>-2.2805599999999999E-2</v>
      </c>
      <c r="GUH4">
        <v>-2.2808700000000001E-2</v>
      </c>
      <c r="GUI4">
        <v>-2.28118E-2</v>
      </c>
      <c r="GUJ4">
        <v>-2.13005E-2</v>
      </c>
      <c r="GUK4">
        <v>-1.9789000000000001E-2</v>
      </c>
      <c r="GUL4">
        <v>-1.82773E-2</v>
      </c>
      <c r="GUM4">
        <v>-1.8280100000000001E-2</v>
      </c>
      <c r="GUN4">
        <v>-1.8282799999999998E-2</v>
      </c>
      <c r="GUO4">
        <v>-1.8285599999999999E-2</v>
      </c>
      <c r="GUP4">
        <v>-1.9803500000000002E-2</v>
      </c>
      <c r="GUQ4">
        <v>-2.13215E-2</v>
      </c>
      <c r="GUR4">
        <v>-2.28398E-2</v>
      </c>
      <c r="GUS4">
        <v>-2.2842899999999999E-2</v>
      </c>
      <c r="GUT4">
        <v>-2.2846000000000002E-2</v>
      </c>
      <c r="GUU4">
        <v>-2.1333499999999998E-2</v>
      </c>
      <c r="GUV4">
        <v>-1.9820899999999999E-2</v>
      </c>
      <c r="GUW4">
        <v>-1.8308000000000001E-2</v>
      </c>
      <c r="GUX4">
        <v>-1.6795000000000001E-2</v>
      </c>
      <c r="GUY4">
        <v>-1.52817E-2</v>
      </c>
      <c r="GUZ4">
        <v>-1.37682E-2</v>
      </c>
      <c r="GVA4">
        <v>-1.22545E-2</v>
      </c>
      <c r="GVB4">
        <v>-1.2256899999999999E-2</v>
      </c>
      <c r="GVC4">
        <v>-1.07429E-2</v>
      </c>
      <c r="GVD4">
        <v>-9.2287299999999992E-3</v>
      </c>
      <c r="GVE4">
        <v>-7.7143300000000001E-3</v>
      </c>
      <c r="GVF4">
        <v>-6.1997199999999997E-3</v>
      </c>
      <c r="GVG4">
        <v>-4.6849099999999996E-3</v>
      </c>
      <c r="GVH4">
        <v>-1.65299E-3</v>
      </c>
      <c r="GVI4">
        <v>-1.37665E-4</v>
      </c>
      <c r="GVJ4">
        <v>1.37787E-3</v>
      </c>
      <c r="GVK4">
        <v>2.89361E-3</v>
      </c>
      <c r="GVL4">
        <v>4.4095599999999999E-3</v>
      </c>
      <c r="GVM4">
        <v>5.9257099999999998E-3</v>
      </c>
      <c r="GVN4">
        <v>7.4420700000000003E-3</v>
      </c>
      <c r="GVO4">
        <v>5.9233999999999997E-3</v>
      </c>
      <c r="GVP4">
        <v>2.8868000000000001E-3</v>
      </c>
      <c r="GVQ4">
        <v>-1.5022200000000001E-4</v>
      </c>
      <c r="GVR4">
        <v>-3.1876500000000002E-3</v>
      </c>
      <c r="GVS4">
        <v>-6.2255000000000001E-3</v>
      </c>
      <c r="GVT4">
        <v>-9.2637599999999994E-3</v>
      </c>
      <c r="GVU4">
        <v>-1.23024E-2</v>
      </c>
      <c r="GVV4">
        <v>-1.2304799999999999E-2</v>
      </c>
      <c r="GVW4">
        <v>-1.2307200000000001E-2</v>
      </c>
      <c r="GVX4">
        <v>-1.07911E-2</v>
      </c>
      <c r="GVY4">
        <v>-7.7560800000000003E-3</v>
      </c>
      <c r="GVZ4">
        <v>-4.7206499999999998E-3</v>
      </c>
      <c r="GWA4">
        <v>-1.6848200000000001E-3</v>
      </c>
      <c r="GWB4">
        <v>1.35143E-3</v>
      </c>
      <c r="GWC4">
        <v>5.9071699999999998E-3</v>
      </c>
      <c r="GWD4">
        <v>1.0463500000000001E-2</v>
      </c>
      <c r="GWE4">
        <v>1.35012E-2</v>
      </c>
      <c r="GWF4">
        <v>1.502E-2</v>
      </c>
      <c r="GWG4">
        <v>1.50194E-2</v>
      </c>
      <c r="GWH4">
        <v>1.1979699999999999E-2</v>
      </c>
      <c r="GWI4">
        <v>8.9395700000000008E-3</v>
      </c>
      <c r="GWJ4">
        <v>4.3792299999999996E-3</v>
      </c>
      <c r="GWK4">
        <v>-1.8173199999999999E-4</v>
      </c>
      <c r="GWL4">
        <v>-4.7433199999999997E-3</v>
      </c>
      <c r="GWM4">
        <v>-1.0825599999999999E-2</v>
      </c>
      <c r="GWN4">
        <v>-1.38683E-2</v>
      </c>
      <c r="GWO4">
        <v>-1.38709E-2</v>
      </c>
      <c r="GWP4">
        <v>-1.3873399999999999E-2</v>
      </c>
      <c r="GWQ4">
        <v>-1.5396399999999999E-2</v>
      </c>
      <c r="GWR4">
        <v>-1.6919699999999999E-2</v>
      </c>
      <c r="GWS4">
        <v>-1.84431E-2</v>
      </c>
      <c r="GWT4">
        <v>-1.6925099999999998E-2</v>
      </c>
      <c r="GWU4">
        <v>-1.5406899999999999E-2</v>
      </c>
      <c r="GWV4">
        <v>-1.38885E-2</v>
      </c>
      <c r="GWW4">
        <v>-1.23699E-2</v>
      </c>
      <c r="GWX4">
        <v>-1.0851E-2</v>
      </c>
      <c r="GWY4">
        <v>-9.3319900000000001E-3</v>
      </c>
      <c r="GWZ4">
        <v>-7.8127500000000003E-3</v>
      </c>
      <c r="GXA4">
        <v>-6.2932999999999999E-3</v>
      </c>
      <c r="GXB4">
        <v>-4.77364E-3</v>
      </c>
      <c r="GXC4">
        <v>-3.25377E-3</v>
      </c>
      <c r="GXD4">
        <v>-1.7336999999999999E-3</v>
      </c>
      <c r="GXE4">
        <v>-1.7353900000000001E-3</v>
      </c>
      <c r="GXF4">
        <v>-2.15004E-4</v>
      </c>
      <c r="GXG4">
        <v>1.3055899999999999E-3</v>
      </c>
      <c r="GXH4">
        <v>5.8709599999999997E-3</v>
      </c>
      <c r="GXI4">
        <v>1.0437E-2</v>
      </c>
      <c r="GXJ4">
        <v>1.3481099999999999E-2</v>
      </c>
      <c r="GXK4">
        <v>1.6525600000000001E-2</v>
      </c>
      <c r="GXL4">
        <v>1.95706E-2</v>
      </c>
      <c r="GXM4">
        <v>2.2615900000000001E-2</v>
      </c>
      <c r="GXN4">
        <v>2.5661699999999999E-2</v>
      </c>
      <c r="GXO4">
        <v>2.8707900000000001E-2</v>
      </c>
      <c r="GXP4">
        <v>3.1754600000000001E-2</v>
      </c>
      <c r="GXQ4">
        <v>3.4801600000000002E-2</v>
      </c>
      <c r="GXR4">
        <v>3.6325700000000002E-2</v>
      </c>
      <c r="GXS4">
        <v>3.7850099999999998E-2</v>
      </c>
      <c r="GXT4">
        <v>3.9374600000000003E-2</v>
      </c>
      <c r="GXU4">
        <v>4.0899400000000002E-2</v>
      </c>
      <c r="GXV4">
        <v>4.2424299999999998E-2</v>
      </c>
      <c r="GXW4">
        <v>4.3949500000000002E-2</v>
      </c>
      <c r="GXX4">
        <v>4.5474899999999999E-2</v>
      </c>
      <c r="GXY4">
        <v>4.7000399999999998E-2</v>
      </c>
      <c r="GXZ4">
        <v>4.8526199999999999E-2</v>
      </c>
      <c r="GYA4">
        <v>5.0052199999999998E-2</v>
      </c>
      <c r="GYB4">
        <v>5.1578499999999999E-2</v>
      </c>
      <c r="GYC4">
        <v>5.3104899999999997E-2</v>
      </c>
      <c r="GYD4">
        <v>5.3106899999999999E-2</v>
      </c>
      <c r="GYE4">
        <v>5.3109000000000003E-2</v>
      </c>
      <c r="GYF4">
        <v>5.4635799999999998E-2</v>
      </c>
      <c r="GYG4">
        <v>5.1588200000000001E-2</v>
      </c>
      <c r="GYH4">
        <v>4.8540100000000003E-2</v>
      </c>
      <c r="GYI4">
        <v>4.5491700000000003E-2</v>
      </c>
      <c r="GYJ4">
        <v>4.2442800000000003E-2</v>
      </c>
      <c r="GYK4">
        <v>3.9393499999999998E-2</v>
      </c>
      <c r="GYL4">
        <v>3.9394600000000002E-2</v>
      </c>
      <c r="GYM4">
        <v>4.0921300000000001E-2</v>
      </c>
      <c r="GYN4">
        <v>4.2448100000000002E-2</v>
      </c>
      <c r="GYO4">
        <v>4.3975100000000003E-2</v>
      </c>
      <c r="GYP4">
        <v>4.5502399999999998E-2</v>
      </c>
      <c r="GYQ4">
        <v>4.55039E-2</v>
      </c>
      <c r="GYR4">
        <v>4.5505499999999997E-2</v>
      </c>
      <c r="GYS4">
        <v>4.0928600000000002E-2</v>
      </c>
      <c r="GYT4">
        <v>3.7877300000000003E-2</v>
      </c>
      <c r="GYU4">
        <v>3.4825599999999998E-2</v>
      </c>
      <c r="GYV4">
        <v>3.0247E-2</v>
      </c>
      <c r="GYW4">
        <v>2.5667800000000001E-2</v>
      </c>
      <c r="GYX4">
        <v>2.1087999999999999E-2</v>
      </c>
      <c r="GYY4">
        <v>1.80343E-2</v>
      </c>
      <c r="GYZ4">
        <v>1.8033899999999999E-2</v>
      </c>
      <c r="GZA4">
        <v>1.80336E-2</v>
      </c>
      <c r="GZB4">
        <v>1.8033199999999999E-2</v>
      </c>
      <c r="GZC4">
        <v>1.6505700000000002E-2</v>
      </c>
      <c r="GZD4">
        <v>1.4977900000000001E-2</v>
      </c>
      <c r="GZE4">
        <v>1.345E-2</v>
      </c>
      <c r="GZF4">
        <v>1.19218E-2</v>
      </c>
      <c r="GZG4">
        <v>8.86582E-3</v>
      </c>
      <c r="GZH4">
        <v>5.8094100000000001E-3</v>
      </c>
      <c r="GZI4">
        <v>2.7525800000000001E-3</v>
      </c>
      <c r="GZJ4">
        <v>-3.0466199999999998E-4</v>
      </c>
      <c r="GZK4">
        <v>-3.3623300000000002E-3</v>
      </c>
      <c r="GZL4">
        <v>-6.4204199999999996E-3</v>
      </c>
      <c r="GZM4">
        <v>-7.9506899999999998E-3</v>
      </c>
      <c r="GZN4">
        <v>-9.4811700000000006E-3</v>
      </c>
      <c r="GZO4">
        <v>-1.10119E-2</v>
      </c>
      <c r="GZP4">
        <v>-1.25428E-2</v>
      </c>
      <c r="GZQ4">
        <v>-1.40739E-2</v>
      </c>
      <c r="GZR4">
        <v>-1.56052E-2</v>
      </c>
      <c r="GZS4">
        <v>-1.7136700000000001E-2</v>
      </c>
      <c r="GZT4">
        <v>-1.7139499999999998E-2</v>
      </c>
      <c r="GZU4">
        <v>-1.7142299999999999E-2</v>
      </c>
      <c r="GZV4">
        <v>-1.56159E-2</v>
      </c>
      <c r="GZW4">
        <v>-1.256E-2</v>
      </c>
      <c r="GZX4">
        <v>-1.1032999999999999E-2</v>
      </c>
      <c r="GZY4">
        <v>-9.5058799999999995E-3</v>
      </c>
      <c r="GZZ4">
        <v>-7.9785299999999993E-3</v>
      </c>
      <c r="HAA4">
        <v>-6.4509700000000003E-3</v>
      </c>
      <c r="HAB4">
        <v>-6.4530100000000003E-3</v>
      </c>
      <c r="HAC4">
        <v>-7.9849699999999992E-3</v>
      </c>
      <c r="HAD4">
        <v>-7.9871200000000003E-3</v>
      </c>
      <c r="HAE4">
        <v>-7.9892599999999998E-3</v>
      </c>
      <c r="HAF4">
        <v>-7.9914099999999991E-3</v>
      </c>
      <c r="HAG4">
        <v>-7.9935600000000002E-3</v>
      </c>
      <c r="HAH4">
        <v>-7.9957099999999996E-3</v>
      </c>
      <c r="HAI4">
        <v>-6.4673100000000004E-3</v>
      </c>
      <c r="HAJ4">
        <v>-3.4080600000000001E-3</v>
      </c>
      <c r="HAK4">
        <v>-3.48382E-4</v>
      </c>
      <c r="HAL4">
        <v>2.71171E-3</v>
      </c>
      <c r="HAM4">
        <v>4.2412700000000001E-3</v>
      </c>
      <c r="HAN4">
        <v>5.7710299999999999E-3</v>
      </c>
      <c r="HAO4">
        <v>7.3010000000000002E-3</v>
      </c>
      <c r="HAP4">
        <v>7.2998999999999998E-3</v>
      </c>
      <c r="HAQ4">
        <v>7.2987900000000003E-3</v>
      </c>
      <c r="HAR4">
        <v>5.7662E-3</v>
      </c>
      <c r="HAS4">
        <v>2.7017999999999999E-3</v>
      </c>
      <c r="HAT4">
        <v>-3.6302699999999998E-4</v>
      </c>
      <c r="HAU4">
        <v>-1.89646E-3</v>
      </c>
      <c r="HAV4">
        <v>-1.8982000000000001E-3</v>
      </c>
      <c r="HAW4">
        <v>-1.89993E-3</v>
      </c>
      <c r="HAX4">
        <v>-3.6954700000000002E-4</v>
      </c>
      <c r="HAY4">
        <v>1.1610500000000001E-3</v>
      </c>
      <c r="HAZ4">
        <v>1.15952E-3</v>
      </c>
      <c r="HBA4">
        <v>-1.9068799999999999E-3</v>
      </c>
      <c r="HBB4">
        <v>-4.9737100000000001E-3</v>
      </c>
      <c r="HBC4">
        <v>-8.0409599999999998E-3</v>
      </c>
      <c r="HBD4">
        <v>-1.11086E-2</v>
      </c>
      <c r="HBE4">
        <v>-1.26439E-2</v>
      </c>
      <c r="HBF4">
        <v>-1.4179300000000001E-2</v>
      </c>
      <c r="HBG4">
        <v>-1.7247999999999999E-2</v>
      </c>
      <c r="HBH4">
        <v>-2.0317200000000001E-2</v>
      </c>
      <c r="HBI4">
        <v>-2.3386799999999999E-2</v>
      </c>
      <c r="HBJ4">
        <v>-2.3390000000000001E-2</v>
      </c>
      <c r="HBK4">
        <v>-2.3393199999999999E-2</v>
      </c>
      <c r="HBL4">
        <v>-2.3396400000000001E-2</v>
      </c>
      <c r="HBM4">
        <v>-2.3399699999999999E-2</v>
      </c>
      <c r="HBN4">
        <v>-2.3402900000000001E-2</v>
      </c>
      <c r="HBO4">
        <v>-2.3406099999999999E-2</v>
      </c>
      <c r="HBP4">
        <v>-2.3409300000000001E-2</v>
      </c>
      <c r="HBQ4">
        <v>-2.3412499999999999E-2</v>
      </c>
      <c r="HBR4">
        <v>-2.3415800000000001E-2</v>
      </c>
      <c r="HBS4">
        <v>-2.3418999999999999E-2</v>
      </c>
      <c r="HBT4">
        <v>-2.3422200000000001E-2</v>
      </c>
      <c r="HBU4">
        <v>-2.3425399999999999E-2</v>
      </c>
      <c r="HBV4">
        <v>-2.34287E-2</v>
      </c>
      <c r="HBW4">
        <v>-2.3431899999999999E-2</v>
      </c>
      <c r="HBX4">
        <v>-2.3396299999999998E-2</v>
      </c>
      <c r="HBY4">
        <v>-2.3360700000000002E-2</v>
      </c>
      <c r="HBZ4">
        <v>-2.3325100000000001E-2</v>
      </c>
      <c r="HCA4">
        <v>-2.3289500000000001E-2</v>
      </c>
      <c r="HCB4">
        <v>-2.3253900000000001E-2</v>
      </c>
      <c r="HCC4">
        <v>-2.3218300000000001E-2</v>
      </c>
      <c r="HCD4">
        <v>-2.3221499999999999E-2</v>
      </c>
      <c r="HCE4">
        <v>-2.3224700000000001E-2</v>
      </c>
      <c r="HCF4">
        <v>-2.3227899999999999E-2</v>
      </c>
      <c r="HCG4">
        <v>-2.3231100000000001E-2</v>
      </c>
      <c r="HCH4">
        <v>-2.3234299999999999E-2</v>
      </c>
      <c r="HCI4">
        <v>-2.3237500000000001E-2</v>
      </c>
      <c r="HCJ4">
        <v>-2.32407E-2</v>
      </c>
      <c r="HCK4">
        <v>-2.3243900000000001E-2</v>
      </c>
      <c r="HCL4">
        <v>-2.32471E-2</v>
      </c>
      <c r="HCM4">
        <v>-2.1713900000000001E-2</v>
      </c>
      <c r="HCN4">
        <v>-1.7107299999999999E-2</v>
      </c>
      <c r="HCO4">
        <v>-1.25001E-2</v>
      </c>
      <c r="HCP4">
        <v>-7.8922300000000001E-3</v>
      </c>
      <c r="HCQ4">
        <v>-6.3575000000000003E-3</v>
      </c>
      <c r="HCR4">
        <v>-3.2855699999999998E-3</v>
      </c>
      <c r="HCS4">
        <v>-2.1322299999999999E-4</v>
      </c>
      <c r="HCT4">
        <v>1.3223499999999999E-3</v>
      </c>
      <c r="HCU4">
        <v>1.32084E-3</v>
      </c>
      <c r="HCV4">
        <v>-2.1808400000000001E-4</v>
      </c>
      <c r="HCW4">
        <v>-3.29474E-3</v>
      </c>
      <c r="HCX4">
        <v>-7.9094400000000002E-3</v>
      </c>
      <c r="HCY4">
        <v>-1.0987E-2</v>
      </c>
      <c r="HCZ4">
        <v>-1.25272E-2</v>
      </c>
      <c r="HDA4">
        <v>-1.4067700000000001E-2</v>
      </c>
      <c r="HDB4">
        <v>-1.71463E-2</v>
      </c>
      <c r="HDC4">
        <v>-2.1763600000000001E-2</v>
      </c>
      <c r="HDD4">
        <v>-2.33049E-2</v>
      </c>
      <c r="HDE4">
        <v>-2.1769799999999999E-2</v>
      </c>
      <c r="HDF4">
        <v>-2.1772900000000001E-2</v>
      </c>
      <c r="HDG4">
        <v>-2.1776E-2</v>
      </c>
      <c r="HDH4">
        <v>-2.1779099999999999E-2</v>
      </c>
      <c r="HDI4">
        <v>-2.1782300000000001E-2</v>
      </c>
      <c r="HDJ4">
        <v>-2.17854E-2</v>
      </c>
      <c r="HDK4">
        <v>-2.1788499999999999E-2</v>
      </c>
      <c r="HDL4">
        <v>-2.02525E-2</v>
      </c>
      <c r="HDM4">
        <v>-1.8716300000000002E-2</v>
      </c>
      <c r="HDN4">
        <v>-1.7179900000000001E-2</v>
      </c>
      <c r="HDO4">
        <v>-1.7182699999999999E-2</v>
      </c>
      <c r="HDP4">
        <v>-1.7185499999999999E-2</v>
      </c>
      <c r="HDQ4">
        <v>-1.71883E-2</v>
      </c>
      <c r="HDR4">
        <v>-1.7191100000000001E-2</v>
      </c>
      <c r="HDS4">
        <v>-1.7193900000000002E-2</v>
      </c>
      <c r="HDT4">
        <v>-1.7196699999999999E-2</v>
      </c>
      <c r="HDU4">
        <v>-1.71995E-2</v>
      </c>
      <c r="HDV4">
        <v>-1.72023E-2</v>
      </c>
      <c r="HDW4">
        <v>-1.7205100000000001E-2</v>
      </c>
      <c r="HDX4">
        <v>-1.5667500000000001E-2</v>
      </c>
      <c r="HDY4">
        <v>-1.41297E-2</v>
      </c>
      <c r="HDZ4">
        <v>-1.2591700000000001E-2</v>
      </c>
      <c r="HEA4">
        <v>-1.1053500000000001E-2</v>
      </c>
      <c r="HEB4">
        <v>-1.10559E-2</v>
      </c>
      <c r="HEC4">
        <v>-9.5173299999999992E-3</v>
      </c>
      <c r="HED4">
        <v>-7.9785800000000007E-3</v>
      </c>
      <c r="HEE4">
        <v>-7.98075E-3</v>
      </c>
      <c r="HEF4">
        <v>-9.5241600000000003E-3</v>
      </c>
      <c r="HEG4">
        <v>-1.1067799999999999E-2</v>
      </c>
      <c r="HEH4">
        <v>-1.2611600000000001E-2</v>
      </c>
      <c r="HEI4">
        <v>-1.26141E-2</v>
      </c>
      <c r="HEJ4">
        <v>-1.41583E-2</v>
      </c>
      <c r="HEK4">
        <v>-1.5702600000000001E-2</v>
      </c>
      <c r="HEL4">
        <v>-1.5705299999999998E-2</v>
      </c>
      <c r="HEM4">
        <v>-1.4166099999999999E-2</v>
      </c>
      <c r="HEN4">
        <v>-1.26266E-2</v>
      </c>
      <c r="HEO4">
        <v>-9.5446799999999998E-3</v>
      </c>
      <c r="HEP4">
        <v>-6.4623500000000004E-3</v>
      </c>
      <c r="HEQ4">
        <v>-4.9220100000000001E-3</v>
      </c>
      <c r="HER4">
        <v>-4.9239699999999997E-3</v>
      </c>
      <c r="HES4">
        <v>-6.4685599999999999E-3</v>
      </c>
      <c r="HET4">
        <v>-8.0133600000000006E-3</v>
      </c>
      <c r="HEU4">
        <v>-9.55838E-3</v>
      </c>
      <c r="HEV4">
        <v>-1.11036E-2</v>
      </c>
      <c r="HEW4">
        <v>-1.26491E-2</v>
      </c>
      <c r="HEX4">
        <v>-1.5737899999999999E-2</v>
      </c>
      <c r="HEY4">
        <v>-1.7283799999999998E-2</v>
      </c>
      <c r="HEZ4">
        <v>-1.883E-2</v>
      </c>
      <c r="HFA4">
        <v>-2.0376499999999999E-2</v>
      </c>
      <c r="HFB4">
        <v>-2.0379499999999998E-2</v>
      </c>
      <c r="HFC4">
        <v>-2.0382500000000001E-2</v>
      </c>
      <c r="HFD4">
        <v>-2.03856E-2</v>
      </c>
      <c r="HFE4">
        <v>-2.03886E-2</v>
      </c>
      <c r="HFF4">
        <v>-1.8847599999999999E-2</v>
      </c>
      <c r="HFG4">
        <v>-1.73064E-2</v>
      </c>
      <c r="HFH4">
        <v>-1.42208E-2</v>
      </c>
      <c r="HFI4">
        <v>-1.11348E-2</v>
      </c>
      <c r="HFJ4">
        <v>-1.11372E-2</v>
      </c>
      <c r="HFK4">
        <v>-1.11396E-2</v>
      </c>
      <c r="HFL4">
        <v>-1.1142000000000001E-2</v>
      </c>
      <c r="HFM4">
        <v>-1.11444E-2</v>
      </c>
      <c r="HFN4">
        <v>-1.11468E-2</v>
      </c>
      <c r="HFO4">
        <v>-1.4239099999999999E-2</v>
      </c>
      <c r="HFP4">
        <v>-1.7331900000000001E-2</v>
      </c>
      <c r="HFQ4">
        <v>-1.8879900000000002E-2</v>
      </c>
      <c r="HFR4">
        <v>-2.0428200000000001E-2</v>
      </c>
      <c r="HFS4">
        <v>-2.04312E-2</v>
      </c>
      <c r="HFT4">
        <v>-2.0434299999999999E-2</v>
      </c>
      <c r="HFU4">
        <v>-1.8891700000000001E-2</v>
      </c>
      <c r="HFV4">
        <v>-1.73489E-2</v>
      </c>
      <c r="HFW4">
        <v>-1.7351700000000001E-2</v>
      </c>
      <c r="HFX4">
        <v>-1.5808599999999999E-2</v>
      </c>
      <c r="HFY4">
        <v>-1.58114E-2</v>
      </c>
      <c r="HFZ4">
        <v>-1.7360299999999999E-2</v>
      </c>
      <c r="HGA4">
        <v>-1.7363099999999999E-2</v>
      </c>
      <c r="HGB4">
        <v>-2.04587E-2</v>
      </c>
      <c r="HGC4">
        <v>-2.2008199999999999E-2</v>
      </c>
      <c r="HGD4">
        <v>-2.0464799999999998E-2</v>
      </c>
      <c r="HGE4">
        <v>-2.0467800000000001E-2</v>
      </c>
      <c r="HGF4">
        <v>-2.04709E-2</v>
      </c>
      <c r="HGG4">
        <v>-2.0473999999999999E-2</v>
      </c>
      <c r="HGH4">
        <v>-1.8929999999999999E-2</v>
      </c>
      <c r="HGI4">
        <v>-1.8932899999999999E-2</v>
      </c>
      <c r="HGJ4">
        <v>-1.8935899999999999E-2</v>
      </c>
      <c r="HGK4">
        <v>-1.8938900000000002E-2</v>
      </c>
      <c r="HGL4">
        <v>-1.8941800000000002E-2</v>
      </c>
      <c r="HGM4">
        <v>-1.8944800000000001E-2</v>
      </c>
      <c r="HGN4">
        <v>-1.8947700000000001E-2</v>
      </c>
      <c r="HGO4">
        <v>-1.7402899999999999E-2</v>
      </c>
      <c r="HGP4">
        <v>-1.5857900000000001E-2</v>
      </c>
      <c r="HGQ4">
        <v>-1.2764599999999999E-2</v>
      </c>
      <c r="HGR4">
        <v>-9.6709900000000008E-3</v>
      </c>
      <c r="HGS4">
        <v>-8.1251099999999996E-3</v>
      </c>
      <c r="HGT4">
        <v>-6.5790099999999997E-3</v>
      </c>
      <c r="HGU4">
        <v>-1.9358699999999999E-3</v>
      </c>
      <c r="HGV4">
        <v>2.7079199999999999E-3</v>
      </c>
      <c r="HGW4">
        <v>7.3523499999999997E-3</v>
      </c>
      <c r="HGX4">
        <v>8.8999600000000002E-3</v>
      </c>
      <c r="HGY4">
        <v>1.19966E-2</v>
      </c>
      <c r="HGZ4">
        <v>1.50937E-2</v>
      </c>
      <c r="HHA4">
        <v>1.6642199999999999E-2</v>
      </c>
      <c r="HHB4">
        <v>1.8190899999999999E-2</v>
      </c>
      <c r="HHC4">
        <v>1.8190499999999998E-2</v>
      </c>
      <c r="HHD4">
        <v>2.1288899999999999E-2</v>
      </c>
      <c r="HHE4">
        <v>2.4387699999999998E-2</v>
      </c>
      <c r="HHF4">
        <v>2.4387699999999998E-2</v>
      </c>
      <c r="HHG4">
        <v>2.4387800000000001E-2</v>
      </c>
      <c r="HHH4">
        <v>2.4387800000000001E-2</v>
      </c>
      <c r="HHI4">
        <v>2.4387900000000001E-2</v>
      </c>
      <c r="HHJ4">
        <v>2.4387900000000001E-2</v>
      </c>
      <c r="HHK4">
        <v>2.5938099999999999E-2</v>
      </c>
      <c r="HHL4">
        <v>2.7488499999999999E-2</v>
      </c>
      <c r="HHM4">
        <v>2.9039100000000002E-2</v>
      </c>
      <c r="HHN4">
        <v>2.9039499999999999E-2</v>
      </c>
      <c r="HHO4">
        <v>2.7489300000000001E-2</v>
      </c>
      <c r="HHP4">
        <v>2.5938900000000001E-2</v>
      </c>
      <c r="HHQ4">
        <v>2.4388300000000002E-2</v>
      </c>
      <c r="HHR4">
        <v>1.9735699999999998E-2</v>
      </c>
      <c r="HHS4">
        <v>1.66334E-2</v>
      </c>
      <c r="HHT4">
        <v>1.19796E-2</v>
      </c>
      <c r="HHU4">
        <v>7.3251100000000001E-3</v>
      </c>
      <c r="HHV4">
        <v>2.6700000000000001E-3</v>
      </c>
      <c r="HHW4">
        <v>-4.34332E-4</v>
      </c>
      <c r="HHX4">
        <v>-3.5390899999999999E-3</v>
      </c>
      <c r="HHY4">
        <v>-3.5409899999999999E-3</v>
      </c>
      <c r="HHZ4">
        <v>-1.9911299999999998E-3</v>
      </c>
      <c r="HIA4">
        <v>-4.4105799999999998E-4</v>
      </c>
      <c r="HIB4">
        <v>1.1092299999999999E-3</v>
      </c>
      <c r="HIC4">
        <v>2.6597399999999998E-3</v>
      </c>
      <c r="HID4">
        <v>5.7626400000000003E-3</v>
      </c>
      <c r="HIE4">
        <v>8.8659900000000007E-3</v>
      </c>
      <c r="HIF4">
        <v>8.8649499999999999E-3</v>
      </c>
      <c r="HIG4">
        <v>7.3114E-3</v>
      </c>
      <c r="HIH4">
        <v>5.7576399999999996E-3</v>
      </c>
      <c r="HII4">
        <v>4.2036499999999997E-3</v>
      </c>
      <c r="HIJ4">
        <v>2.6494499999999998E-3</v>
      </c>
      <c r="HIK4">
        <v>1.09504E-3</v>
      </c>
      <c r="HIL4">
        <v>-4.5959499999999998E-4</v>
      </c>
      <c r="HIM4">
        <v>-2.0144400000000002E-3</v>
      </c>
      <c r="HIN4">
        <v>-2.0162399999999999E-3</v>
      </c>
      <c r="HIO4">
        <v>-2.01804E-3</v>
      </c>
      <c r="HIP4">
        <v>-3.5733200000000001E-3</v>
      </c>
      <c r="HIQ4">
        <v>-5.1288200000000001E-3</v>
      </c>
      <c r="HIR4">
        <v>-6.6845400000000001E-3</v>
      </c>
      <c r="HIS4">
        <v>-8.2404799999999997E-3</v>
      </c>
      <c r="HIT4">
        <v>-9.7966300000000006E-3</v>
      </c>
      <c r="HIU4">
        <v>-1.1353E-2</v>
      </c>
      <c r="HIV4">
        <v>-1.29096E-2</v>
      </c>
      <c r="HIW4">
        <v>-1.2912099999999999E-2</v>
      </c>
      <c r="HIX4">
        <v>-1.2914699999999999E-2</v>
      </c>
      <c r="HIY4">
        <v>-1.29173E-2</v>
      </c>
      <c r="HIZ4">
        <v>-1.29198E-2</v>
      </c>
      <c r="HJA4">
        <v>-1.2922400000000001E-2</v>
      </c>
      <c r="HJB4">
        <v>-1.13702E-2</v>
      </c>
      <c r="HJC4">
        <v>-1.13726E-2</v>
      </c>
      <c r="HJD4">
        <v>-1.1375100000000001E-2</v>
      </c>
      <c r="HJE4">
        <v>-1.13775E-2</v>
      </c>
      <c r="HJF4">
        <v>-1.2935200000000001E-2</v>
      </c>
      <c r="HJG4">
        <v>-1.44931E-2</v>
      </c>
      <c r="HJH4">
        <v>-1.44958E-2</v>
      </c>
      <c r="HJI4">
        <v>-1.4498499999999999E-2</v>
      </c>
      <c r="HJJ4">
        <v>-1.29455E-2</v>
      </c>
      <c r="HJK4">
        <v>-1.1392299999999999E-2</v>
      </c>
      <c r="HJL4">
        <v>-9.8388699999999996E-3</v>
      </c>
      <c r="HJM4">
        <v>-8.2852399999999993E-3</v>
      </c>
      <c r="HJN4">
        <v>-6.7313900000000003E-3</v>
      </c>
      <c r="HJO4">
        <v>-5.17733E-3</v>
      </c>
      <c r="HJP4">
        <v>-3.6230500000000001E-3</v>
      </c>
      <c r="HJQ4">
        <v>-3.6249699999999999E-3</v>
      </c>
      <c r="HJR4">
        <v>-3.6268899999999998E-3</v>
      </c>
      <c r="HJS4">
        <v>-3.6288100000000001E-3</v>
      </c>
      <c r="HJT4">
        <v>-3.63073E-3</v>
      </c>
      <c r="HJU4">
        <v>-3.6326499999999999E-3</v>
      </c>
      <c r="HJV4">
        <v>-3.6345700000000002E-3</v>
      </c>
      <c r="HJW4">
        <v>-3.6365E-3</v>
      </c>
      <c r="HJX4">
        <v>-3.6384199999999998E-3</v>
      </c>
      <c r="HJY4">
        <v>-3.6403400000000002E-3</v>
      </c>
      <c r="HJZ4">
        <v>-3.64227E-3</v>
      </c>
      <c r="HKA4">
        <v>-5.2017000000000001E-3</v>
      </c>
      <c r="HKB4">
        <v>-6.7613400000000002E-3</v>
      </c>
      <c r="HKC4">
        <v>-8.3212100000000008E-3</v>
      </c>
      <c r="HKD4">
        <v>-9.8812899999999992E-3</v>
      </c>
      <c r="HKE4">
        <v>-1.14416E-2</v>
      </c>
      <c r="HKF4">
        <v>-1.3002100000000001E-2</v>
      </c>
      <c r="HKG4">
        <v>-1.45629E-2</v>
      </c>
      <c r="HKH4">
        <v>-1.6123800000000001E-2</v>
      </c>
      <c r="HKI4">
        <v>-1.7684999999999999E-2</v>
      </c>
      <c r="HKJ4">
        <v>-1.92464E-2</v>
      </c>
      <c r="HKK4">
        <v>-2.0808E-2</v>
      </c>
      <c r="HKL4">
        <v>-2.0811099999999999E-2</v>
      </c>
      <c r="HKM4">
        <v>-2.0814300000000001E-2</v>
      </c>
      <c r="HKN4">
        <v>-1.9258500000000001E-2</v>
      </c>
      <c r="HKO4">
        <v>-1.7702499999999999E-2</v>
      </c>
      <c r="HKP4">
        <v>-1.77054E-2</v>
      </c>
      <c r="HKQ4">
        <v>-1.77083E-2</v>
      </c>
      <c r="HKR4">
        <v>-1.77112E-2</v>
      </c>
      <c r="HKS4">
        <v>-1.77141E-2</v>
      </c>
      <c r="HKT4">
        <v>-1.7717E-2</v>
      </c>
      <c r="HKU4">
        <v>-1.77199E-2</v>
      </c>
      <c r="HKV4">
        <v>-1.77229E-2</v>
      </c>
      <c r="HKW4">
        <v>-1.77258E-2</v>
      </c>
      <c r="HKX4">
        <v>-1.77287E-2</v>
      </c>
      <c r="HKY4">
        <v>-1.77316E-2</v>
      </c>
      <c r="HKZ4">
        <v>-1.77345E-2</v>
      </c>
      <c r="HLA4">
        <v>-1.77375E-2</v>
      </c>
      <c r="HLB4">
        <v>-1.77404E-2</v>
      </c>
      <c r="HLC4">
        <v>-1.77433E-2</v>
      </c>
      <c r="HLD4">
        <v>-1.77462E-2</v>
      </c>
      <c r="HLE4">
        <v>-1.6188399999999999E-2</v>
      </c>
      <c r="HLF4">
        <v>-1.6191199999999999E-2</v>
      </c>
      <c r="HLG4">
        <v>-1.6194E-2</v>
      </c>
      <c r="HLH4">
        <v>-1.6196800000000001E-2</v>
      </c>
      <c r="HLI4">
        <v>-1.6199600000000001E-2</v>
      </c>
      <c r="HLJ4">
        <v>-1.6202500000000002E-2</v>
      </c>
      <c r="HLK4">
        <v>-1.77667E-2</v>
      </c>
      <c r="HLL4">
        <v>-1.93312E-2</v>
      </c>
      <c r="HLM4">
        <v>-2.0895899999999999E-2</v>
      </c>
      <c r="HLN4">
        <v>-2.24608E-2</v>
      </c>
      <c r="HLO4">
        <v>-2.2464000000000001E-2</v>
      </c>
      <c r="HLP4">
        <v>-2.2467299999999999E-2</v>
      </c>
      <c r="HLQ4">
        <v>-2.24706E-2</v>
      </c>
      <c r="HLR4">
        <v>-2.2473799999999999E-2</v>
      </c>
      <c r="HLS4">
        <v>-2.24771E-2</v>
      </c>
      <c r="HLT4">
        <v>-2.2480300000000002E-2</v>
      </c>
      <c r="HLU4">
        <v>-2.2483599999999999E-2</v>
      </c>
      <c r="HLV4">
        <v>-2.4049500000000001E-2</v>
      </c>
      <c r="HLW4">
        <v>-2.4052899999999999E-2</v>
      </c>
      <c r="HLX4">
        <v>-2.40562E-2</v>
      </c>
      <c r="HLY4">
        <v>-2.40596E-2</v>
      </c>
      <c r="HLZ4">
        <v>-2.4063000000000001E-2</v>
      </c>
      <c r="HMA4">
        <v>-2.4066400000000002E-2</v>
      </c>
      <c r="HMB4">
        <v>-2.4069699999999999E-2</v>
      </c>
      <c r="HMC4">
        <v>-2.40731E-2</v>
      </c>
      <c r="HMD4">
        <v>-2.4076500000000001E-2</v>
      </c>
      <c r="HME4">
        <v>-2.4079900000000001E-2</v>
      </c>
      <c r="HMF4">
        <v>-2.4083299999999998E-2</v>
      </c>
      <c r="HMG4">
        <v>-2.40866E-2</v>
      </c>
      <c r="HMH4">
        <v>-2.409E-2</v>
      </c>
      <c r="HMI4">
        <v>-2.4093400000000001E-2</v>
      </c>
      <c r="HMJ4">
        <v>-2.25326E-2</v>
      </c>
      <c r="HMK4">
        <v>-2.2535900000000001E-2</v>
      </c>
      <c r="HML4">
        <v>-2.2539199999999999E-2</v>
      </c>
      <c r="HMM4">
        <v>-2.2542400000000001E-2</v>
      </c>
      <c r="HMN4">
        <v>-2.4044599999999999E-2</v>
      </c>
      <c r="HMO4">
        <v>-2.3982300000000002E-2</v>
      </c>
      <c r="HMP4">
        <v>-2.392E-2</v>
      </c>
      <c r="HMQ4">
        <v>-2.38576E-2</v>
      </c>
      <c r="HMR4">
        <v>-2.3795199999999999E-2</v>
      </c>
      <c r="HMS4">
        <v>-2.3732799999999998E-2</v>
      </c>
      <c r="HMT4">
        <v>-2.3670400000000001E-2</v>
      </c>
      <c r="HMU4">
        <v>-2.3608000000000001E-2</v>
      </c>
      <c r="HMV4">
        <v>-2.35455E-2</v>
      </c>
      <c r="HMW4">
        <v>-2.3483E-2</v>
      </c>
      <c r="HMX4">
        <v>-2.34206E-2</v>
      </c>
      <c r="HMY4">
        <v>-2.3358E-2</v>
      </c>
      <c r="HMZ4">
        <v>-2.32955E-2</v>
      </c>
      <c r="HNA4">
        <v>-2.3298800000000001E-2</v>
      </c>
      <c r="HNB4">
        <v>-2.1735899999999999E-2</v>
      </c>
      <c r="HNC4">
        <v>-2.0172800000000001E-2</v>
      </c>
      <c r="HND4">
        <v>-1.7043099999999999E-2</v>
      </c>
      <c r="HNE4">
        <v>-1.54795E-2</v>
      </c>
      <c r="HNF4">
        <v>-1.39156E-2</v>
      </c>
      <c r="HNG4">
        <v>-1.39182E-2</v>
      </c>
      <c r="HNH4">
        <v>-1.54877E-2</v>
      </c>
      <c r="HNI4">
        <v>-1.54904E-2</v>
      </c>
      <c r="HNJ4">
        <v>-1.5493099999999999E-2</v>
      </c>
      <c r="HNK4">
        <v>-1.54959E-2</v>
      </c>
      <c r="HNL4">
        <v>-1.54986E-2</v>
      </c>
      <c r="HNM4">
        <v>-1.5501300000000001E-2</v>
      </c>
      <c r="HNN4">
        <v>-1.55041E-2</v>
      </c>
      <c r="HNO4">
        <v>-1.5506799999999999E-2</v>
      </c>
      <c r="HNP4">
        <v>-1.5509500000000001E-2</v>
      </c>
      <c r="HNQ4">
        <v>-1.55123E-2</v>
      </c>
      <c r="HNR4">
        <v>-1.5514999999999999E-2</v>
      </c>
      <c r="HNS4">
        <v>-1.5517700000000001E-2</v>
      </c>
      <c r="HNT4">
        <v>-1.55205E-2</v>
      </c>
      <c r="HNU4">
        <v>-1.3955E-2</v>
      </c>
      <c r="HNV4">
        <v>-1.3957600000000001E-2</v>
      </c>
      <c r="HNW4">
        <v>-1.3960200000000001E-2</v>
      </c>
      <c r="HNX4">
        <v>-1.3962799999999999E-2</v>
      </c>
      <c r="HNY4">
        <v>-1.39655E-2</v>
      </c>
      <c r="HNZ4">
        <v>-1.3968100000000001E-2</v>
      </c>
      <c r="HOA4">
        <v>-1.3970700000000001E-2</v>
      </c>
      <c r="HOB4">
        <v>-1.39734E-2</v>
      </c>
      <c r="HOC4">
        <v>-1.3976000000000001E-2</v>
      </c>
      <c r="HOD4">
        <v>-1.3978600000000001E-2</v>
      </c>
      <c r="HOE4">
        <v>-1.3981199999999999E-2</v>
      </c>
      <c r="HOF4">
        <v>-1.39839E-2</v>
      </c>
      <c r="HOG4">
        <v>-1.3986500000000001E-2</v>
      </c>
      <c r="HOH4">
        <v>-1.3989100000000001E-2</v>
      </c>
      <c r="HOI4">
        <v>-1.39918E-2</v>
      </c>
      <c r="HOJ4">
        <v>-1.3994400000000001E-2</v>
      </c>
      <c r="HOK4">
        <v>-1.2427000000000001E-2</v>
      </c>
      <c r="HOL4">
        <v>-1.08594E-2</v>
      </c>
      <c r="HOM4">
        <v>-1.0861900000000001E-2</v>
      </c>
      <c r="HON4">
        <v>-9.2939300000000006E-3</v>
      </c>
      <c r="HOO4">
        <v>-9.2962300000000008E-3</v>
      </c>
      <c r="HOP4">
        <v>-9.2985399999999992E-3</v>
      </c>
      <c r="HOQ4">
        <v>-9.3008499999999994E-3</v>
      </c>
      <c r="HOR4">
        <v>-1.0873900000000001E-2</v>
      </c>
      <c r="HOS4">
        <v>-1.40182E-2</v>
      </c>
      <c r="HOT4">
        <v>-1.40208E-2</v>
      </c>
      <c r="HOU4">
        <v>-1.40234E-2</v>
      </c>
      <c r="HOV4">
        <v>-1.40261E-2</v>
      </c>
      <c r="HOW4">
        <v>-1.40287E-2</v>
      </c>
      <c r="HOX4">
        <v>-1.56028E-2</v>
      </c>
      <c r="HOY4">
        <v>-1.5605600000000001E-2</v>
      </c>
      <c r="HOZ4">
        <v>-1.56083E-2</v>
      </c>
      <c r="HPA4">
        <v>-1.5611099999999999E-2</v>
      </c>
      <c r="HPB4">
        <v>-1.56139E-2</v>
      </c>
      <c r="HPC4">
        <v>-1.4044600000000001E-2</v>
      </c>
      <c r="HPD4">
        <v>-1.4047199999999999E-2</v>
      </c>
      <c r="HPE4">
        <v>-1.4049900000000001E-2</v>
      </c>
      <c r="HPF4">
        <v>-1.4052500000000001E-2</v>
      </c>
      <c r="HPG4">
        <v>-1.40552E-2</v>
      </c>
      <c r="HPH4">
        <v>-1.4057800000000001E-2</v>
      </c>
      <c r="HPI4">
        <v>-1.24878E-2</v>
      </c>
      <c r="HPJ4">
        <v>-1.09176E-2</v>
      </c>
      <c r="HPK4">
        <v>-7.7742100000000001E-3</v>
      </c>
      <c r="HPL4">
        <v>-4.6304099999999997E-3</v>
      </c>
      <c r="HPM4">
        <v>-3.0592800000000002E-3</v>
      </c>
      <c r="HPN4">
        <v>-1.4879299999999999E-3</v>
      </c>
      <c r="HPO4" s="1">
        <v>8.3649300000000006E-5</v>
      </c>
      <c r="HPP4">
        <v>1.6554499999999999E-3</v>
      </c>
      <c r="HPQ4">
        <v>3.2274600000000001E-3</v>
      </c>
      <c r="HPR4">
        <v>4.7996999999999996E-3</v>
      </c>
      <c r="HPS4">
        <v>6.37216E-3</v>
      </c>
      <c r="HPT4">
        <v>7.9448499999999998E-3</v>
      </c>
      <c r="HPU4">
        <v>9.5177500000000002E-3</v>
      </c>
      <c r="HPV4">
        <v>1.1090900000000001E-2</v>
      </c>
      <c r="HPW4">
        <v>1.26642E-2</v>
      </c>
      <c r="HPX4">
        <v>1.42378E-2</v>
      </c>
      <c r="HPY4">
        <v>1.5811599999999999E-2</v>
      </c>
      <c r="HPZ4">
        <v>1.7385600000000001E-2</v>
      </c>
      <c r="HQA4">
        <v>1.8959899999999998E-2</v>
      </c>
      <c r="HQB4">
        <v>1.8959500000000001E-2</v>
      </c>
      <c r="HQC4">
        <v>1.8959199999999999E-2</v>
      </c>
      <c r="HQD4">
        <v>1.8958900000000001E-2</v>
      </c>
      <c r="HQE4">
        <v>1.89585E-2</v>
      </c>
      <c r="HQF4">
        <v>1.8958200000000001E-2</v>
      </c>
      <c r="HQG4">
        <v>1.89579E-2</v>
      </c>
      <c r="HQH4">
        <v>1.8957600000000002E-2</v>
      </c>
      <c r="HQI4">
        <v>2.05328E-2</v>
      </c>
      <c r="HQJ4">
        <v>1.8956899999999999E-2</v>
      </c>
      <c r="HQK4">
        <v>1.7380799999999998E-2</v>
      </c>
      <c r="HQL4">
        <v>1.7380400000000001E-2</v>
      </c>
      <c r="HQM4">
        <v>1.73799E-2</v>
      </c>
      <c r="HQN4">
        <v>1.7379499999999999E-2</v>
      </c>
      <c r="HQO4">
        <v>1.7378999999999999E-2</v>
      </c>
      <c r="HQP4">
        <v>1.7378600000000001E-2</v>
      </c>
      <c r="HQQ4">
        <v>1.73782E-2</v>
      </c>
      <c r="HQR4">
        <v>1.5801200000000001E-2</v>
      </c>
      <c r="HQS4">
        <v>1.5800600000000001E-2</v>
      </c>
      <c r="HQT4">
        <v>1.5800000000000002E-2</v>
      </c>
      <c r="HQU4">
        <v>1.5799500000000001E-2</v>
      </c>
      <c r="HQV4">
        <v>1.5798900000000001E-2</v>
      </c>
      <c r="HQW4">
        <v>1.5798400000000001E-2</v>
      </c>
      <c r="HQX4">
        <v>1.5797800000000001E-2</v>
      </c>
      <c r="HQY4">
        <v>1.57973E-2</v>
      </c>
      <c r="HQZ4">
        <v>1.57967E-2</v>
      </c>
      <c r="HRA4">
        <v>1.57962E-2</v>
      </c>
      <c r="HRB4">
        <v>1.57956E-2</v>
      </c>
      <c r="HRC4">
        <v>1.42173E-2</v>
      </c>
      <c r="HRD4">
        <v>1.4216599999999999E-2</v>
      </c>
      <c r="HRE4">
        <v>1.42159E-2</v>
      </c>
      <c r="HRF4">
        <v>1.26371E-2</v>
      </c>
      <c r="HRG4">
        <v>1.10581E-2</v>
      </c>
      <c r="HRH4">
        <v>9.4788500000000005E-3</v>
      </c>
      <c r="HRI4">
        <v>9.4778399999999995E-3</v>
      </c>
      <c r="HRJ4">
        <v>6.3196800000000003E-3</v>
      </c>
      <c r="HRK4">
        <v>4.73976E-3</v>
      </c>
      <c r="HRL4">
        <v>1.5808199999999999E-3</v>
      </c>
      <c r="HRM4">
        <v>-3.1574900000000002E-3</v>
      </c>
      <c r="HRN4">
        <v>-7.8964699999999992E-3</v>
      </c>
      <c r="HRO4">
        <v>-1.1057000000000001E-2</v>
      </c>
      <c r="HRP4">
        <v>-1.42179E-2</v>
      </c>
      <c r="HRQ4">
        <v>-1.5800000000000002E-2</v>
      </c>
      <c r="HRR4">
        <v>-1.73823E-2</v>
      </c>
      <c r="HRS4">
        <v>-2.0544400000000001E-2</v>
      </c>
      <c r="HRT4">
        <v>-2.05475E-2</v>
      </c>
      <c r="HRU4">
        <v>-2.0550599999999999E-2</v>
      </c>
      <c r="HRV4">
        <v>-1.8973799999999999E-2</v>
      </c>
      <c r="HRW4">
        <v>-1.8976900000000001E-2</v>
      </c>
      <c r="HRX4">
        <v>-1.8979900000000001E-2</v>
      </c>
      <c r="HRY4">
        <v>-1.89829E-2</v>
      </c>
      <c r="HRZ4">
        <v>-2.0566299999999999E-2</v>
      </c>
      <c r="HSA4">
        <v>-2.21499E-2</v>
      </c>
      <c r="HSB4">
        <v>-2.2153200000000001E-2</v>
      </c>
      <c r="HSC4">
        <v>-2.0575800000000002E-2</v>
      </c>
      <c r="HSD4">
        <v>-1.89981E-2</v>
      </c>
      <c r="HSE4">
        <v>-1.74202E-2</v>
      </c>
      <c r="HSF4">
        <v>-1.5842100000000001E-2</v>
      </c>
      <c r="HSG4">
        <v>-1.5844899999999999E-2</v>
      </c>
      <c r="HSH4">
        <v>-1.5847699999999999E-2</v>
      </c>
      <c r="HSI4">
        <v>-1.58505E-2</v>
      </c>
      <c r="HSJ4">
        <v>-1.5853300000000001E-2</v>
      </c>
      <c r="HSK4">
        <v>-1.5856100000000001E-2</v>
      </c>
      <c r="HSL4">
        <v>-1.5858899999999999E-2</v>
      </c>
      <c r="HSM4">
        <v>-1.5861699999999999E-2</v>
      </c>
      <c r="HSN4">
        <v>-1.58646E-2</v>
      </c>
      <c r="HSO4">
        <v>-1.58674E-2</v>
      </c>
      <c r="HSP4">
        <v>-1.5870200000000001E-2</v>
      </c>
      <c r="HSQ4">
        <v>-1.5873000000000002E-2</v>
      </c>
      <c r="HSR4">
        <v>-1.5875799999999999E-2</v>
      </c>
      <c r="HSS4">
        <v>-1.58786E-2</v>
      </c>
      <c r="HST4">
        <v>-1.58814E-2</v>
      </c>
      <c r="HSU4">
        <v>-1.5884300000000001E-2</v>
      </c>
      <c r="HSV4">
        <v>-1.5887100000000001E-2</v>
      </c>
      <c r="HSW4">
        <v>-1.5889899999999998E-2</v>
      </c>
      <c r="HSX4">
        <v>-1.5892699999999999E-2</v>
      </c>
      <c r="HSY4">
        <v>-1.58955E-2</v>
      </c>
      <c r="HSZ4">
        <v>-1.58984E-2</v>
      </c>
      <c r="HTA4">
        <v>-1.5901200000000001E-2</v>
      </c>
      <c r="HTB4">
        <v>-1.5904000000000001E-2</v>
      </c>
      <c r="HTC4">
        <v>-1.5906799999999999E-2</v>
      </c>
      <c r="HTD4">
        <v>-1.5909699999999999E-2</v>
      </c>
      <c r="HTE4">
        <v>-1.59125E-2</v>
      </c>
      <c r="HTF4">
        <v>-1.59153E-2</v>
      </c>
      <c r="HTG4">
        <v>-1.5918100000000001E-2</v>
      </c>
      <c r="HTH4">
        <v>-1.5921000000000001E-2</v>
      </c>
      <c r="HTI4">
        <v>-1.5923799999999998E-2</v>
      </c>
      <c r="HTJ4">
        <v>-1.5926599999999999E-2</v>
      </c>
      <c r="HTK4">
        <v>-1.59294E-2</v>
      </c>
      <c r="HTL4">
        <v>-1.59323E-2</v>
      </c>
      <c r="HTM4">
        <v>-1.5935100000000001E-2</v>
      </c>
      <c r="HTN4">
        <v>-1.5937900000000001E-2</v>
      </c>
      <c r="HTO4">
        <v>-1.5940800000000001E-2</v>
      </c>
      <c r="HTP4">
        <v>-1.5943599999999999E-2</v>
      </c>
      <c r="HTQ4">
        <v>-1.4361199999999999E-2</v>
      </c>
      <c r="HTR4">
        <v>-1.4363900000000001E-2</v>
      </c>
      <c r="HTS4">
        <v>-1.43667E-2</v>
      </c>
      <c r="HTT4">
        <v>-1.4369399999999999E-2</v>
      </c>
      <c r="HTU4">
        <v>-1.43721E-2</v>
      </c>
      <c r="HTV4">
        <v>-1.5960599999999998E-2</v>
      </c>
      <c r="HTW4">
        <v>-1.5963399999999999E-2</v>
      </c>
      <c r="HTX4">
        <v>-1.5966299999999999E-2</v>
      </c>
      <c r="HTY4">
        <v>-1.43155E-2</v>
      </c>
      <c r="HTZ4">
        <v>-1.26645E-2</v>
      </c>
      <c r="HUA4">
        <v>-1.1013200000000001E-2</v>
      </c>
      <c r="HUB4">
        <v>-9.3616800000000007E-3</v>
      </c>
      <c r="HUC4">
        <v>-7.7099200000000003E-3</v>
      </c>
      <c r="HUD4">
        <v>-6.0579099999999997E-3</v>
      </c>
      <c r="HUE4">
        <v>-4.4056599999999996E-3</v>
      </c>
      <c r="HUF4">
        <v>-4.3400699999999997E-3</v>
      </c>
      <c r="HUG4">
        <v>-4.27445E-3</v>
      </c>
      <c r="HUH4">
        <v>-4.2088200000000003E-3</v>
      </c>
      <c r="HUI4">
        <v>-5.7980100000000001E-3</v>
      </c>
      <c r="HUJ4">
        <v>-7.3874300000000004E-3</v>
      </c>
      <c r="HUK4">
        <v>-8.9770700000000002E-3</v>
      </c>
      <c r="HUL4">
        <v>-1.0566900000000001E-2</v>
      </c>
      <c r="HUM4">
        <v>-1.2156999999999999E-2</v>
      </c>
      <c r="HUN4">
        <v>-1.21596E-2</v>
      </c>
      <c r="HUO4">
        <v>-1.21621E-2</v>
      </c>
      <c r="HUP4">
        <v>-1.2164599999999999E-2</v>
      </c>
      <c r="HUQ4">
        <v>-1.21671E-2</v>
      </c>
      <c r="HUR4">
        <v>-1.21697E-2</v>
      </c>
      <c r="HUS4">
        <v>-1.2172199999999999E-2</v>
      </c>
      <c r="HUT4">
        <v>-1.21747E-2</v>
      </c>
      <c r="HUU4">
        <v>-1.21773E-2</v>
      </c>
      <c r="HUV4">
        <v>-1.0591100000000001E-2</v>
      </c>
      <c r="HUW4">
        <v>-9.0046799999999993E-3</v>
      </c>
      <c r="HUX4">
        <v>-9.0069799999999995E-3</v>
      </c>
      <c r="HUY4">
        <v>-1.05983E-2</v>
      </c>
      <c r="HUZ4">
        <v>-1.0600800000000001E-2</v>
      </c>
      <c r="HVA4">
        <v>-9.0139E-3</v>
      </c>
      <c r="HVB4">
        <v>-9.0162000000000003E-3</v>
      </c>
      <c r="HVC4">
        <v>-1.0607999999999999E-2</v>
      </c>
      <c r="HVD4">
        <v>-1.2200000000000001E-2</v>
      </c>
      <c r="HVE4">
        <v>-1.2202599999999999E-2</v>
      </c>
      <c r="HVF4">
        <v>-1.22051E-2</v>
      </c>
      <c r="HVG4">
        <v>-1.22077E-2</v>
      </c>
      <c r="HVH4">
        <v>-1.2210199999999999E-2</v>
      </c>
      <c r="HVI4">
        <v>-1.22127E-2</v>
      </c>
      <c r="HVJ4">
        <v>-1.3805599999999999E-2</v>
      </c>
      <c r="HVK4">
        <v>-1.53986E-2</v>
      </c>
      <c r="HVL4">
        <v>-1.6991900000000001E-2</v>
      </c>
      <c r="HVM4">
        <v>-1.8585399999999998E-2</v>
      </c>
      <c r="HVN4">
        <v>-2.0179200000000001E-2</v>
      </c>
      <c r="HVO4">
        <v>-2.17731E-2</v>
      </c>
      <c r="HVP4">
        <v>-2.1776400000000001E-2</v>
      </c>
      <c r="HVQ4">
        <v>-2.0188500000000002E-2</v>
      </c>
      <c r="HVR4">
        <v>-1.86004E-2</v>
      </c>
      <c r="HVS4">
        <v>-1.7012099999999999E-2</v>
      </c>
      <c r="HVT4">
        <v>-1.7014999999999999E-2</v>
      </c>
      <c r="HVU4">
        <v>-1.7017899999999999E-2</v>
      </c>
      <c r="HVV4">
        <v>-1.70207E-2</v>
      </c>
      <c r="HVW4">
        <v>-1.70236E-2</v>
      </c>
      <c r="HVX4">
        <v>-1.70265E-2</v>
      </c>
      <c r="HVY4">
        <v>-1.54374E-2</v>
      </c>
      <c r="HVZ4">
        <v>-1.5440199999999999E-2</v>
      </c>
      <c r="HWA4">
        <v>-1.5442900000000001E-2</v>
      </c>
      <c r="HWB4">
        <v>-1.38534E-2</v>
      </c>
      <c r="HWC4">
        <v>-1.22636E-2</v>
      </c>
      <c r="HWD4">
        <v>-1.06736E-2</v>
      </c>
      <c r="HWE4">
        <v>-9.0833300000000006E-3</v>
      </c>
      <c r="HWF4">
        <v>-5.9000600000000004E-3</v>
      </c>
      <c r="HWG4">
        <v>-1.1234299999999999E-3</v>
      </c>
      <c r="HWH4">
        <v>3.6538899999999999E-3</v>
      </c>
      <c r="HWI4">
        <v>5.2456100000000004E-3</v>
      </c>
      <c r="HWJ4">
        <v>6.8375600000000003E-3</v>
      </c>
      <c r="HWK4">
        <v>1.00231E-2</v>
      </c>
      <c r="HWL4">
        <v>1.16156E-2</v>
      </c>
      <c r="HWM4">
        <v>1.32084E-2</v>
      </c>
      <c r="HWN4">
        <v>1.48013E-2</v>
      </c>
      <c r="HWO4">
        <v>1.48007E-2</v>
      </c>
      <c r="HWP4">
        <v>1.7988000000000001E-2</v>
      </c>
      <c r="HWQ4">
        <v>1.9581600000000001E-2</v>
      </c>
      <c r="HWR4">
        <v>2.11755E-2</v>
      </c>
      <c r="HWS4">
        <v>2.2769600000000001E-2</v>
      </c>
      <c r="HWT4">
        <v>2.4364E-2</v>
      </c>
      <c r="HWU4">
        <v>2.5958499999999999E-2</v>
      </c>
      <c r="HWV4">
        <v>2.5958700000000001E-2</v>
      </c>
      <c r="HWW4">
        <v>2.7553600000000001E-2</v>
      </c>
      <c r="HWX4">
        <v>2.9148799999999999E-2</v>
      </c>
      <c r="HWY4">
        <v>2.91492E-2</v>
      </c>
      <c r="HWZ4">
        <v>2.9149600000000001E-2</v>
      </c>
      <c r="HXA4">
        <v>2.7554800000000001E-2</v>
      </c>
      <c r="HXB4">
        <v>2.7555099999999999E-2</v>
      </c>
      <c r="HXC4">
        <v>2.596E-2</v>
      </c>
      <c r="HXD4">
        <v>2.43646E-2</v>
      </c>
      <c r="HXE4">
        <v>2.2769000000000001E-2</v>
      </c>
      <c r="HXF4">
        <v>2.11732E-2</v>
      </c>
      <c r="HXG4">
        <v>1.7981299999999999E-2</v>
      </c>
      <c r="HXH4">
        <v>1.6384900000000001E-2</v>
      </c>
      <c r="HXI4">
        <v>1.3192199999999999E-2</v>
      </c>
      <c r="HXJ4">
        <v>8.4027900000000003E-3</v>
      </c>
      <c r="HXK4">
        <v>5.2090399999999999E-3</v>
      </c>
      <c r="HXL4">
        <v>2.01483E-3</v>
      </c>
      <c r="HXM4">
        <v>-1.17983E-3</v>
      </c>
      <c r="HXN4">
        <v>-4.3749599999999998E-3</v>
      </c>
      <c r="HXO4">
        <v>-7.5705399999999997E-3</v>
      </c>
      <c r="HXP4">
        <v>-1.0766599999999999E-2</v>
      </c>
      <c r="HXQ4">
        <v>-1.23661E-2</v>
      </c>
      <c r="HXR4">
        <v>-1.39658E-2</v>
      </c>
      <c r="HXS4">
        <v>-1.39685E-2</v>
      </c>
      <c r="HXT4">
        <v>-1.39711E-2</v>
      </c>
      <c r="HXU4">
        <v>-1.39738E-2</v>
      </c>
      <c r="HXV4">
        <v>-1.3976499999999999E-2</v>
      </c>
      <c r="HXW4">
        <v>-1.23815E-2</v>
      </c>
      <c r="HXX4">
        <v>-1.07863E-2</v>
      </c>
      <c r="HXY4">
        <v>-9.1907900000000008E-3</v>
      </c>
      <c r="HXZ4">
        <v>-7.5950899999999997E-3</v>
      </c>
      <c r="HYA4">
        <v>-5.9991599999999999E-3</v>
      </c>
      <c r="HYB4">
        <v>-4.4030099999999997E-3</v>
      </c>
      <c r="HYC4">
        <v>-2.8066200000000001E-3</v>
      </c>
      <c r="HYD4">
        <v>-1.2099999999999999E-3</v>
      </c>
      <c r="HYE4">
        <v>1.9854600000000001E-3</v>
      </c>
      <c r="HYF4">
        <v>5.1813900000000001E-3</v>
      </c>
      <c r="HYG4">
        <v>8.4172399999999994E-3</v>
      </c>
      <c r="HYH4">
        <v>1.16536E-2</v>
      </c>
      <c r="HYI4">
        <v>1.6489400000000001E-2</v>
      </c>
      <c r="HYJ4">
        <v>1.9726799999999999E-2</v>
      </c>
      <c r="HYK4">
        <v>2.13653E-2</v>
      </c>
      <c r="HYL4">
        <v>2.1404699999999999E-2</v>
      </c>
      <c r="HYM4">
        <v>2.14045E-2</v>
      </c>
      <c r="HYN4">
        <v>2.1404400000000001E-2</v>
      </c>
      <c r="HYO4">
        <v>1.9804499999999999E-2</v>
      </c>
      <c r="HYP4">
        <v>1.82043E-2</v>
      </c>
      <c r="HYQ4">
        <v>1.8204000000000001E-2</v>
      </c>
      <c r="HYR4">
        <v>1.98037E-2</v>
      </c>
      <c r="HYS4">
        <v>2.3003900000000001E-2</v>
      </c>
      <c r="HYT4">
        <v>2.6204600000000002E-2</v>
      </c>
      <c r="HYU4">
        <v>2.94057E-2</v>
      </c>
      <c r="HYV4">
        <v>3.2675299999999997E-2</v>
      </c>
      <c r="HYW4">
        <v>3.5945499999999998E-2</v>
      </c>
      <c r="HYX4">
        <v>4.2417700000000003E-2</v>
      </c>
      <c r="HYY4">
        <v>4.5689E-2</v>
      </c>
      <c r="HYZ4">
        <v>4.7291600000000003E-2</v>
      </c>
      <c r="HZA4">
        <v>5.0495699999999998E-2</v>
      </c>
      <c r="HZB4">
        <v>5.3700199999999997E-2</v>
      </c>
      <c r="HZC4">
        <v>5.69051E-2</v>
      </c>
      <c r="HZD4">
        <v>6.0110499999999997E-2</v>
      </c>
      <c r="HZE4">
        <v>6.17148E-2</v>
      </c>
      <c r="HZF4">
        <v>6.3319299999999995E-2</v>
      </c>
      <c r="HZG4">
        <v>6.3322199999999995E-2</v>
      </c>
      <c r="HZH4">
        <v>6.1723100000000003E-2</v>
      </c>
      <c r="HZI4">
        <v>6.0123799999999998E-2</v>
      </c>
      <c r="HZJ4">
        <v>5.8524300000000001E-2</v>
      </c>
      <c r="HZK4">
        <v>5.6924500000000003E-2</v>
      </c>
      <c r="HZL4">
        <v>5.5324499999999999E-2</v>
      </c>
      <c r="HZM4">
        <v>5.2121800000000003E-2</v>
      </c>
      <c r="HZN4">
        <v>5.2123900000000001E-2</v>
      </c>
      <c r="HZO4">
        <v>4.8920400000000003E-2</v>
      </c>
      <c r="HZP4">
        <v>4.4113600000000003E-2</v>
      </c>
      <c r="HZQ4">
        <v>3.9306099999999997E-2</v>
      </c>
      <c r="HZR4">
        <v>3.4498000000000001E-2</v>
      </c>
      <c r="HZS4">
        <v>2.96891E-2</v>
      </c>
      <c r="HZT4">
        <v>2.32762E-2</v>
      </c>
      <c r="HZU4">
        <v>1.84659E-2</v>
      </c>
      <c r="HZV4">
        <v>1.52584E-2</v>
      </c>
      <c r="HZW4">
        <v>1.3654100000000001E-2</v>
      </c>
      <c r="HZX4">
        <v>1.2049600000000001E-2</v>
      </c>
      <c r="HZY4">
        <v>1.04449E-2</v>
      </c>
      <c r="HZZ4">
        <v>7.2359299999999998E-3</v>
      </c>
      <c r="IAA4">
        <v>4.0264799999999998E-3</v>
      </c>
      <c r="IAB4">
        <v>8.1656899999999995E-4</v>
      </c>
      <c r="IAC4">
        <v>-2.3938000000000002E-3</v>
      </c>
      <c r="IAD4">
        <v>-5.6046400000000001E-3</v>
      </c>
      <c r="IAE4">
        <v>-8.8159399999999995E-3</v>
      </c>
      <c r="IAF4">
        <v>-1.0423E-2</v>
      </c>
      <c r="IAG4">
        <v>-1.20302E-2</v>
      </c>
      <c r="IAH4">
        <v>-1.3637700000000001E-2</v>
      </c>
      <c r="IAI4">
        <v>-1.52455E-2</v>
      </c>
      <c r="IAJ4">
        <v>-1.6853400000000001E-2</v>
      </c>
      <c r="IAK4">
        <v>-1.6856300000000001E-2</v>
      </c>
      <c r="IAL4">
        <v>-1.6859200000000001E-2</v>
      </c>
      <c r="IAM4">
        <v>-1.6862100000000001E-2</v>
      </c>
      <c r="IAN4">
        <v>-1.52593E-2</v>
      </c>
      <c r="IAO4">
        <v>-1.5262100000000001E-2</v>
      </c>
      <c r="IAP4">
        <v>-1.52649E-2</v>
      </c>
      <c r="IAQ4">
        <v>-1.52677E-2</v>
      </c>
      <c r="IAR4">
        <v>-1.5270499999999999E-2</v>
      </c>
      <c r="IAS4">
        <v>-1.3667E-2</v>
      </c>
      <c r="IAT4">
        <v>-1.36697E-2</v>
      </c>
      <c r="IAU4">
        <v>-1.2065899999999999E-2</v>
      </c>
      <c r="IAV4">
        <v>-1.04619E-2</v>
      </c>
      <c r="IAW4">
        <v>-8.8576000000000002E-3</v>
      </c>
      <c r="IAX4">
        <v>-7.2531100000000001E-3</v>
      </c>
      <c r="IAY4">
        <v>-5.6483899999999997E-3</v>
      </c>
      <c r="IAZ4">
        <v>-2.4364E-3</v>
      </c>
      <c r="IBA4">
        <v>-8.31108E-4</v>
      </c>
      <c r="IBB4">
        <v>7.7442099999999996E-4</v>
      </c>
      <c r="IBC4">
        <v>2.38018E-3</v>
      </c>
      <c r="IBD4">
        <v>2.3786699999999998E-3</v>
      </c>
      <c r="IBE4">
        <v>2.3771600000000001E-3</v>
      </c>
      <c r="IBF4">
        <v>2.37564E-3</v>
      </c>
      <c r="IBG4">
        <v>2.3741299999999999E-3</v>
      </c>
      <c r="IBH4">
        <v>3.9805800000000001E-3</v>
      </c>
      <c r="IBI4">
        <v>5.5872700000000001E-3</v>
      </c>
      <c r="IBJ4">
        <v>5.5859899999999999E-3</v>
      </c>
      <c r="IBK4">
        <v>5.5846999999999997E-3</v>
      </c>
      <c r="IBL4">
        <v>5.5834200000000004E-3</v>
      </c>
      <c r="IBM4">
        <v>3.9735899999999999E-3</v>
      </c>
      <c r="IBN4">
        <v>2.36352E-3</v>
      </c>
      <c r="IBO4">
        <v>7.5322599999999996E-4</v>
      </c>
      <c r="IBP4">
        <v>-8.5730400000000003E-4</v>
      </c>
      <c r="IBQ4">
        <v>-8.5905400000000005E-4</v>
      </c>
      <c r="IBR4">
        <v>-2.46993E-3</v>
      </c>
      <c r="IBS4">
        <v>-2.4718000000000001E-3</v>
      </c>
      <c r="IBT4">
        <v>-2.4736699999999999E-3</v>
      </c>
      <c r="IBU4">
        <v>-2.47554E-3</v>
      </c>
      <c r="IBV4">
        <v>-8.6781300000000005E-4</v>
      </c>
      <c r="IBW4">
        <v>7.4014299999999996E-4</v>
      </c>
      <c r="IBX4">
        <v>2.34833E-3</v>
      </c>
      <c r="IBY4">
        <v>3.9567500000000002E-3</v>
      </c>
      <c r="IBZ4">
        <v>3.9553499999999998E-3</v>
      </c>
      <c r="ICA4">
        <v>3.9539400000000004E-3</v>
      </c>
      <c r="ICB4">
        <v>3.9525300000000001E-3</v>
      </c>
      <c r="ICC4">
        <v>3.9511299999999997E-3</v>
      </c>
      <c r="ICD4">
        <v>3.9497200000000003E-3</v>
      </c>
      <c r="ICE4">
        <v>2.33767E-3</v>
      </c>
      <c r="ICF4">
        <v>7.2538799999999999E-4</v>
      </c>
      <c r="ICG4">
        <v>-8.8712700000000003E-4</v>
      </c>
      <c r="ICH4">
        <v>-2.4998799999999999E-3</v>
      </c>
      <c r="ICI4">
        <v>-4.1128600000000003E-3</v>
      </c>
      <c r="ICJ4">
        <v>-4.1148499999999998E-3</v>
      </c>
      <c r="ICK4">
        <v>-4.1168400000000001E-3</v>
      </c>
      <c r="ICL4">
        <v>-4.1188400000000003E-3</v>
      </c>
      <c r="ICM4">
        <v>-5.7324100000000003E-3</v>
      </c>
      <c r="ICN4">
        <v>-7.3462099999999997E-3</v>
      </c>
      <c r="ICO4">
        <v>-8.9602399999999995E-3</v>
      </c>
      <c r="ICP4">
        <v>-1.0574500000000001E-2</v>
      </c>
      <c r="ICQ4">
        <v>-1.2189E-2</v>
      </c>
      <c r="ICR4">
        <v>-1.38037E-2</v>
      </c>
      <c r="ICS4">
        <v>-1.7031000000000001E-2</v>
      </c>
      <c r="ICT4">
        <v>-2.0258700000000001E-2</v>
      </c>
      <c r="ICU4">
        <v>-2.1874399999999999E-2</v>
      </c>
      <c r="ICV4">
        <v>-2.3490299999999999E-2</v>
      </c>
      <c r="ICW4">
        <v>-2.3493699999999999E-2</v>
      </c>
      <c r="ICX4">
        <v>-2.34971E-2</v>
      </c>
      <c r="ICY4">
        <v>-2.3500500000000001E-2</v>
      </c>
      <c r="ICZ4">
        <v>-2.3503900000000001E-2</v>
      </c>
      <c r="IDA4">
        <v>-2.3507299999999998E-2</v>
      </c>
      <c r="IDB4">
        <v>-2.3510699999999999E-2</v>
      </c>
      <c r="IDC4">
        <v>-2.35141E-2</v>
      </c>
      <c r="IDD4">
        <v>-2.35175E-2</v>
      </c>
      <c r="IDE4">
        <v>-2.3520900000000001E-2</v>
      </c>
      <c r="IDF4">
        <v>-2.3524300000000001E-2</v>
      </c>
      <c r="IDG4">
        <v>-2.3527699999999999E-2</v>
      </c>
      <c r="IDH4">
        <v>-2.3531099999999999E-2</v>
      </c>
      <c r="IDI4">
        <v>-2.35345E-2</v>
      </c>
      <c r="IDJ4">
        <v>-2.35379E-2</v>
      </c>
      <c r="IDK4">
        <v>-2.3541400000000001E-2</v>
      </c>
      <c r="IDL4">
        <v>-2.3544800000000001E-2</v>
      </c>
      <c r="IDM4">
        <v>-2.3548199999999998E-2</v>
      </c>
      <c r="IDN4">
        <v>-2.3551599999999999E-2</v>
      </c>
      <c r="IDO4">
        <v>-2.3555E-2</v>
      </c>
      <c r="IDP4">
        <v>-2.35584E-2</v>
      </c>
      <c r="IDQ4">
        <v>-2.3561800000000001E-2</v>
      </c>
      <c r="IDR4">
        <v>-2.3565300000000001E-2</v>
      </c>
      <c r="IDS4">
        <v>-2.3568700000000001E-2</v>
      </c>
      <c r="IDT4">
        <v>-2.3572099999999999E-2</v>
      </c>
      <c r="IDU4">
        <v>-2.3575499999999999E-2</v>
      </c>
      <c r="IDV4">
        <v>-2.35789E-2</v>
      </c>
      <c r="IDW4">
        <v>-2.35823E-2</v>
      </c>
      <c r="IDX4">
        <v>-2.3585800000000001E-2</v>
      </c>
      <c r="IDY4">
        <v>-2.3589200000000001E-2</v>
      </c>
      <c r="IDZ4">
        <v>-2.3592599999999998E-2</v>
      </c>
      <c r="IEA4">
        <v>-2.3595999999999999E-2</v>
      </c>
      <c r="IEB4">
        <v>-2.3599499999999999E-2</v>
      </c>
      <c r="IEC4">
        <v>-2.36029E-2</v>
      </c>
      <c r="IED4">
        <v>-2.36063E-2</v>
      </c>
      <c r="IEE4">
        <v>-2.3609700000000001E-2</v>
      </c>
      <c r="IEF4">
        <v>-2.3613200000000001E-2</v>
      </c>
      <c r="IEG4">
        <v>-2.3616600000000001E-2</v>
      </c>
      <c r="IEH4">
        <v>-2.3619999999999999E-2</v>
      </c>
      <c r="IEI4">
        <v>-2.3623399999999999E-2</v>
      </c>
      <c r="IEJ4">
        <v>-2.3626899999999999E-2</v>
      </c>
      <c r="IEK4">
        <v>-2.36303E-2</v>
      </c>
      <c r="IEL4">
        <v>-2.3633700000000001E-2</v>
      </c>
      <c r="IEM4">
        <v>-2.3637200000000001E-2</v>
      </c>
      <c r="IEN4">
        <v>-2.3640600000000001E-2</v>
      </c>
      <c r="IEO4">
        <v>-2.3643999999999998E-2</v>
      </c>
      <c r="IEP4">
        <v>-2.3647499999999998E-2</v>
      </c>
      <c r="IEQ4">
        <v>-2.3650899999999999E-2</v>
      </c>
      <c r="IER4">
        <v>-2.36543E-2</v>
      </c>
      <c r="IES4">
        <v>-2.36578E-2</v>
      </c>
      <c r="IET4">
        <v>-2.36612E-2</v>
      </c>
      <c r="IEU4">
        <v>-2.3664600000000001E-2</v>
      </c>
      <c r="IEV4">
        <v>-2.3668100000000001E-2</v>
      </c>
      <c r="IEW4">
        <v>-2.3671500000000002E-2</v>
      </c>
      <c r="IEX4">
        <v>-2.3675000000000002E-2</v>
      </c>
      <c r="IEY4">
        <v>-2.3678399999999999E-2</v>
      </c>
      <c r="IEZ4">
        <v>-2.3681799999999999E-2</v>
      </c>
      <c r="IFA4">
        <v>-2.3685299999999999E-2</v>
      </c>
      <c r="IFB4">
        <v>-2.36887E-2</v>
      </c>
      <c r="IFC4">
        <v>-2.36922E-2</v>
      </c>
      <c r="IFD4">
        <v>-2.2075999999999998E-2</v>
      </c>
      <c r="IFE4">
        <v>-2.20793E-2</v>
      </c>
      <c r="IFF4">
        <v>-2.2082600000000001E-2</v>
      </c>
      <c r="IFG4">
        <v>-2.2085899999999999E-2</v>
      </c>
      <c r="IFH4">
        <v>-2.2089299999999999E-2</v>
      </c>
      <c r="IFI4">
        <v>-2.0472400000000002E-2</v>
      </c>
      <c r="IFJ4">
        <v>-1.56145E-2</v>
      </c>
      <c r="IFK4">
        <v>-1.5617300000000001E-2</v>
      </c>
      <c r="IFL4">
        <v>-1.3999599999999999E-2</v>
      </c>
      <c r="IFM4">
        <v>-1.4002300000000001E-2</v>
      </c>
      <c r="IFN4">
        <v>-1.4005099999999999E-2</v>
      </c>
      <c r="IFO4">
        <v>-1.4007800000000001E-2</v>
      </c>
      <c r="IFP4">
        <v>-1.5631699999999998E-2</v>
      </c>
      <c r="IFQ4">
        <v>-1.8876899999999999E-2</v>
      </c>
      <c r="IFR4">
        <v>-1.8880000000000001E-2</v>
      </c>
      <c r="IFS4">
        <v>-1.88831E-2</v>
      </c>
      <c r="IFT4">
        <v>-2.05077E-2</v>
      </c>
      <c r="IFU4">
        <v>-2.2132599999999999E-2</v>
      </c>
      <c r="IFV4">
        <v>-2.37577E-2</v>
      </c>
      <c r="IFW4">
        <v>-2.37612E-2</v>
      </c>
      <c r="IFX4">
        <v>-2.37646E-2</v>
      </c>
      <c r="IFY4">
        <v>-2.37681E-2</v>
      </c>
      <c r="IFZ4">
        <v>-2.37716E-2</v>
      </c>
      <c r="IGA4">
        <v>-2.3775000000000001E-2</v>
      </c>
      <c r="IGB4">
        <v>-2.3778500000000001E-2</v>
      </c>
      <c r="IGC4">
        <v>-2.3782000000000001E-2</v>
      </c>
      <c r="IGD4">
        <v>-2.3785400000000002E-2</v>
      </c>
      <c r="IGE4">
        <v>-2.3788900000000002E-2</v>
      </c>
      <c r="IGF4">
        <v>-2.2169399999999999E-2</v>
      </c>
      <c r="IGG4">
        <v>-2.0549700000000001E-2</v>
      </c>
      <c r="IGH4">
        <v>-1.8929700000000001E-2</v>
      </c>
      <c r="IGI4">
        <v>-1.7309499999999998E-2</v>
      </c>
      <c r="IGJ4">
        <v>-1.7312500000000001E-2</v>
      </c>
      <c r="IGK4">
        <v>-1.7315500000000001E-2</v>
      </c>
      <c r="IGL4">
        <v>-1.7318500000000001E-2</v>
      </c>
      <c r="IGM4">
        <v>-1.73215E-2</v>
      </c>
      <c r="IGN4">
        <v>-1.73245E-2</v>
      </c>
      <c r="IGO4">
        <v>-1.7327499999999999E-2</v>
      </c>
      <c r="IGP4">
        <v>-1.7330499999999999E-2</v>
      </c>
      <c r="IGQ4">
        <v>-1.7333500000000002E-2</v>
      </c>
      <c r="IGR4">
        <v>-1.7336500000000001E-2</v>
      </c>
      <c r="IGS4">
        <v>-1.7339500000000001E-2</v>
      </c>
      <c r="IGT4">
        <v>-1.73425E-2</v>
      </c>
      <c r="IGU4">
        <v>-1.57208E-2</v>
      </c>
      <c r="IGV4">
        <v>-1.40988E-2</v>
      </c>
      <c r="IGW4">
        <v>-1.2476599999999999E-2</v>
      </c>
      <c r="IGX4">
        <v>-1.08541E-2</v>
      </c>
      <c r="IGY4">
        <v>-1.08567E-2</v>
      </c>
      <c r="IGZ4">
        <v>-1.0859199999999999E-2</v>
      </c>
      <c r="IHA4">
        <v>-1.24872E-2</v>
      </c>
      <c r="IHB4">
        <v>-1.41154E-2</v>
      </c>
      <c r="IHC4">
        <v>-1.5743900000000002E-2</v>
      </c>
      <c r="IHD4">
        <v>-1.7372499999999999E-2</v>
      </c>
      <c r="IHE4">
        <v>-1.7375600000000001E-2</v>
      </c>
      <c r="IHF4">
        <v>-1.7378600000000001E-2</v>
      </c>
      <c r="IHG4">
        <v>-1.7381600000000001E-2</v>
      </c>
      <c r="IHH4">
        <v>-1.73846E-2</v>
      </c>
      <c r="IHI4">
        <v>-1.73876E-2</v>
      </c>
      <c r="IHJ4">
        <v>-1.7390599999999999E-2</v>
      </c>
      <c r="IHK4">
        <v>-1.7393599999999999E-2</v>
      </c>
      <c r="IHL4">
        <v>-1.7396600000000002E-2</v>
      </c>
      <c r="IHM4">
        <v>-1.7399700000000001E-2</v>
      </c>
      <c r="IHN4">
        <v>-1.74027E-2</v>
      </c>
      <c r="IHO4">
        <v>-1.74057E-2</v>
      </c>
      <c r="IHP4">
        <v>-1.7408699999999999E-2</v>
      </c>
      <c r="IHQ4">
        <v>-1.5784400000000001E-2</v>
      </c>
      <c r="IHR4">
        <v>-1.41598E-2</v>
      </c>
      <c r="IHS4">
        <v>-1.2534999999999999E-2</v>
      </c>
      <c r="IHT4">
        <v>-1.091E-2</v>
      </c>
      <c r="IHU4">
        <v>-7.6569000000000003E-3</v>
      </c>
      <c r="IHV4">
        <v>-6.03127E-3</v>
      </c>
      <c r="IHW4">
        <v>-4.4054000000000003E-3</v>
      </c>
      <c r="IHX4">
        <v>-2.7793000000000002E-3</v>
      </c>
      <c r="IHY4">
        <v>-2.7812499999999999E-3</v>
      </c>
      <c r="IHZ4">
        <v>-1.1547899999999999E-3</v>
      </c>
      <c r="IIA4">
        <v>4.7190900000000001E-4</v>
      </c>
      <c r="IIB4">
        <v>2.0988399999999998E-3</v>
      </c>
      <c r="IIC4">
        <v>3.72602E-3</v>
      </c>
      <c r="IID4">
        <v>5.3534300000000002E-3</v>
      </c>
      <c r="IIE4">
        <v>6.9810799999999998E-3</v>
      </c>
      <c r="IIF4">
        <v>8.6089600000000006E-3</v>
      </c>
      <c r="IIG4">
        <v>1.0237100000000001E-2</v>
      </c>
      <c r="IIH4">
        <v>1.18654E-2</v>
      </c>
      <c r="III4">
        <v>1.3494000000000001E-2</v>
      </c>
      <c r="IIJ4">
        <v>1.51229E-2</v>
      </c>
      <c r="IIK4">
        <v>1.6752E-2</v>
      </c>
      <c r="IIL4">
        <v>1.83813E-2</v>
      </c>
      <c r="IIM4">
        <v>1.8380899999999999E-2</v>
      </c>
      <c r="IIN4">
        <v>1.8380400000000002E-2</v>
      </c>
      <c r="IIO4">
        <v>1.6749799999999999E-2</v>
      </c>
      <c r="IIP4">
        <v>1.5119E-2</v>
      </c>
      <c r="IIQ4">
        <v>1.5118299999999999E-2</v>
      </c>
      <c r="IIR4">
        <v>1.51177E-2</v>
      </c>
      <c r="IIS4">
        <v>1.5117E-2</v>
      </c>
      <c r="IIT4">
        <v>1.51164E-2</v>
      </c>
      <c r="IIU4">
        <v>1.5115699999999999E-2</v>
      </c>
      <c r="IIV4">
        <v>1.5115099999999999E-2</v>
      </c>
      <c r="IIW4">
        <v>1.51144E-2</v>
      </c>
      <c r="IIX4">
        <v>1.51138E-2</v>
      </c>
      <c r="IIY4">
        <v>1.5113100000000001E-2</v>
      </c>
      <c r="IIZ4">
        <v>1.5112499999999999E-2</v>
      </c>
      <c r="IJA4">
        <v>1.51118E-2</v>
      </c>
      <c r="IJB4">
        <v>1.51112E-2</v>
      </c>
      <c r="IJC4">
        <v>1.5110500000000001E-2</v>
      </c>
      <c r="IJD4">
        <v>1.51098E-2</v>
      </c>
      <c r="IJE4">
        <v>1.51092E-2</v>
      </c>
      <c r="IJF4">
        <v>1.67408E-2</v>
      </c>
      <c r="IJG4">
        <v>1.67402E-2</v>
      </c>
      <c r="IJH4">
        <v>1.67397E-2</v>
      </c>
      <c r="IJI4">
        <v>1.6739199999999999E-2</v>
      </c>
      <c r="IJJ4">
        <v>1.6738599999999999E-2</v>
      </c>
      <c r="IJK4">
        <v>1.6738099999999999E-2</v>
      </c>
      <c r="IJL4">
        <v>1.6737499999999999E-2</v>
      </c>
      <c r="IJM4">
        <v>1.6736999999999998E-2</v>
      </c>
      <c r="IJN4">
        <v>1.6736500000000001E-2</v>
      </c>
      <c r="IJO4">
        <v>1.6735900000000001E-2</v>
      </c>
      <c r="IJP4">
        <v>1.6735400000000001E-2</v>
      </c>
      <c r="IJQ4">
        <v>1.83684E-2</v>
      </c>
      <c r="IJR4">
        <v>1.8367999999999999E-2</v>
      </c>
      <c r="IJS4">
        <v>1.67338E-2</v>
      </c>
      <c r="IJT4">
        <v>1.67332E-2</v>
      </c>
      <c r="IJU4">
        <v>1.67327E-2</v>
      </c>
      <c r="IJV4">
        <v>1.67321E-2</v>
      </c>
      <c r="IJW4">
        <v>1.6731599999999999E-2</v>
      </c>
      <c r="IJX4">
        <v>1.5096699999999999E-2</v>
      </c>
      <c r="IJY4">
        <v>1.34615E-2</v>
      </c>
      <c r="IJZ4">
        <v>1.1826100000000001E-2</v>
      </c>
      <c r="IKA4">
        <v>1.01904E-2</v>
      </c>
      <c r="IKB4">
        <v>8.5545599999999992E-3</v>
      </c>
      <c r="IKC4">
        <v>6.9184299999999997E-3</v>
      </c>
      <c r="IKD4">
        <v>3.6469499999999999E-3</v>
      </c>
      <c r="IKE4">
        <v>2.0102200000000001E-3</v>
      </c>
      <c r="IKF4">
        <v>3.7325100000000001E-4</v>
      </c>
      <c r="IKG4">
        <v>3.7150600000000002E-4</v>
      </c>
      <c r="IKH4">
        <v>3.6975899999999999E-4</v>
      </c>
      <c r="IKI4">
        <v>-1.2676899999999999E-3</v>
      </c>
      <c r="IKJ4">
        <v>-2.9053899999999999E-3</v>
      </c>
      <c r="IKK4">
        <v>-4.54332E-3</v>
      </c>
      <c r="IKL4">
        <v>-6.1814900000000004E-3</v>
      </c>
      <c r="IKM4">
        <v>-7.8199099999999994E-3</v>
      </c>
      <c r="IKN4">
        <v>-9.4585599999999995E-3</v>
      </c>
      <c r="IKO4">
        <v>-1.10975E-2</v>
      </c>
      <c r="IKP4">
        <v>-1.2736600000000001E-2</v>
      </c>
      <c r="IKQ4">
        <v>-1.27393E-2</v>
      </c>
      <c r="IKR4">
        <v>-1.2742E-2</v>
      </c>
      <c r="IKS4">
        <v>-1.2744699999999999E-2</v>
      </c>
      <c r="IKT4">
        <v>-1.27475E-2</v>
      </c>
      <c r="IKU4">
        <v>-1.27502E-2</v>
      </c>
      <c r="IKV4">
        <v>-1.11156E-2</v>
      </c>
      <c r="IKW4">
        <v>-9.4808199999999992E-3</v>
      </c>
      <c r="IKX4">
        <v>-7.8457900000000001E-3</v>
      </c>
      <c r="IKY4">
        <v>-6.2105199999999998E-3</v>
      </c>
      <c r="IKZ4">
        <v>-4.57501E-3</v>
      </c>
      <c r="ILA4">
        <v>-2.93926E-3</v>
      </c>
      <c r="ILB4">
        <v>-1.3032600000000001E-3</v>
      </c>
      <c r="ILC4">
        <v>1.9710800000000001E-3</v>
      </c>
      <c r="ILD4">
        <v>3.6076699999999999E-3</v>
      </c>
      <c r="ILE4">
        <v>5.24451E-3</v>
      </c>
      <c r="ILF4">
        <v>5.2431099999999996E-3</v>
      </c>
      <c r="ILG4">
        <v>6.8802999999999998E-3</v>
      </c>
      <c r="ILH4">
        <v>8.5177399999999993E-3</v>
      </c>
      <c r="ILI4">
        <v>1.01554E-2</v>
      </c>
      <c r="ILJ4">
        <v>8.5154199999999992E-3</v>
      </c>
      <c r="ILK4">
        <v>1.0153300000000001E-2</v>
      </c>
      <c r="ILL4">
        <v>1.17915E-2</v>
      </c>
      <c r="ILM4">
        <v>1.34299E-2</v>
      </c>
      <c r="ILN4">
        <v>1.50685E-2</v>
      </c>
      <c r="ILO4">
        <v>1.50679E-2</v>
      </c>
      <c r="ILP4">
        <v>1.5067199999999999E-2</v>
      </c>
      <c r="ILQ4">
        <v>1.50665E-2</v>
      </c>
      <c r="ILR4">
        <v>1.5065800000000001E-2</v>
      </c>
      <c r="ILS4">
        <v>1.50651E-2</v>
      </c>
      <c r="ILT4">
        <v>1.50645E-2</v>
      </c>
      <c r="ILU4">
        <v>1.50638E-2</v>
      </c>
      <c r="ILV4">
        <v>1.5063099999999999E-2</v>
      </c>
      <c r="ILW4">
        <v>1.50624E-2</v>
      </c>
      <c r="ILX4">
        <v>1.5061700000000001E-2</v>
      </c>
      <c r="ILY4">
        <v>1.5061099999999999E-2</v>
      </c>
      <c r="ILZ4">
        <v>1.50604E-2</v>
      </c>
      <c r="IMA4">
        <v>1.5059700000000001E-2</v>
      </c>
      <c r="IMB4">
        <v>1.34179E-2</v>
      </c>
      <c r="IMC4">
        <v>1.1775799999999999E-2</v>
      </c>
      <c r="IMD4">
        <v>1.01335E-2</v>
      </c>
      <c r="IME4">
        <v>8.4910000000000003E-3</v>
      </c>
      <c r="IMF4">
        <v>6.8482200000000003E-3</v>
      </c>
      <c r="IMG4">
        <v>5.2052000000000001E-3</v>
      </c>
      <c r="IMH4">
        <v>3.56194E-3</v>
      </c>
      <c r="IMI4">
        <v>1.91844E-3</v>
      </c>
      <c r="IMJ4">
        <v>2.7469099999999998E-4</v>
      </c>
      <c r="IMK4">
        <v>-1.3692999999999999E-3</v>
      </c>
      <c r="IML4">
        <v>-3.0135299999999999E-3</v>
      </c>
      <c r="IMM4">
        <v>-4.6580099999999998E-3</v>
      </c>
      <c r="IMN4">
        <v>-6.3027200000000004E-3</v>
      </c>
      <c r="IMO4">
        <v>-7.9476800000000004E-3</v>
      </c>
      <c r="IMP4">
        <v>-9.5928899999999998E-3</v>
      </c>
      <c r="IMQ4">
        <v>-1.12383E-2</v>
      </c>
      <c r="IMR4">
        <v>-1.1240999999999999E-2</v>
      </c>
      <c r="IMS4">
        <v>-1.1243599999999999E-2</v>
      </c>
      <c r="IMT4">
        <v>-1.12462E-2</v>
      </c>
      <c r="IMU4">
        <v>-1.2892300000000001E-2</v>
      </c>
      <c r="IMV4">
        <v>-1.2895E-2</v>
      </c>
      <c r="IMW4">
        <v>-1.2897799999999999E-2</v>
      </c>
      <c r="IMX4">
        <v>-1.2900500000000001E-2</v>
      </c>
      <c r="IMY4">
        <v>-1.2903299999999999E-2</v>
      </c>
      <c r="IMZ4">
        <v>-1.2906000000000001E-2</v>
      </c>
      <c r="INA4">
        <v>-1.29088E-2</v>
      </c>
      <c r="INB4">
        <v>-1.2911499999999999E-2</v>
      </c>
      <c r="INC4">
        <v>-1.29143E-2</v>
      </c>
      <c r="IND4">
        <v>-1.2917E-2</v>
      </c>
      <c r="INE4">
        <v>-1.45644E-2</v>
      </c>
      <c r="INF4">
        <v>-1.62121E-2</v>
      </c>
      <c r="ING4">
        <v>-1.7860000000000001E-2</v>
      </c>
      <c r="INH4">
        <v>-1.78631E-2</v>
      </c>
      <c r="INI4">
        <v>-1.7866199999999999E-2</v>
      </c>
      <c r="INJ4">
        <v>-1.7869300000000001E-2</v>
      </c>
      <c r="INK4">
        <v>-1.7872499999999999E-2</v>
      </c>
      <c r="INL4">
        <v>-1.7875599999999998E-2</v>
      </c>
      <c r="INM4">
        <v>-1.7878700000000001E-2</v>
      </c>
      <c r="INN4">
        <v>-1.78818E-2</v>
      </c>
      <c r="INO4">
        <v>-1.7885000000000002E-2</v>
      </c>
      <c r="INP4">
        <v>-1.7888100000000001E-2</v>
      </c>
      <c r="INQ4">
        <v>-1.7891199999999999E-2</v>
      </c>
      <c r="INR4">
        <v>-1.7894400000000001E-2</v>
      </c>
      <c r="INS4">
        <v>-1.78975E-2</v>
      </c>
      <c r="INT4">
        <v>-1.7900599999999999E-2</v>
      </c>
      <c r="INU4">
        <v>-1.7903800000000001E-2</v>
      </c>
      <c r="INV4">
        <v>-1.79069E-2</v>
      </c>
      <c r="INW4">
        <v>-1.7909999999999999E-2</v>
      </c>
      <c r="INX4">
        <v>-1.7913200000000001E-2</v>
      </c>
      <c r="INY4">
        <v>-1.6269200000000001E-2</v>
      </c>
      <c r="INZ4">
        <v>-1.4625000000000001E-2</v>
      </c>
      <c r="IOA4">
        <v>-1.29806E-2</v>
      </c>
      <c r="IOB4">
        <v>-1.1336000000000001E-2</v>
      </c>
      <c r="IOC4">
        <v>-8.0434900000000004E-3</v>
      </c>
      <c r="IOD4">
        <v>-6.3982199999999996E-3</v>
      </c>
      <c r="IOE4">
        <v>-4.7527100000000003E-3</v>
      </c>
      <c r="IOF4">
        <v>-4.7548699999999996E-3</v>
      </c>
      <c r="IOG4">
        <v>-6.4050799999999996E-3</v>
      </c>
      <c r="IOH4">
        <v>-8.0555399999999999E-3</v>
      </c>
      <c r="IOI4">
        <v>-1.13545E-2</v>
      </c>
      <c r="IOJ4">
        <v>-1.4654E-2</v>
      </c>
      <c r="IOK4">
        <v>-1.6305400000000001E-2</v>
      </c>
      <c r="IOL4">
        <v>-1.63085E-2</v>
      </c>
      <c r="IOM4">
        <v>-1.63115E-2</v>
      </c>
      <c r="ION4">
        <v>-1.6314499999999999E-2</v>
      </c>
      <c r="IOO4">
        <v>-1.6317499999999999E-2</v>
      </c>
      <c r="IOP4">
        <v>-1.6320600000000001E-2</v>
      </c>
      <c r="IOQ4">
        <v>-1.6323600000000001E-2</v>
      </c>
      <c r="IOR4">
        <v>-1.63266E-2</v>
      </c>
      <c r="IOS4">
        <v>-1.46801E-2</v>
      </c>
      <c r="IOT4">
        <v>-1.4683E-2</v>
      </c>
      <c r="IOU4">
        <v>-1.46859E-2</v>
      </c>
      <c r="IOV4">
        <v>-1.46888E-2</v>
      </c>
      <c r="IOW4">
        <v>-1.46918E-2</v>
      </c>
      <c r="IOX4">
        <v>-1.46947E-2</v>
      </c>
      <c r="IOY4">
        <v>-1.13971E-2</v>
      </c>
      <c r="IOZ4">
        <v>-6.4486700000000001E-3</v>
      </c>
      <c r="IPA4">
        <v>1.5097799999999999E-4</v>
      </c>
      <c r="IPB4">
        <v>6.7516E-3</v>
      </c>
      <c r="IPC4">
        <v>1.1702499999999999E-2</v>
      </c>
      <c r="IPD4">
        <v>1.50032E-2</v>
      </c>
      <c r="IPE4">
        <v>1.6653500000000002E-2</v>
      </c>
      <c r="IPF4">
        <v>1.8304000000000001E-2</v>
      </c>
      <c r="IPG4">
        <v>1.83035E-2</v>
      </c>
      <c r="IPH4">
        <v>1.6651699999999998E-2</v>
      </c>
      <c r="IPI4">
        <v>1.4999699999999999E-2</v>
      </c>
      <c r="IPJ4">
        <v>1.3347400000000001E-2</v>
      </c>
      <c r="IPK4">
        <v>1.16948E-2</v>
      </c>
      <c r="IPL4">
        <v>1.0042000000000001E-2</v>
      </c>
      <c r="IPM4">
        <v>1.00409E-2</v>
      </c>
      <c r="IPN4">
        <v>8.3877699999999993E-3</v>
      </c>
      <c r="IPO4">
        <v>5.0821599999999996E-3</v>
      </c>
      <c r="IPP4">
        <v>1.77607E-3</v>
      </c>
      <c r="IPQ4">
        <v>-1.5305200000000001E-3</v>
      </c>
      <c r="IPR4">
        <v>-4.8375900000000001E-3</v>
      </c>
      <c r="IPS4">
        <v>-6.4924700000000002E-3</v>
      </c>
      <c r="IPT4">
        <v>-8.1475999999999996E-3</v>
      </c>
      <c r="IPU4">
        <v>-8.1500300000000008E-3</v>
      </c>
      <c r="IPV4">
        <v>-8.1524700000000002E-3</v>
      </c>
      <c r="IPW4">
        <v>-8.1548999999999996E-3</v>
      </c>
      <c r="IPX4">
        <v>-8.1573400000000008E-3</v>
      </c>
      <c r="IPY4">
        <v>-9.8131999999999994E-3</v>
      </c>
      <c r="IPZ4">
        <v>-9.8157599999999998E-3</v>
      </c>
      <c r="IQA4">
        <v>-9.8183200000000002E-3</v>
      </c>
      <c r="IQB4">
        <v>-9.8208900000000005E-3</v>
      </c>
      <c r="IQC4">
        <v>-9.8234499999999992E-3</v>
      </c>
      <c r="IQD4">
        <v>-9.8260099999999996E-3</v>
      </c>
      <c r="IQE4">
        <v>-9.82858E-3</v>
      </c>
      <c r="IQF4">
        <v>-9.8311400000000004E-3</v>
      </c>
      <c r="IQG4">
        <v>-9.8337100000000007E-3</v>
      </c>
      <c r="IQH4">
        <v>-9.8362699999999994E-3</v>
      </c>
      <c r="IQI4">
        <v>-9.8388399999999997E-3</v>
      </c>
      <c r="IQJ4">
        <v>-9.8414100000000001E-3</v>
      </c>
      <c r="IQK4">
        <v>-9.8439700000000005E-3</v>
      </c>
      <c r="IQL4">
        <v>-9.8465400000000008E-3</v>
      </c>
      <c r="IQM4">
        <v>-9.8491099999999995E-3</v>
      </c>
      <c r="IQN4">
        <v>-1.1507E-2</v>
      </c>
      <c r="IQO4">
        <v>-1.3165E-2</v>
      </c>
      <c r="IQP4">
        <v>-1.48234E-2</v>
      </c>
      <c r="IQQ4">
        <v>-1.6481900000000001E-2</v>
      </c>
      <c r="IQR4">
        <v>-1.8140799999999999E-2</v>
      </c>
      <c r="IQS4">
        <v>-1.9799799999999999E-2</v>
      </c>
      <c r="IQT4">
        <v>-1.98032E-2</v>
      </c>
      <c r="IQU4">
        <v>-2.1462599999999998E-2</v>
      </c>
      <c r="IQV4">
        <v>-2.1465999999999999E-2</v>
      </c>
      <c r="IQW4">
        <v>-2.1469499999999999E-2</v>
      </c>
      <c r="IQX4">
        <v>-2.14729E-2</v>
      </c>
      <c r="IQY4">
        <v>-2.3133000000000001E-2</v>
      </c>
      <c r="IQZ4">
        <v>-2.4793300000000001E-2</v>
      </c>
      <c r="IRA4">
        <v>-2.4797E-2</v>
      </c>
      <c r="IRB4">
        <v>-2.4800599999999999E-2</v>
      </c>
      <c r="IRC4">
        <v>-2.31472E-2</v>
      </c>
      <c r="IRD4">
        <v>-2.3150799999999999E-2</v>
      </c>
      <c r="IRE4">
        <v>-2.3154399999999999E-2</v>
      </c>
      <c r="IRF4">
        <v>-2.3157899999999999E-2</v>
      </c>
      <c r="IRG4">
        <v>-2.3161500000000002E-2</v>
      </c>
      <c r="IRH4">
        <v>-2.3165100000000001E-2</v>
      </c>
      <c r="IRI4">
        <v>-2.4826500000000001E-2</v>
      </c>
      <c r="IRJ4">
        <v>-2.48302E-2</v>
      </c>
      <c r="IRK4">
        <v>-2.4833899999999999E-2</v>
      </c>
      <c r="IRL4">
        <v>-2.4837600000000001E-2</v>
      </c>
      <c r="IRM4">
        <v>-2.48413E-2</v>
      </c>
      <c r="IRN4">
        <v>-2.4844999999999999E-2</v>
      </c>
      <c r="IRO4">
        <v>-2.4848700000000001E-2</v>
      </c>
      <c r="IRP4">
        <v>-2.48524E-2</v>
      </c>
      <c r="IRQ4">
        <v>-2.4856099999999999E-2</v>
      </c>
      <c r="IRR4">
        <v>-2.4859800000000001E-2</v>
      </c>
      <c r="IRS4">
        <v>-2.48635E-2</v>
      </c>
      <c r="IRT4">
        <v>-2.4867199999999999E-2</v>
      </c>
      <c r="IRU4">
        <v>-2.3211499999999999E-2</v>
      </c>
      <c r="IRV4">
        <v>-2.1555700000000001E-2</v>
      </c>
      <c r="IRW4">
        <v>-1.9899500000000001E-2</v>
      </c>
      <c r="IRX4">
        <v>-1.8243200000000001E-2</v>
      </c>
      <c r="IRY4">
        <v>-1.81732E-2</v>
      </c>
      <c r="IRZ4">
        <v>-1.8176399999999999E-2</v>
      </c>
      <c r="ISA4">
        <v>-1.8179600000000001E-2</v>
      </c>
      <c r="ISB4">
        <v>-1.8182799999999999E-2</v>
      </c>
      <c r="ISC4">
        <v>-1.8186000000000001E-2</v>
      </c>
      <c r="ISD4">
        <v>-1.9849700000000001E-2</v>
      </c>
      <c r="ISE4">
        <v>-2.1513600000000001E-2</v>
      </c>
      <c r="ISF4">
        <v>-2.3177699999999999E-2</v>
      </c>
      <c r="ISG4">
        <v>-2.4842099999999999E-2</v>
      </c>
      <c r="ISH4">
        <v>-2.4845800000000001E-2</v>
      </c>
      <c r="ISI4">
        <v>-2.48495E-2</v>
      </c>
      <c r="ISJ4">
        <v>-2.3192000000000001E-2</v>
      </c>
      <c r="ISK4">
        <v>-2.1534299999999999E-2</v>
      </c>
      <c r="ISL4">
        <v>-1.98763E-2</v>
      </c>
      <c r="ISM4">
        <v>-1.98797E-2</v>
      </c>
      <c r="ISN4">
        <v>-1.9883000000000001E-2</v>
      </c>
      <c r="ISO4">
        <v>-1.9886299999999999E-2</v>
      </c>
      <c r="ISP4">
        <v>-1.8227699999999999E-2</v>
      </c>
      <c r="ISQ4">
        <v>-1.8230900000000001E-2</v>
      </c>
      <c r="ISR4">
        <v>-1.8234199999999999E-2</v>
      </c>
      <c r="ISS4">
        <v>-1.6575099999999999E-2</v>
      </c>
      <c r="IST4">
        <v>-1.49157E-2</v>
      </c>
      <c r="ISU4">
        <v>-1.32561E-2</v>
      </c>
      <c r="ISV4">
        <v>-1.15963E-2</v>
      </c>
      <c r="ISW4">
        <v>-9.9362400000000007E-3</v>
      </c>
      <c r="ISX4">
        <v>-8.2759099999999992E-3</v>
      </c>
      <c r="ISY4">
        <v>-6.6153399999999999E-3</v>
      </c>
      <c r="ISZ4">
        <v>-6.6176899999999999E-3</v>
      </c>
      <c r="ITA4">
        <v>-6.6200499999999997E-3</v>
      </c>
      <c r="ITB4">
        <v>-6.6223999999999996E-3</v>
      </c>
      <c r="ITC4">
        <v>-4.9612099999999998E-3</v>
      </c>
      <c r="ITD4">
        <v>-4.9634400000000004E-3</v>
      </c>
      <c r="ITE4">
        <v>-4.9656700000000002E-3</v>
      </c>
      <c r="ITF4">
        <v>-4.9678999999999999E-3</v>
      </c>
      <c r="ITG4">
        <v>-4.9701399999999996E-3</v>
      </c>
      <c r="ITH4">
        <v>-4.9723700000000003E-3</v>
      </c>
      <c r="ITI4">
        <v>-6.6388999999999997E-3</v>
      </c>
      <c r="ITJ4">
        <v>-9.9700899999999992E-3</v>
      </c>
      <c r="ITK4">
        <v>-1.16372E-2</v>
      </c>
      <c r="ITL4">
        <v>-1.1639999999999999E-2</v>
      </c>
      <c r="ITM4">
        <v>-1.1642700000000001E-2</v>
      </c>
      <c r="ITN4">
        <v>-1.16454E-2</v>
      </c>
      <c r="ITO4">
        <v>-1.1648199999999999E-2</v>
      </c>
      <c r="ITP4">
        <v>-9.9857499999999998E-3</v>
      </c>
      <c r="ITQ4">
        <v>-8.3230800000000001E-3</v>
      </c>
      <c r="ITR4">
        <v>-6.6601500000000001E-3</v>
      </c>
      <c r="ITS4">
        <v>-4.9969799999999998E-3</v>
      </c>
      <c r="ITT4">
        <v>-3.3335600000000002E-3</v>
      </c>
      <c r="ITU4">
        <v>-1.66989E-3</v>
      </c>
      <c r="ITV4" s="1">
        <v>-5.9781499999999997E-6</v>
      </c>
      <c r="ITW4">
        <v>1.6581899999999999E-3</v>
      </c>
      <c r="ITX4">
        <v>3.3226000000000002E-3</v>
      </c>
      <c r="ITY4">
        <v>4.9872600000000003E-3</v>
      </c>
      <c r="ITZ4">
        <v>6.6521699999999998E-3</v>
      </c>
      <c r="IUA4">
        <v>8.3173299999999995E-3</v>
      </c>
      <c r="IUB4">
        <v>1.1649400000000001E-2</v>
      </c>
      <c r="IUC4">
        <v>1.3315199999999999E-2</v>
      </c>
      <c r="IUD4">
        <v>1.6648099999999999E-2</v>
      </c>
      <c r="IUE4">
        <v>1.9981599999999999E-2</v>
      </c>
      <c r="IUF4">
        <v>1.8314E-2</v>
      </c>
      <c r="IUG4">
        <v>1.66462E-2</v>
      </c>
      <c r="IUH4">
        <v>1.4978200000000001E-2</v>
      </c>
      <c r="IUI4">
        <v>9.9748600000000003E-3</v>
      </c>
      <c r="IUJ4">
        <v>4.9707700000000002E-3</v>
      </c>
      <c r="IUK4" s="1">
        <v>-3.4077099999999999E-5</v>
      </c>
      <c r="IUL4">
        <v>-5.0396699999999996E-3</v>
      </c>
      <c r="IUM4">
        <v>-8.3779800000000001E-3</v>
      </c>
      <c r="IUN4">
        <v>-1.00486E-2</v>
      </c>
      <c r="IUO4">
        <v>-1.0051300000000001E-2</v>
      </c>
      <c r="IUP4">
        <v>-6.7170900000000002E-3</v>
      </c>
      <c r="IUQ4">
        <v>-6.71947E-3</v>
      </c>
      <c r="IUR4">
        <v>-6.7218499999999997E-3</v>
      </c>
      <c r="IUS4">
        <v>-6.7242300000000003E-3</v>
      </c>
      <c r="IUT4">
        <v>-8.3955200000000001E-3</v>
      </c>
      <c r="IUU4">
        <v>-1.34051E-2</v>
      </c>
      <c r="IUV4">
        <v>-1.6746299999999999E-2</v>
      </c>
      <c r="IUW4">
        <v>-2.0088000000000002E-2</v>
      </c>
      <c r="IUX4">
        <v>-2.17608E-2</v>
      </c>
      <c r="IUY4">
        <v>-2.3433800000000001E-2</v>
      </c>
      <c r="IUZ4">
        <v>-2.51071E-2</v>
      </c>
      <c r="IVA4">
        <v>-2.5110899999999998E-2</v>
      </c>
      <c r="IVB4">
        <v>-2.51147E-2</v>
      </c>
      <c r="IVC4">
        <v>-2.5118399999999999E-2</v>
      </c>
      <c r="IVD4">
        <v>-2.5122200000000001E-2</v>
      </c>
      <c r="IVE4">
        <v>-2.51259E-2</v>
      </c>
      <c r="IVF4">
        <v>-2.5129700000000001E-2</v>
      </c>
      <c r="IVG4">
        <v>-2.51335E-2</v>
      </c>
      <c r="IVH4">
        <v>-2.5137300000000001E-2</v>
      </c>
      <c r="IVI4">
        <v>-2.5141E-2</v>
      </c>
      <c r="IVJ4">
        <v>-2.5144799999999998E-2</v>
      </c>
      <c r="IVK4">
        <v>-2.51486E-2</v>
      </c>
      <c r="IVL4">
        <v>-2.5152299999999999E-2</v>
      </c>
      <c r="IVM4">
        <v>-2.34848E-2</v>
      </c>
      <c r="IVN4">
        <v>-2.1817099999999999E-2</v>
      </c>
      <c r="IVO4">
        <v>-2.01491E-2</v>
      </c>
      <c r="IVP4">
        <v>-2.01525E-2</v>
      </c>
      <c r="IVQ4">
        <v>-1.8441599999999999E-2</v>
      </c>
      <c r="IVR4">
        <v>-1.84023E-2</v>
      </c>
      <c r="IVS4">
        <v>-1.8363000000000001E-2</v>
      </c>
      <c r="IVT4">
        <v>-1.8323699999999998E-2</v>
      </c>
      <c r="IVU4">
        <v>-1.8284499999999999E-2</v>
      </c>
      <c r="IVV4">
        <v>-1.82452E-2</v>
      </c>
      <c r="IVW4">
        <v>-1.8248400000000001E-2</v>
      </c>
      <c r="IVX4">
        <v>-1.82516E-2</v>
      </c>
      <c r="IVY4">
        <v>-1.8254900000000001E-2</v>
      </c>
      <c r="IVZ4">
        <v>-1.8258099999999999E-2</v>
      </c>
      <c r="IWA4">
        <v>-1.65883E-2</v>
      </c>
      <c r="IWB4">
        <v>-1.3245099999999999E-2</v>
      </c>
      <c r="IWC4">
        <v>-1.3247999999999999E-2</v>
      </c>
      <c r="IWD4">
        <v>-1.3250899999999999E-2</v>
      </c>
      <c r="IWE4">
        <v>-1.4927299999999999E-2</v>
      </c>
      <c r="IWF4">
        <v>-1.6603900000000001E-2</v>
      </c>
      <c r="IWG4">
        <v>-1.82808E-2</v>
      </c>
      <c r="IWH4">
        <v>-1.9958E-2</v>
      </c>
      <c r="IWI4">
        <v>-1.9961400000000001E-2</v>
      </c>
      <c r="IWJ4">
        <v>-1.9964800000000001E-2</v>
      </c>
      <c r="IWK4">
        <v>-1.9968099999999999E-2</v>
      </c>
      <c r="IWL4">
        <v>-1.99715E-2</v>
      </c>
      <c r="IWM4">
        <v>-1.99749E-2</v>
      </c>
      <c r="IWN4">
        <v>-1.9978300000000001E-2</v>
      </c>
      <c r="IWO4">
        <v>-1.9981700000000002E-2</v>
      </c>
      <c r="IWP4">
        <v>-1.9984999999999999E-2</v>
      </c>
      <c r="IWQ4">
        <v>-1.99884E-2</v>
      </c>
      <c r="IWR4">
        <v>-1.9991800000000001E-2</v>
      </c>
      <c r="IWS4">
        <v>-1.9995200000000001E-2</v>
      </c>
      <c r="IWT4">
        <v>-1.9998599999999998E-2</v>
      </c>
      <c r="IWU4">
        <v>-2.0001999999999999E-2</v>
      </c>
      <c r="IWV4">
        <v>-2.00054E-2</v>
      </c>
      <c r="IWW4">
        <v>-2.0008700000000001E-2</v>
      </c>
      <c r="IWX4">
        <v>-2.0012100000000001E-2</v>
      </c>
      <c r="IWY4">
        <v>-2.1691599999999998E-2</v>
      </c>
      <c r="IWZ4">
        <v>-2.3371300000000001E-2</v>
      </c>
      <c r="IXA4">
        <v>-2.1698599999999998E-2</v>
      </c>
      <c r="IXB4">
        <v>-2.00257E-2</v>
      </c>
      <c r="IXC4">
        <v>-1.8352500000000001E-2</v>
      </c>
      <c r="IXD4">
        <v>-1.6679099999999999E-2</v>
      </c>
      <c r="IXE4">
        <v>-1.50054E-2</v>
      </c>
      <c r="IXF4">
        <v>-1.33315E-2</v>
      </c>
      <c r="IXG4">
        <v>-1.33344E-2</v>
      </c>
      <c r="IXH4">
        <v>-1.33373E-2</v>
      </c>
      <c r="IXI4">
        <v>-1.33402E-2</v>
      </c>
      <c r="IXJ4">
        <v>-1.33431E-2</v>
      </c>
      <c r="IXK4">
        <v>-1.3346E-2</v>
      </c>
      <c r="IXL4">
        <v>-1.3348799999999999E-2</v>
      </c>
      <c r="IXM4">
        <v>-1.3351699999999999E-2</v>
      </c>
      <c r="IXN4">
        <v>-1.3354599999999999E-2</v>
      </c>
      <c r="IXO4">
        <v>-1.33575E-2</v>
      </c>
      <c r="IXP4">
        <v>-1.16822E-2</v>
      </c>
      <c r="IXQ4">
        <v>-1.00067E-2</v>
      </c>
      <c r="IXR4">
        <v>-8.3308500000000008E-3</v>
      </c>
      <c r="IXS4">
        <v>-6.6547799999999999E-3</v>
      </c>
      <c r="IXT4">
        <v>-4.9784699999999996E-3</v>
      </c>
      <c r="IXU4">
        <v>-3.3019E-3</v>
      </c>
      <c r="IXV4">
        <v>-1.6250699999999999E-3</v>
      </c>
      <c r="IXW4">
        <v>-1.6270900000000001E-3</v>
      </c>
      <c r="IXX4">
        <v>-1.62911E-3</v>
      </c>
      <c r="IXY4">
        <v>-3.3104699999999998E-3</v>
      </c>
      <c r="IXZ4">
        <v>-3.3126100000000001E-3</v>
      </c>
      <c r="IYA4">
        <v>-4.9943499999999998E-3</v>
      </c>
      <c r="IYB4">
        <v>-6.6763500000000002E-3</v>
      </c>
      <c r="IYC4">
        <v>-8.3586000000000008E-3</v>
      </c>
      <c r="IYD4">
        <v>-1.0041100000000001E-2</v>
      </c>
      <c r="IYE4">
        <v>-1.3403999999999999E-2</v>
      </c>
      <c r="IYF4">
        <v>-1.17266E-2</v>
      </c>
      <c r="IYG4">
        <v>-1.00491E-2</v>
      </c>
      <c r="IYH4">
        <v>-1.17322E-2</v>
      </c>
      <c r="IYI4">
        <v>-1.34156E-2</v>
      </c>
      <c r="IYJ4">
        <v>-1.678E-2</v>
      </c>
      <c r="IYK4">
        <v>-2.18257E-2</v>
      </c>
      <c r="IYL4">
        <v>-2.3510300000000001E-2</v>
      </c>
      <c r="IYM4">
        <v>-2.5195100000000002E-2</v>
      </c>
      <c r="IYN4">
        <v>-2.35176E-2</v>
      </c>
      <c r="IYO4">
        <v>-2.1839899999999999E-2</v>
      </c>
      <c r="IYP4">
        <v>-1.84805E-2</v>
      </c>
      <c r="IYQ4">
        <v>-1.68022E-2</v>
      </c>
      <c r="IYR4">
        <v>-1.5123599999999999E-2</v>
      </c>
      <c r="IYS4">
        <v>-1.17629E-2</v>
      </c>
      <c r="IYT4">
        <v>-8.4016500000000001E-3</v>
      </c>
      <c r="IYU4">
        <v>-5.0399199999999998E-3</v>
      </c>
      <c r="IYV4">
        <v>-3.35995E-3</v>
      </c>
      <c r="IYW4" s="1">
        <v>2.6674300000000001E-6</v>
      </c>
      <c r="IYX4">
        <v>1.6832800000000001E-3</v>
      </c>
      <c r="IYY4">
        <v>3.3641399999999998E-3</v>
      </c>
      <c r="IYZ4">
        <v>6.7280200000000004E-3</v>
      </c>
      <c r="IZA4">
        <v>1.00924E-2</v>
      </c>
      <c r="IZB4">
        <v>1.17743E-2</v>
      </c>
      <c r="IZC4">
        <v>1.34564E-2</v>
      </c>
      <c r="IZD4">
        <v>1.34555E-2</v>
      </c>
      <c r="IZE4">
        <v>1.3454600000000001E-2</v>
      </c>
      <c r="IZF4">
        <v>1.3453700000000001E-2</v>
      </c>
      <c r="IZG4">
        <v>1.17692E-2</v>
      </c>
      <c r="IZH4">
        <v>1.00844E-2</v>
      </c>
      <c r="IZI4">
        <v>8.39933E-3</v>
      </c>
      <c r="IZJ4">
        <v>6.7140100000000003E-3</v>
      </c>
      <c r="IZK4">
        <v>5.0284400000000003E-3</v>
      </c>
      <c r="IZL4">
        <v>5.0269099999999999E-3</v>
      </c>
      <c r="IZM4">
        <v>5.0253800000000003E-3</v>
      </c>
      <c r="IZN4">
        <v>6.7083999999999998E-3</v>
      </c>
      <c r="IZO4">
        <v>1.00763E-2</v>
      </c>
      <c r="IZP4">
        <v>1.34448E-2</v>
      </c>
      <c r="IZQ4">
        <v>1.68138E-2</v>
      </c>
      <c r="IZR4">
        <v>2.18683E-2</v>
      </c>
      <c r="IZS4">
        <v>2.35532E-2</v>
      </c>
      <c r="IZT4">
        <v>2.5238400000000001E-2</v>
      </c>
      <c r="IZU4">
        <v>2.3553000000000001E-2</v>
      </c>
      <c r="IZV4">
        <v>2.1867299999999999E-2</v>
      </c>
      <c r="IZW4">
        <v>2.0181299999999999E-2</v>
      </c>
      <c r="IZX4">
        <v>1.84951E-2</v>
      </c>
      <c r="IZY4">
        <v>1.17508E-2</v>
      </c>
      <c r="IZZ4">
        <v>6.6915000000000004E-3</v>
      </c>
      <c r="JAA4">
        <v>1.6314700000000001E-3</v>
      </c>
      <c r="JAB4">
        <v>1.6296699999999999E-3</v>
      </c>
      <c r="JAC4">
        <v>1.62788E-3</v>
      </c>
      <c r="JAD4">
        <v>1.62608E-3</v>
      </c>
      <c r="JAE4">
        <v>1.6242800000000001E-3</v>
      </c>
      <c r="JAF4" s="1">
        <v>-6.4357999999999996E-5</v>
      </c>
      <c r="JAG4">
        <v>-1.75326E-3</v>
      </c>
      <c r="JAH4">
        <v>-3.4424099999999999E-3</v>
      </c>
      <c r="JAI4">
        <v>-5.1318199999999996E-3</v>
      </c>
      <c r="JAJ4">
        <v>-6.77817E-3</v>
      </c>
      <c r="JAK4">
        <v>-8.4247599999999999E-3</v>
      </c>
      <c r="JAL4">
        <v>-1.00716E-2</v>
      </c>
      <c r="JAM4">
        <v>-1.17187E-2</v>
      </c>
      <c r="JAN4">
        <v>-1.3365999999999999E-2</v>
      </c>
      <c r="JAO4">
        <v>-1.16376E-2</v>
      </c>
      <c r="JAP4">
        <v>-1.1597E-2</v>
      </c>
      <c r="JAQ4">
        <v>-1.15564E-2</v>
      </c>
      <c r="JAR4">
        <v>-1.15158E-2</v>
      </c>
      <c r="JAS4">
        <v>-1.14752E-2</v>
      </c>
      <c r="JAT4">
        <v>-1.14346E-2</v>
      </c>
      <c r="JAU4">
        <v>-1.1394E-2</v>
      </c>
      <c r="JAV4">
        <v>-1.30422E-2</v>
      </c>
      <c r="JAW4">
        <v>-1.30017E-2</v>
      </c>
      <c r="JAX4">
        <v>-1.1272000000000001E-2</v>
      </c>
      <c r="JAY4">
        <v>-6.1635300000000004E-3</v>
      </c>
      <c r="JAZ4">
        <v>-1.0542399999999999E-3</v>
      </c>
      <c r="JBA4">
        <v>4.0558199999999999E-3</v>
      </c>
      <c r="JBB4">
        <v>9.1666600000000001E-3</v>
      </c>
      <c r="JBC4">
        <v>1.43217E-2</v>
      </c>
      <c r="JBD4">
        <v>1.77877E-2</v>
      </c>
      <c r="JBE4">
        <v>2.1254200000000001E-2</v>
      </c>
      <c r="JBF4">
        <v>2.3030999999999999E-2</v>
      </c>
      <c r="JBG4">
        <v>2.3117800000000001E-2</v>
      </c>
      <c r="JBH4">
        <v>2.3204700000000002E-2</v>
      </c>
      <c r="JBI4">
        <v>2.1600999999999999E-2</v>
      </c>
      <c r="JBJ4">
        <v>1.9953700000000001E-2</v>
      </c>
      <c r="JBK4">
        <v>1.66152E-2</v>
      </c>
      <c r="JBL4">
        <v>1.32763E-2</v>
      </c>
      <c r="JBM4">
        <v>9.9368400000000006E-3</v>
      </c>
      <c r="JBN4">
        <v>6.5969000000000002E-3</v>
      </c>
      <c r="JBO4">
        <v>3.2564600000000001E-3</v>
      </c>
      <c r="JBP4">
        <v>1.6069700000000001E-3</v>
      </c>
      <c r="JBQ4" s="1">
        <v>-4.27615E-5</v>
      </c>
      <c r="JBR4">
        <v>-1.6927400000000001E-3</v>
      </c>
      <c r="JBS4">
        <v>-3.3429599999999999E-3</v>
      </c>
      <c r="JBT4">
        <v>-4.9934200000000002E-3</v>
      </c>
      <c r="JBU4">
        <v>-6.6441299999999998E-3</v>
      </c>
      <c r="JBV4">
        <v>-8.2950899999999998E-3</v>
      </c>
      <c r="JBW4">
        <v>-9.9898599999999997E-3</v>
      </c>
      <c r="JBX4">
        <v>-1.16849E-2</v>
      </c>
      <c r="JBY4">
        <v>-1.33802E-2</v>
      </c>
      <c r="JBZ4">
        <v>-1.5075699999999999E-2</v>
      </c>
      <c r="JCA4">
        <v>-1.5078599999999999E-2</v>
      </c>
      <c r="JCB4">
        <v>-1.5081600000000001E-2</v>
      </c>
      <c r="JCC4">
        <v>-1.5084500000000001E-2</v>
      </c>
      <c r="JCD4">
        <v>-1.50875E-2</v>
      </c>
      <c r="JCE4">
        <v>-1.50904E-2</v>
      </c>
      <c r="JCF4">
        <v>-1.50933E-2</v>
      </c>
      <c r="JCG4">
        <v>-1.50963E-2</v>
      </c>
      <c r="JCH4">
        <v>-1.50992E-2</v>
      </c>
      <c r="JCI4">
        <v>-1.51021E-2</v>
      </c>
      <c r="JCJ4">
        <v>-1.6799100000000001E-2</v>
      </c>
      <c r="JCK4">
        <v>-1.84963E-2</v>
      </c>
      <c r="JCL4">
        <v>-2.0193800000000001E-2</v>
      </c>
      <c r="JCM4">
        <v>-2.1891600000000001E-2</v>
      </c>
      <c r="JCN4">
        <v>-2.3589599999999999E-2</v>
      </c>
      <c r="JCO4">
        <v>-2.3593099999999999E-2</v>
      </c>
      <c r="JCP4">
        <v>-2.3596700000000002E-2</v>
      </c>
      <c r="JCQ4">
        <v>-2.3600300000000001E-2</v>
      </c>
      <c r="JCR4">
        <v>-2.3603900000000001E-2</v>
      </c>
      <c r="JCS4">
        <v>-2.36075E-2</v>
      </c>
      <c r="JCT4">
        <v>-2.3611099999999999E-2</v>
      </c>
      <c r="JCU4">
        <v>-2.3614699999999999E-2</v>
      </c>
      <c r="JCV4">
        <v>-2.3618299999999998E-2</v>
      </c>
      <c r="JCW4">
        <v>-2.3621900000000001E-2</v>
      </c>
      <c r="JCX4">
        <v>-2.3625500000000001E-2</v>
      </c>
      <c r="JCY4">
        <v>-2.36291E-2</v>
      </c>
      <c r="JCZ4">
        <v>-2.36327E-2</v>
      </c>
      <c r="JDA4">
        <v>-2.3636299999999999E-2</v>
      </c>
      <c r="JDB4">
        <v>-2.3639899999999998E-2</v>
      </c>
      <c r="JDC4">
        <v>-2.3643500000000001E-2</v>
      </c>
      <c r="JDD4">
        <v>-2.1950500000000001E-2</v>
      </c>
      <c r="JDE4">
        <v>-2.02572E-2</v>
      </c>
      <c r="JDF4">
        <v>-1.8563699999999999E-2</v>
      </c>
      <c r="JDG4">
        <v>-1.68699E-2</v>
      </c>
      <c r="JDH4">
        <v>-1.6872999999999999E-2</v>
      </c>
      <c r="JDI4">
        <v>-1.6876100000000002E-2</v>
      </c>
      <c r="JDJ4">
        <v>-1.8576499999999999E-2</v>
      </c>
      <c r="JDK4">
        <v>-2.0277300000000002E-2</v>
      </c>
      <c r="JDL4">
        <v>-2.1978299999999999E-2</v>
      </c>
      <c r="JDM4">
        <v>-2.3679499999999999E-2</v>
      </c>
      <c r="JDN4">
        <v>-2.3683099999999999E-2</v>
      </c>
      <c r="JDO4">
        <v>-2.19887E-2</v>
      </c>
      <c r="JDP4">
        <v>-1.8595899999999999E-2</v>
      </c>
      <c r="JDQ4">
        <v>-1.5202500000000001E-2</v>
      </c>
      <c r="JDR4">
        <v>-1.1808600000000001E-2</v>
      </c>
      <c r="JDS4">
        <v>-8.4142699999999997E-3</v>
      </c>
      <c r="JDT4">
        <v>-3.3206899999999998E-3</v>
      </c>
      <c r="JDU4">
        <v>1.77366E-3</v>
      </c>
      <c r="JDV4">
        <v>5.1698600000000001E-3</v>
      </c>
      <c r="JDW4">
        <v>6.8675100000000003E-3</v>
      </c>
      <c r="JDX4">
        <v>6.8662200000000001E-3</v>
      </c>
      <c r="JDY4">
        <v>5.1656100000000002E-3</v>
      </c>
      <c r="JDZ4">
        <v>3.4647499999999999E-3</v>
      </c>
      <c r="JEA4" s="1">
        <v>6.4037300000000004E-5</v>
      </c>
      <c r="JEB4">
        <v>-3.3371899999999999E-3</v>
      </c>
      <c r="JEC4">
        <v>-6.7389399999999997E-3</v>
      </c>
      <c r="JED4">
        <v>-1.01412E-2</v>
      </c>
      <c r="JEE4">
        <v>-1.1843899999999999E-2</v>
      </c>
      <c r="JEF4">
        <v>-1.1846600000000001E-2</v>
      </c>
      <c r="JEG4">
        <v>-1.0149E-2</v>
      </c>
      <c r="JEH4">
        <v>-8.4510599999999998E-3</v>
      </c>
      <c r="JEI4">
        <v>-6.7529E-3</v>
      </c>
      <c r="JEJ4">
        <v>-5.0544800000000001E-3</v>
      </c>
      <c r="JEK4">
        <v>-3.3557999999999999E-3</v>
      </c>
      <c r="JEL4">
        <v>-3.3578700000000002E-3</v>
      </c>
      <c r="JEM4">
        <v>-3.3599400000000001E-3</v>
      </c>
      <c r="JEN4">
        <v>-3.3620099999999999E-3</v>
      </c>
      <c r="JEO4">
        <v>-3.3640800000000002E-3</v>
      </c>
      <c r="JEP4">
        <v>-3.36616E-3</v>
      </c>
      <c r="JEQ4">
        <v>-3.3682299999999998E-3</v>
      </c>
      <c r="JER4">
        <v>-5.0720899999999996E-3</v>
      </c>
      <c r="JES4">
        <v>-6.7762200000000003E-3</v>
      </c>
      <c r="JET4">
        <v>-8.4805999999999996E-3</v>
      </c>
      <c r="JEU4">
        <v>-1.01852E-2</v>
      </c>
      <c r="JEV4">
        <v>-1.1890100000000001E-2</v>
      </c>
      <c r="JEW4">
        <v>-1.3595299999999999E-2</v>
      </c>
      <c r="JEX4">
        <v>-1.53007E-2</v>
      </c>
      <c r="JEY4">
        <v>-1.53037E-2</v>
      </c>
      <c r="JEZ4">
        <v>-1.5306699999999999E-2</v>
      </c>
      <c r="JFA4">
        <v>-1.5309700000000001E-2</v>
      </c>
      <c r="JFB4">
        <v>-1.53127E-2</v>
      </c>
      <c r="JFC4">
        <v>-1.70189E-2</v>
      </c>
      <c r="JFD4">
        <v>-1.87254E-2</v>
      </c>
      <c r="JFE4">
        <v>-2.0432100000000002E-2</v>
      </c>
      <c r="JFF4">
        <v>-2.2139099999999998E-2</v>
      </c>
      <c r="JFG4">
        <v>-2.38464E-2</v>
      </c>
      <c r="JFH4">
        <v>-2.385E-2</v>
      </c>
      <c r="JFI4">
        <v>-2.2149700000000001E-2</v>
      </c>
      <c r="JFJ4">
        <v>-2.0448999999999998E-2</v>
      </c>
      <c r="JFK4">
        <v>-1.7043900000000001E-2</v>
      </c>
      <c r="JFL4">
        <v>-1.7047E-2</v>
      </c>
      <c r="JFM4">
        <v>-1.7050200000000001E-2</v>
      </c>
      <c r="JFN4">
        <v>-1.70533E-2</v>
      </c>
      <c r="JFO4">
        <v>-1.7056399999999999E-2</v>
      </c>
      <c r="JFP4">
        <v>-1.7059600000000001E-2</v>
      </c>
      <c r="JFQ4">
        <v>-1.70627E-2</v>
      </c>
      <c r="JFR4">
        <v>-1.53607E-2</v>
      </c>
      <c r="JFS4">
        <v>-1.1953099999999999E-2</v>
      </c>
      <c r="JFT4">
        <v>-8.5449299999999992E-3</v>
      </c>
      <c r="JFU4">
        <v>-6.8418400000000001E-3</v>
      </c>
      <c r="JFV4">
        <v>-5.1384999999999998E-3</v>
      </c>
      <c r="JFW4">
        <v>-3.4348999999999998E-3</v>
      </c>
      <c r="JFX4">
        <v>-1.7310299999999999E-3</v>
      </c>
      <c r="JFY4" s="1">
        <v>-2.6908699999999999E-5</v>
      </c>
      <c r="JFZ4">
        <v>1.6774800000000001E-3</v>
      </c>
      <c r="JGA4">
        <v>5.0884700000000003E-3</v>
      </c>
      <c r="JGB4">
        <v>8.4999900000000007E-3</v>
      </c>
      <c r="JGC4">
        <v>1.1912000000000001E-2</v>
      </c>
      <c r="JGD4">
        <v>1.5324600000000001E-2</v>
      </c>
      <c r="JGE4">
        <v>1.8737699999999999E-2</v>
      </c>
      <c r="JGF4">
        <v>2.0444299999999999E-2</v>
      </c>
      <c r="JGG4">
        <v>2.3858299999999999E-2</v>
      </c>
      <c r="JGH4">
        <v>2.72728E-2</v>
      </c>
      <c r="JGI4">
        <v>2.8980499999999999E-2</v>
      </c>
      <c r="JGJ4">
        <v>2.55658E-2</v>
      </c>
      <c r="JGK4">
        <v>2.2150599999999999E-2</v>
      </c>
      <c r="JGL4">
        <v>1.8734899999999999E-2</v>
      </c>
      <c r="JGM4">
        <v>1.53186E-2</v>
      </c>
      <c r="JGN4">
        <v>1.0193799999999999E-2</v>
      </c>
      <c r="JGO4">
        <v>5.06823E-3</v>
      </c>
      <c r="JGP4">
        <v>1.6501599999999999E-3</v>
      </c>
      <c r="JGQ4" s="1">
        <v>-5.9991300000000003E-5</v>
      </c>
      <c r="JGR4">
        <v>-1.77041E-3</v>
      </c>
      <c r="JGS4">
        <v>-3.4810900000000001E-3</v>
      </c>
      <c r="JGT4">
        <v>-5.1920300000000003E-3</v>
      </c>
      <c r="JGU4">
        <v>-6.9032299999999998E-3</v>
      </c>
      <c r="JGV4">
        <v>-8.6146999999999994E-3</v>
      </c>
      <c r="JGW4">
        <v>-1.0326399999999999E-2</v>
      </c>
      <c r="JGX4">
        <v>-1.2038399999999999E-2</v>
      </c>
      <c r="JGY4">
        <v>-1.3750699999999999E-2</v>
      </c>
      <c r="JGZ4">
        <v>-1.54632E-2</v>
      </c>
      <c r="JHA4">
        <v>-1.7176E-2</v>
      </c>
      <c r="JHB4">
        <v>-1.8889E-2</v>
      </c>
      <c r="JHC4">
        <v>-2.06023E-2</v>
      </c>
      <c r="JHD4">
        <v>-2.0605800000000001E-2</v>
      </c>
      <c r="JHE4">
        <v>-2.0609200000000001E-2</v>
      </c>
      <c r="JHF4">
        <v>-2.2322999999999999E-2</v>
      </c>
      <c r="JHG4">
        <v>-2.4037099999999999E-2</v>
      </c>
      <c r="JHH4">
        <v>-2.4040800000000001E-2</v>
      </c>
      <c r="JHI4">
        <v>-2.40445E-2</v>
      </c>
      <c r="JHJ4">
        <v>-2.4048199999999999E-2</v>
      </c>
      <c r="JHK4">
        <v>-2.4051900000000001E-2</v>
      </c>
      <c r="JHL4">
        <v>-2.40556E-2</v>
      </c>
      <c r="JHM4">
        <v>-2.4059299999999999E-2</v>
      </c>
      <c r="JHN4">
        <v>-2.4063000000000001E-2</v>
      </c>
      <c r="JHO4">
        <v>-2.40667E-2</v>
      </c>
      <c r="JHP4">
        <v>-2.4070399999999999E-2</v>
      </c>
      <c r="JHQ4">
        <v>-2.4074100000000001E-2</v>
      </c>
      <c r="JHR4">
        <v>-2.40778E-2</v>
      </c>
      <c r="JHS4">
        <v>-2.4081499999999999E-2</v>
      </c>
      <c r="JHT4">
        <v>-2.4085200000000001E-2</v>
      </c>
      <c r="JHU4">
        <v>-2.40889E-2</v>
      </c>
      <c r="JHV4">
        <v>-2.4092599999999999E-2</v>
      </c>
      <c r="JHW4">
        <v>-2.4096300000000001E-2</v>
      </c>
      <c r="JHX4">
        <v>-2.2387199999999999E-2</v>
      </c>
      <c r="JHY4">
        <v>-2.0677899999999999E-2</v>
      </c>
      <c r="JHZ4">
        <v>-1.89683E-2</v>
      </c>
      <c r="JIA4">
        <v>-1.72584E-2</v>
      </c>
      <c r="JIB4">
        <v>-1.7261599999999998E-2</v>
      </c>
      <c r="JIC4">
        <v>-1.72648E-2</v>
      </c>
      <c r="JID4">
        <v>-1.7267999999999999E-2</v>
      </c>
      <c r="JIE4">
        <v>-1.7271100000000001E-2</v>
      </c>
      <c r="JIF4">
        <v>-1.7274299999999999E-2</v>
      </c>
      <c r="JIG4">
        <v>-1.7277500000000001E-2</v>
      </c>
      <c r="JIH4">
        <v>-1.72807E-2</v>
      </c>
      <c r="JII4">
        <v>-1.7283900000000001E-2</v>
      </c>
      <c r="JIJ4">
        <v>-1.72871E-2</v>
      </c>
      <c r="JIK4">
        <v>-1.9004699999999999E-2</v>
      </c>
      <c r="JIL4">
        <v>-2.07227E-2</v>
      </c>
      <c r="JIM4">
        <v>-2.24409E-2</v>
      </c>
      <c r="JIN4">
        <v>-2.4159400000000001E-2</v>
      </c>
      <c r="JIO4">
        <v>-2.41631E-2</v>
      </c>
      <c r="JIP4">
        <v>-2.4166799999999999E-2</v>
      </c>
      <c r="JIQ4">
        <v>-2.2455200000000002E-2</v>
      </c>
      <c r="JIR4">
        <v>-2.0743399999999999E-2</v>
      </c>
      <c r="JIS4">
        <v>-1.9031300000000001E-2</v>
      </c>
      <c r="JIT4">
        <v>-1.9034700000000002E-2</v>
      </c>
      <c r="JIU4">
        <v>-2.0753799999999999E-2</v>
      </c>
      <c r="JIV4">
        <v>-2.2473199999999999E-2</v>
      </c>
      <c r="JIW4">
        <v>-2.2476800000000002E-2</v>
      </c>
      <c r="JIX4">
        <v>-2.4196599999999999E-2</v>
      </c>
      <c r="JIY4">
        <v>-2.4200300000000001E-2</v>
      </c>
      <c r="JIZ4">
        <v>-2.4204099999999999E-2</v>
      </c>
      <c r="JJA4">
        <v>-2.4207800000000002E-2</v>
      </c>
      <c r="JJB4">
        <v>-2.42115E-2</v>
      </c>
      <c r="JJC4">
        <v>-2.4215199999999999E-2</v>
      </c>
      <c r="JJD4">
        <v>-2.4219000000000001E-2</v>
      </c>
      <c r="JJE4">
        <v>-2.42227E-2</v>
      </c>
      <c r="JJF4">
        <v>-2.4226399999999999E-2</v>
      </c>
      <c r="JJG4">
        <v>-2.42302E-2</v>
      </c>
      <c r="JJH4">
        <v>-2.4233899999999999E-2</v>
      </c>
      <c r="JJI4">
        <v>-2.4237600000000002E-2</v>
      </c>
      <c r="JJJ4">
        <v>-2.42414E-2</v>
      </c>
      <c r="JJK4">
        <v>-2.2527200000000001E-2</v>
      </c>
      <c r="JJL4">
        <v>-2.08127E-2</v>
      </c>
      <c r="JJM4">
        <v>-1.9098E-2</v>
      </c>
      <c r="JJN4">
        <v>-1.7382999999999999E-2</v>
      </c>
      <c r="JJO4">
        <v>-1.5667799999999999E-2</v>
      </c>
      <c r="JJP4">
        <v>-1.3952300000000001E-2</v>
      </c>
      <c r="JJQ4">
        <v>-1.0517800000000001E-2</v>
      </c>
      <c r="JJR4">
        <v>-7.0827800000000003E-3</v>
      </c>
      <c r="JJS4">
        <v>-3.64723E-3</v>
      </c>
      <c r="JJT4">
        <v>-1.93026E-3</v>
      </c>
      <c r="JJU4">
        <v>-1.93228E-3</v>
      </c>
      <c r="JJV4">
        <v>-1.9343100000000001E-3</v>
      </c>
      <c r="JJW4">
        <v>-1.93633E-3</v>
      </c>
      <c r="JJX4">
        <v>-2.18705E-4</v>
      </c>
      <c r="JJY4">
        <v>1.4991799999999999E-3</v>
      </c>
      <c r="JJZ4">
        <v>3.21734E-3</v>
      </c>
      <c r="JKA4">
        <v>4.93576E-3</v>
      </c>
      <c r="JKB4">
        <v>6.6544400000000002E-3</v>
      </c>
      <c r="JKC4">
        <v>8.3733899999999997E-3</v>
      </c>
      <c r="JKD4">
        <v>1.00926E-2</v>
      </c>
      <c r="JKE4">
        <v>1.35327E-2</v>
      </c>
      <c r="JKF4">
        <v>1.52525E-2</v>
      </c>
      <c r="JKG4">
        <v>1.69727E-2</v>
      </c>
      <c r="JKH4">
        <v>1.8693100000000001E-2</v>
      </c>
      <c r="JKI4">
        <v>1.86927E-2</v>
      </c>
      <c r="JKJ4">
        <v>1.8692199999999999E-2</v>
      </c>
      <c r="JKK4">
        <v>1.8691800000000001E-2</v>
      </c>
      <c r="JKL4">
        <v>1.86914E-2</v>
      </c>
      <c r="JKM4">
        <v>1.86909E-2</v>
      </c>
      <c r="JKN4">
        <v>1.8690499999999999E-2</v>
      </c>
      <c r="JKO4">
        <v>1.8689999999999998E-2</v>
      </c>
      <c r="JKP4">
        <v>1.8689600000000001E-2</v>
      </c>
      <c r="JKQ4">
        <v>1.86892E-2</v>
      </c>
      <c r="JKR4">
        <v>1.8688699999999999E-2</v>
      </c>
      <c r="JKS4">
        <v>2.04107E-2</v>
      </c>
      <c r="JKT4">
        <v>2.3855600000000001E-2</v>
      </c>
      <c r="JKU4">
        <v>2.7300899999999999E-2</v>
      </c>
      <c r="JKV4">
        <v>2.9024000000000001E-2</v>
      </c>
      <c r="JKW4">
        <v>3.0747300000000002E-2</v>
      </c>
      <c r="JKX4">
        <v>3.0747799999999999E-2</v>
      </c>
      <c r="JKY4">
        <v>3.0748299999999999E-2</v>
      </c>
      <c r="JKZ4">
        <v>3.07488E-2</v>
      </c>
      <c r="JLA4">
        <v>3.07493E-2</v>
      </c>
      <c r="JLB4">
        <v>3.2473399999999999E-2</v>
      </c>
      <c r="JLC4">
        <v>3.2474099999999999E-2</v>
      </c>
      <c r="JLD4">
        <v>3.4198600000000003E-2</v>
      </c>
      <c r="JLE4">
        <v>3.4199300000000002E-2</v>
      </c>
      <c r="JLF4">
        <v>3.4200099999999997E-2</v>
      </c>
      <c r="JLG4">
        <v>3.2476600000000001E-2</v>
      </c>
      <c r="JLH4">
        <v>3.0752700000000001E-2</v>
      </c>
      <c r="JLI4">
        <v>2.7304100000000001E-2</v>
      </c>
      <c r="JLJ4">
        <v>2.5579600000000001E-2</v>
      </c>
      <c r="JLK4">
        <v>2.3854799999999999E-2</v>
      </c>
      <c r="JLL4">
        <v>2.2129800000000002E-2</v>
      </c>
      <c r="JLM4">
        <v>2.0404499999999999E-2</v>
      </c>
      <c r="JLN4">
        <v>1.8679000000000001E-2</v>
      </c>
      <c r="JLO4">
        <v>1.6953200000000002E-2</v>
      </c>
      <c r="JLP4">
        <v>1.86781E-2</v>
      </c>
      <c r="JLQ4">
        <v>2.0403299999999999E-2</v>
      </c>
      <c r="JLR4">
        <v>2.0403000000000001E-2</v>
      </c>
      <c r="JLS4">
        <v>2.04026E-2</v>
      </c>
      <c r="JLT4">
        <v>1.86763E-2</v>
      </c>
      <c r="JLU4">
        <v>1.6949700000000002E-2</v>
      </c>
      <c r="JLV4">
        <v>1.6949100000000002E-2</v>
      </c>
      <c r="JLW4">
        <v>1.5222100000000001E-2</v>
      </c>
      <c r="JLX4">
        <v>1.34948E-2</v>
      </c>
      <c r="JLY4">
        <v>1.17672E-2</v>
      </c>
      <c r="JLZ4">
        <v>8.3125200000000003E-3</v>
      </c>
      <c r="JMA4">
        <v>3.1303300000000002E-3</v>
      </c>
      <c r="JMB4">
        <v>-2.0526699999999999E-3</v>
      </c>
      <c r="JMC4">
        <v>-2.0547299999999998E-3</v>
      </c>
      <c r="JMD4">
        <v>1.3979699999999999E-3</v>
      </c>
      <c r="JME4">
        <v>3.1237000000000001E-3</v>
      </c>
      <c r="JMF4">
        <v>4.8496900000000003E-3</v>
      </c>
      <c r="JMG4">
        <v>6.5759399999999997E-3</v>
      </c>
      <c r="JMH4">
        <v>6.5745500000000002E-3</v>
      </c>
      <c r="JMI4">
        <v>8.3012099999999998E-3</v>
      </c>
      <c r="JMJ4">
        <v>8.2999500000000004E-3</v>
      </c>
      <c r="JMK4">
        <v>4.8420499999999997E-3</v>
      </c>
      <c r="JML4">
        <v>1.3836199999999999E-3</v>
      </c>
      <c r="JMM4">
        <v>-2.0753500000000001E-3</v>
      </c>
      <c r="JMN4">
        <v>-5.53486E-3</v>
      </c>
      <c r="JMO4">
        <v>-1.07238E-2</v>
      </c>
      <c r="JMP4">
        <v>-1.07265E-2</v>
      </c>
      <c r="JMQ4">
        <v>-1.07292E-2</v>
      </c>
      <c r="JMR4">
        <v>-1.0732E-2</v>
      </c>
      <c r="JMS4">
        <v>-1.07347E-2</v>
      </c>
      <c r="JMT4">
        <v>-1.0737500000000001E-2</v>
      </c>
      <c r="JMU4">
        <v>-1.07402E-2</v>
      </c>
      <c r="JMV4">
        <v>-1.07429E-2</v>
      </c>
      <c r="JMW4">
        <v>-1.07457E-2</v>
      </c>
      <c r="JMX4">
        <v>-1.07484E-2</v>
      </c>
      <c r="JMY4">
        <v>-9.0209699999999997E-3</v>
      </c>
      <c r="JMZ4">
        <v>-7.2932500000000003E-3</v>
      </c>
      <c r="JNA4">
        <v>-5.5652599999999998E-3</v>
      </c>
      <c r="JNB4">
        <v>-3.8370000000000001E-3</v>
      </c>
      <c r="JNC4">
        <v>-7.3006800000000004E-3</v>
      </c>
      <c r="JND4">
        <v>-1.0764900000000001E-2</v>
      </c>
      <c r="JNE4">
        <v>-1.42297E-2</v>
      </c>
      <c r="JNF4">
        <v>-1.76949E-2</v>
      </c>
      <c r="JNG4">
        <v>-1.42357E-2</v>
      </c>
      <c r="JNH4">
        <v>-1.07759E-2</v>
      </c>
      <c r="JNI4">
        <v>-7.3155599999999996E-3</v>
      </c>
      <c r="JNJ4">
        <v>-7.3180399999999996E-3</v>
      </c>
      <c r="JNK4">
        <v>-5.5887100000000002E-3</v>
      </c>
      <c r="JNL4">
        <v>-3.8591200000000002E-3</v>
      </c>
      <c r="JNM4">
        <v>-2.1292500000000001E-3</v>
      </c>
      <c r="JNN4">
        <v>-3.8635499999999999E-3</v>
      </c>
      <c r="JNO4">
        <v>-5.5981199999999998E-3</v>
      </c>
      <c r="JNP4">
        <v>-9.0654399999999993E-3</v>
      </c>
      <c r="JNQ4">
        <v>-1.2533300000000001E-2</v>
      </c>
      <c r="JNR4">
        <v>-1.4268899999999999E-2</v>
      </c>
      <c r="JNS4">
        <v>-1.6004899999999999E-2</v>
      </c>
      <c r="JNT4">
        <v>-1.7741E-2</v>
      </c>
      <c r="JNU4">
        <v>-1.9477499999999998E-2</v>
      </c>
      <c r="JNV4">
        <v>-2.1214199999999999E-2</v>
      </c>
      <c r="JNW4">
        <v>-2.2951200000000001E-2</v>
      </c>
      <c r="JNX4">
        <v>-2.1221400000000001E-2</v>
      </c>
      <c r="JNY4">
        <v>-1.94912E-2</v>
      </c>
      <c r="JNZ4">
        <v>-1.6027E-2</v>
      </c>
      <c r="JOA4">
        <v>-1.25623E-2</v>
      </c>
      <c r="JOB4">
        <v>-1.08311E-2</v>
      </c>
      <c r="JOC4">
        <v>-9.0995799999999995E-3</v>
      </c>
      <c r="JOD4">
        <v>-9.1022099999999995E-3</v>
      </c>
      <c r="JOE4">
        <v>-1.0839400000000001E-2</v>
      </c>
      <c r="JOF4">
        <v>-1.08421E-2</v>
      </c>
      <c r="JOG4">
        <v>-1.0844899999999999E-2</v>
      </c>
      <c r="JOH4">
        <v>-9.1127499999999993E-3</v>
      </c>
      <c r="JOI4">
        <v>-7.38033E-3</v>
      </c>
      <c r="JOJ4">
        <v>-5.6476499999999997E-3</v>
      </c>
      <c r="JOK4">
        <v>-3.9147000000000001E-3</v>
      </c>
      <c r="JOL4">
        <v>-2.18148E-3</v>
      </c>
      <c r="JOM4">
        <v>-2.1835800000000001E-3</v>
      </c>
      <c r="JON4">
        <v>-4.4995199999999999E-4</v>
      </c>
      <c r="JOO4">
        <v>1.2839399999999999E-3</v>
      </c>
      <c r="JOP4">
        <v>3.0181100000000001E-3</v>
      </c>
      <c r="JOQ4">
        <v>4.7525400000000004E-3</v>
      </c>
      <c r="JOR4">
        <v>6.48725E-3</v>
      </c>
      <c r="JOS4">
        <v>9.9586199999999996E-3</v>
      </c>
      <c r="JOT4">
        <v>1.34305E-2</v>
      </c>
      <c r="JOU4">
        <v>1.6903000000000001E-2</v>
      </c>
      <c r="JOV4">
        <v>2.0375999999999998E-2</v>
      </c>
      <c r="JOW4">
        <v>2.3849499999999999E-2</v>
      </c>
      <c r="JOX4">
        <v>2.73236E-2</v>
      </c>
      <c r="JOY4">
        <v>2.7323799999999999E-2</v>
      </c>
      <c r="JOZ4">
        <v>2.38493E-2</v>
      </c>
      <c r="JPA4">
        <v>1.8636799999999999E-2</v>
      </c>
      <c r="JPB4">
        <v>1.34235E-2</v>
      </c>
      <c r="JPC4">
        <v>8.2092999999999992E-3</v>
      </c>
      <c r="JPD4">
        <v>6.4701200000000002E-3</v>
      </c>
      <c r="JPE4">
        <v>4.7306600000000002E-3</v>
      </c>
      <c r="JPF4">
        <v>2.9909400000000001E-3</v>
      </c>
      <c r="JPG4">
        <v>1.2509400000000001E-3</v>
      </c>
      <c r="JPH4">
        <v>-4.8933199999999998E-4</v>
      </c>
      <c r="JPI4">
        <v>-2.2298700000000001E-3</v>
      </c>
      <c r="JPJ4">
        <v>-3.9706899999999998E-3</v>
      </c>
      <c r="JPK4">
        <v>-5.7117799999999996E-3</v>
      </c>
      <c r="JPL4">
        <v>-7.4531299999999997E-3</v>
      </c>
      <c r="JPM4">
        <v>-9.1947599999999997E-3</v>
      </c>
      <c r="JPN4">
        <v>-1.0936700000000001E-2</v>
      </c>
      <c r="JPO4">
        <v>-1.26788E-2</v>
      </c>
      <c r="JPP4">
        <v>-1.26818E-2</v>
      </c>
      <c r="JPQ4">
        <v>-1.26847E-2</v>
      </c>
      <c r="JPR4">
        <v>-1.26876E-2</v>
      </c>
      <c r="JPS4">
        <v>-1.26906E-2</v>
      </c>
      <c r="JPT4">
        <v>-1.44336E-2</v>
      </c>
      <c r="JPU4">
        <v>-1.6176800000000002E-2</v>
      </c>
      <c r="JPV4">
        <v>-1.96607E-2</v>
      </c>
      <c r="JPW4">
        <v>-2.1404599999999999E-2</v>
      </c>
      <c r="JPX4">
        <v>-2.31489E-2</v>
      </c>
      <c r="JPY4">
        <v>-2.48934E-2</v>
      </c>
      <c r="JPZ4">
        <v>-2.4897200000000001E-2</v>
      </c>
      <c r="JQA4">
        <v>-2.4901099999999999E-2</v>
      </c>
      <c r="JQB4">
        <v>-2.4905E-2</v>
      </c>
      <c r="JQC4">
        <v>-2.4908900000000001E-2</v>
      </c>
      <c r="JQD4">
        <v>-2.4912799999999999E-2</v>
      </c>
      <c r="JQE4">
        <v>-2.49167E-2</v>
      </c>
      <c r="JQF4">
        <v>-2.4920600000000001E-2</v>
      </c>
      <c r="JQG4">
        <v>-2.1440799999999999E-2</v>
      </c>
      <c r="JQH4">
        <v>-1.7960500000000001E-2</v>
      </c>
      <c r="JQI4">
        <v>-1.44797E-2</v>
      </c>
      <c r="JQJ4">
        <v>-1.0998300000000001E-2</v>
      </c>
      <c r="JQK4">
        <v>-9.2587299999999997E-3</v>
      </c>
      <c r="JQL4">
        <v>-7.5189000000000002E-3</v>
      </c>
      <c r="JQM4">
        <v>-4.0361499999999996E-3</v>
      </c>
      <c r="JQN4">
        <v>-5.5284900000000001E-4</v>
      </c>
      <c r="JQO4">
        <v>2.9309900000000001E-3</v>
      </c>
      <c r="JQP4">
        <v>6.41538E-3</v>
      </c>
      <c r="JQQ4">
        <v>6.41393E-3</v>
      </c>
      <c r="JQR4">
        <v>6.4124799999999999E-3</v>
      </c>
      <c r="JQS4">
        <v>6.4110299999999999E-3</v>
      </c>
      <c r="JQT4">
        <v>8.1531699999999995E-3</v>
      </c>
      <c r="JQU4">
        <v>9.8955899999999992E-3</v>
      </c>
      <c r="JQV4">
        <v>1.1638300000000001E-2</v>
      </c>
      <c r="JQW4">
        <v>1.33813E-2</v>
      </c>
      <c r="JQX4">
        <v>1.5124500000000001E-2</v>
      </c>
      <c r="JQY4">
        <v>1.6868000000000001E-2</v>
      </c>
      <c r="JQZ4">
        <v>1.8611800000000001E-2</v>
      </c>
      <c r="JRA4">
        <v>1.8611300000000001E-2</v>
      </c>
      <c r="JRB4">
        <v>1.86108E-2</v>
      </c>
      <c r="JRC4">
        <v>1.86103E-2</v>
      </c>
      <c r="JRD4">
        <v>1.5119799999999999E-2</v>
      </c>
      <c r="JRE4">
        <v>9.8837700000000001E-3</v>
      </c>
      <c r="JRF4">
        <v>4.6468600000000001E-3</v>
      </c>
      <c r="JRG4">
        <v>-5.9086000000000002E-4</v>
      </c>
      <c r="JRH4">
        <v>-4.0838899999999997E-3</v>
      </c>
      <c r="JRI4">
        <v>-5.8318199999999997E-3</v>
      </c>
      <c r="JRJ4">
        <v>-7.5800299999999998E-3</v>
      </c>
      <c r="JRK4">
        <v>-7.5825800000000002E-3</v>
      </c>
      <c r="JRL4">
        <v>-7.5851399999999998E-3</v>
      </c>
      <c r="JRM4">
        <v>-7.5877000000000002E-3</v>
      </c>
      <c r="JRN4">
        <v>-7.5902499999999998E-3</v>
      </c>
      <c r="JRO4">
        <v>-7.5928100000000002E-3</v>
      </c>
      <c r="JRP4">
        <v>-5.8487699999999997E-3</v>
      </c>
      <c r="JRQ4">
        <v>-2.3576999999999999E-3</v>
      </c>
      <c r="JRR4">
        <v>1.1339099999999999E-3</v>
      </c>
      <c r="JRS4">
        <v>4.6260700000000004E-3</v>
      </c>
      <c r="JRT4">
        <v>4.6244700000000003E-3</v>
      </c>
      <c r="JRU4">
        <v>6.3701499999999998E-3</v>
      </c>
      <c r="JRV4">
        <v>2.87383E-3</v>
      </c>
      <c r="JRW4">
        <v>1.1245199999999999E-3</v>
      </c>
      <c r="JRX4">
        <v>-6.25061E-4</v>
      </c>
      <c r="JRY4">
        <v>-2.37492E-3</v>
      </c>
      <c r="JRZ4">
        <v>-2.3770699999999998E-3</v>
      </c>
      <c r="JSA4">
        <v>-4.1273400000000002E-3</v>
      </c>
      <c r="JSB4">
        <v>-5.8778900000000002E-3</v>
      </c>
      <c r="JSC4">
        <v>-7.6287100000000004E-3</v>
      </c>
      <c r="JSD4">
        <v>-7.6312799999999998E-3</v>
      </c>
      <c r="JSE4">
        <v>-7.6338500000000002E-3</v>
      </c>
      <c r="JSF4">
        <v>-7.6364199999999997E-3</v>
      </c>
      <c r="JSG4">
        <v>-7.63899E-3</v>
      </c>
      <c r="JSH4">
        <v>-7.6415600000000004E-3</v>
      </c>
      <c r="JSI4">
        <v>-7.6441399999999998E-3</v>
      </c>
      <c r="JSJ4">
        <v>-7.6467100000000001E-3</v>
      </c>
      <c r="JSK4">
        <v>-5.8998000000000002E-3</v>
      </c>
      <c r="JSL4">
        <v>-2.4029899999999998E-3</v>
      </c>
      <c r="JSM4">
        <v>1.0943700000000001E-3</v>
      </c>
      <c r="JSN4">
        <v>4.5922799999999998E-3</v>
      </c>
      <c r="JSO4">
        <v>4.5906699999999998E-3</v>
      </c>
      <c r="JSP4">
        <v>1.0887E-3</v>
      </c>
      <c r="JSQ4">
        <v>-2.4138100000000002E-3</v>
      </c>
      <c r="JSR4">
        <v>-5.9168700000000003E-3</v>
      </c>
      <c r="JSS4">
        <v>-9.4204900000000001E-3</v>
      </c>
      <c r="JST4">
        <v>-1.11739E-2</v>
      </c>
      <c r="JSU4">
        <v>-1.2927599999999999E-2</v>
      </c>
      <c r="JSV4">
        <v>-1.46816E-2</v>
      </c>
      <c r="JSW4">
        <v>-1.64359E-2</v>
      </c>
      <c r="JSX4">
        <v>-1.8190499999999998E-2</v>
      </c>
      <c r="JSY4">
        <v>-1.8193899999999999E-2</v>
      </c>
      <c r="JSZ4">
        <v>-1.81973E-2</v>
      </c>
      <c r="JTA4">
        <v>-1.82007E-2</v>
      </c>
      <c r="JTB4">
        <v>-1.8204100000000001E-2</v>
      </c>
      <c r="JTC4">
        <v>-1.8207500000000001E-2</v>
      </c>
      <c r="JTD4">
        <v>-1.8210899999999999E-2</v>
      </c>
      <c r="JTE4">
        <v>-1.8214299999999999E-2</v>
      </c>
      <c r="JTF4">
        <v>-1.8217799999999999E-2</v>
      </c>
      <c r="JTG4">
        <v>-1.82212E-2</v>
      </c>
      <c r="JTH4">
        <v>-1.8224600000000001E-2</v>
      </c>
      <c r="JTI4">
        <v>-1.8228000000000001E-2</v>
      </c>
      <c r="JTJ4">
        <v>-1.8231399999999998E-2</v>
      </c>
      <c r="JTK4">
        <v>-1.6481800000000001E-2</v>
      </c>
      <c r="JTL4">
        <v>-1.4731899999999999E-2</v>
      </c>
      <c r="JTM4">
        <v>-1.2981700000000001E-2</v>
      </c>
      <c r="JTN4">
        <v>-1.12312E-2</v>
      </c>
      <c r="JTO4">
        <v>-9.4804599999999996E-3</v>
      </c>
      <c r="JTP4">
        <v>-7.7294399999999997E-3</v>
      </c>
      <c r="JTQ4">
        <v>-5.9781499999999998E-3</v>
      </c>
      <c r="JTR4">
        <v>-4.2265699999999998E-3</v>
      </c>
      <c r="JTS4">
        <v>-2.4747300000000001E-3</v>
      </c>
      <c r="JTT4">
        <v>-7.2260599999999999E-4</v>
      </c>
      <c r="JTU4">
        <v>1.02979E-3</v>
      </c>
      <c r="JTV4">
        <v>6.2916300000000003E-3</v>
      </c>
      <c r="JTW4">
        <v>1.15543E-2</v>
      </c>
      <c r="JTX4">
        <v>1.6817800000000001E-2</v>
      </c>
      <c r="JTY4">
        <v>2.20821E-2</v>
      </c>
      <c r="JTZ4">
        <v>2.55921E-2</v>
      </c>
      <c r="JUA4">
        <v>2.9102699999999999E-2</v>
      </c>
      <c r="JUB4">
        <v>3.2613799999999998E-2</v>
      </c>
      <c r="JUC4">
        <v>3.6125499999999998E-2</v>
      </c>
      <c r="JUD4">
        <v>3.9637800000000001E-2</v>
      </c>
      <c r="JUE4">
        <v>4.3150500000000001E-2</v>
      </c>
      <c r="JUF4">
        <v>4.31519E-2</v>
      </c>
      <c r="JUG4">
        <v>4.4909400000000002E-2</v>
      </c>
      <c r="JUH4">
        <v>4.8423500000000001E-2</v>
      </c>
      <c r="JUI4">
        <v>5.1938100000000001E-2</v>
      </c>
      <c r="JUJ4">
        <v>5.8966200000000003E-2</v>
      </c>
      <c r="JUK4">
        <v>6.5995499999999999E-2</v>
      </c>
      <c r="JUL4">
        <v>7.4782699999999994E-2</v>
      </c>
      <c r="JUM4">
        <v>8.3571300000000001E-2</v>
      </c>
      <c r="JUN4">
        <v>9.0604199999999996E-2</v>
      </c>
      <c r="JUO4">
        <v>9.7638199999999994E-2</v>
      </c>
      <c r="JUP4">
        <v>0.101159</v>
      </c>
      <c r="JUQ4">
        <v>0.10468</v>
      </c>
      <c r="JUR4">
        <v>0.106443</v>
      </c>
      <c r="JUS4">
        <v>0.10996499999999999</v>
      </c>
      <c r="JUT4">
        <v>0.11173</v>
      </c>
      <c r="JUU4">
        <v>0.113495</v>
      </c>
      <c r="JUV4">
        <v>0.11350200000000001</v>
      </c>
      <c r="JUW4">
        <v>0.11175</v>
      </c>
      <c r="JUX4">
        <v>0.109999</v>
      </c>
      <c r="JUY4">
        <v>0.106488</v>
      </c>
      <c r="JUZ4">
        <v>0.102977</v>
      </c>
      <c r="JVA4">
        <v>9.9465499999999998E-2</v>
      </c>
      <c r="JVB4">
        <v>9.5953300000000005E-2</v>
      </c>
      <c r="JVC4">
        <v>9.4199699999999997E-2</v>
      </c>
      <c r="JVD4">
        <v>9.2445799999999995E-2</v>
      </c>
      <c r="JVE4">
        <v>8.8932300000000006E-2</v>
      </c>
      <c r="JVF4">
        <v>8.36586E-2</v>
      </c>
      <c r="JVG4">
        <v>7.8383999999999995E-2</v>
      </c>
      <c r="JVH4">
        <v>7.3108699999999999E-2</v>
      </c>
      <c r="JVI4">
        <v>6.6072500000000006E-2</v>
      </c>
      <c r="JVJ4">
        <v>5.7275E-2</v>
      </c>
      <c r="JVK4">
        <v>4.8476199999999997E-2</v>
      </c>
      <c r="JVL4">
        <v>3.9676000000000003E-2</v>
      </c>
      <c r="JVM4">
        <v>3.08744E-2</v>
      </c>
      <c r="JVN4">
        <v>2.2071400000000001E-2</v>
      </c>
      <c r="JVO4">
        <v>1.50279E-2</v>
      </c>
      <c r="JVP4">
        <v>9.74416E-3</v>
      </c>
      <c r="JVQ4">
        <v>6.22071E-3</v>
      </c>
      <c r="JVR4">
        <v>2.6967100000000002E-3</v>
      </c>
      <c r="JVS4">
        <v>-8.2785300000000003E-4</v>
      </c>
      <c r="JVT4">
        <v>-2.5914499999999999E-3</v>
      </c>
      <c r="JVU4">
        <v>-4.3553300000000001E-3</v>
      </c>
      <c r="JVV4">
        <v>-6.11949E-3</v>
      </c>
      <c r="JVW4">
        <v>-7.8839200000000009E-3</v>
      </c>
      <c r="JVX4">
        <v>-7.8865600000000008E-3</v>
      </c>
      <c r="JVY4">
        <v>-7.8892100000000007E-3</v>
      </c>
      <c r="JVZ4">
        <v>-6.1294899999999996E-3</v>
      </c>
      <c r="JWA4">
        <v>-4.3695000000000001E-3</v>
      </c>
      <c r="JWB4">
        <v>-8.4659899999999996E-4</v>
      </c>
      <c r="JWC4">
        <v>2.6768600000000001E-3</v>
      </c>
      <c r="JWD4">
        <v>4.4379600000000003E-3</v>
      </c>
      <c r="JWE4">
        <v>4.4362999999999998E-3</v>
      </c>
      <c r="JWF4">
        <v>9.0824299999999998E-4</v>
      </c>
      <c r="JWG4">
        <v>9.0629399999999998E-4</v>
      </c>
      <c r="JWH4">
        <v>2.6678100000000001E-3</v>
      </c>
      <c r="JWI4">
        <v>2.666E-3</v>
      </c>
      <c r="JWJ4">
        <v>4.42794E-3</v>
      </c>
      <c r="JWK4">
        <v>7.9540500000000007E-3</v>
      </c>
      <c r="JWL4">
        <v>1.32447E-2</v>
      </c>
      <c r="JWM4">
        <v>2.03004E-2</v>
      </c>
      <c r="JWN4">
        <v>2.7357300000000001E-2</v>
      </c>
      <c r="JWO4">
        <v>3.0886299999999998E-2</v>
      </c>
      <c r="JWP4">
        <v>3.08867E-2</v>
      </c>
      <c r="JWQ4">
        <v>2.91224E-2</v>
      </c>
      <c r="JWR4">
        <v>2.7357800000000002E-2</v>
      </c>
      <c r="JWS4">
        <v>2.7358E-2</v>
      </c>
      <c r="JWT4">
        <v>2.5593000000000001E-2</v>
      </c>
      <c r="JWU4">
        <v>2.0297099999999998E-2</v>
      </c>
      <c r="JWV4">
        <v>1.5000400000000001E-2</v>
      </c>
      <c r="JWW4">
        <v>1.14684E-2</v>
      </c>
      <c r="JWX4">
        <v>7.9358799999999993E-3</v>
      </c>
      <c r="JWY4">
        <v>6.1686400000000004E-3</v>
      </c>
      <c r="JWZ4">
        <v>4.4011099999999997E-3</v>
      </c>
      <c r="JXA4">
        <v>8.6717499999999998E-4</v>
      </c>
      <c r="JXB4">
        <v>-2.6673199999999999E-3</v>
      </c>
      <c r="JXC4">
        <v>-6.2023699999999996E-3</v>
      </c>
      <c r="JXD4">
        <v>-9.7379900000000002E-3</v>
      </c>
      <c r="JXE4">
        <v>-1.15075E-2</v>
      </c>
      <c r="JXF4">
        <v>-1.15104E-2</v>
      </c>
      <c r="JXG4">
        <v>-1.15134E-2</v>
      </c>
      <c r="JXH4">
        <v>-1.15163E-2</v>
      </c>
      <c r="JXI4">
        <v>-1.15193E-2</v>
      </c>
      <c r="JXJ4">
        <v>-1.15222E-2</v>
      </c>
      <c r="JXK4">
        <v>-1.1525199999999999E-2</v>
      </c>
      <c r="JXL4">
        <v>-1.1528099999999999E-2</v>
      </c>
      <c r="JXM4">
        <v>-1.3298900000000001E-2</v>
      </c>
      <c r="JXN4">
        <v>-1.5069900000000001E-2</v>
      </c>
      <c r="JXO4">
        <v>-1.5073100000000001E-2</v>
      </c>
      <c r="JXP4">
        <v>-1.3308199999999999E-2</v>
      </c>
      <c r="JXQ4">
        <v>-1.33113E-2</v>
      </c>
      <c r="JXR4">
        <v>-1.3314299999999999E-2</v>
      </c>
      <c r="JXS4">
        <v>-1.33174E-2</v>
      </c>
      <c r="JXT4">
        <v>-1.3320500000000001E-2</v>
      </c>
      <c r="JXU4">
        <v>-1.33236E-2</v>
      </c>
      <c r="JXV4">
        <v>-1.1557700000000001E-2</v>
      </c>
      <c r="JXW4">
        <v>-9.7914100000000004E-3</v>
      </c>
      <c r="JXX4">
        <v>-7.97725E-3</v>
      </c>
      <c r="JXY4">
        <v>-6.1628000000000004E-3</v>
      </c>
      <c r="JXZ4">
        <v>-4.34805E-3</v>
      </c>
      <c r="JYA4">
        <v>-2.53301E-3</v>
      </c>
      <c r="JYB4">
        <v>-7.1766600000000005E-4</v>
      </c>
      <c r="JYC4">
        <v>2.8680200000000002E-3</v>
      </c>
      <c r="JYD4">
        <v>6.4542899999999997E-3</v>
      </c>
      <c r="JYE4">
        <v>1.0041100000000001E-2</v>
      </c>
      <c r="JYF4">
        <v>1.3628599999999999E-2</v>
      </c>
      <c r="JYG4">
        <v>1.7216599999999999E-2</v>
      </c>
      <c r="JYH4">
        <v>2.08051E-2</v>
      </c>
      <c r="JYI4">
        <v>2.08525E-2</v>
      </c>
      <c r="JYJ4">
        <v>1.9128800000000001E-2</v>
      </c>
      <c r="JYK4">
        <v>1.7404900000000001E-2</v>
      </c>
      <c r="JYL4">
        <v>1.5680699999999999E-2</v>
      </c>
      <c r="JYM4">
        <v>1.39562E-2</v>
      </c>
      <c r="JYN4">
        <v>1.21837E-2</v>
      </c>
      <c r="JYO4">
        <v>8.6392399999999994E-3</v>
      </c>
      <c r="JYP4">
        <v>6.8660500000000003E-3</v>
      </c>
      <c r="JYQ4">
        <v>5.0925800000000002E-3</v>
      </c>
      <c r="JYR4">
        <v>3.31883E-3</v>
      </c>
      <c r="JYS4">
        <v>1.5448E-3</v>
      </c>
      <c r="JYT4">
        <v>-2.2952199999999999E-4</v>
      </c>
      <c r="JYU4">
        <v>-2.0041199999999999E-3</v>
      </c>
      <c r="JYV4">
        <v>-2.0062700000000001E-3</v>
      </c>
      <c r="JYW4">
        <v>-2.0084299999999999E-3</v>
      </c>
      <c r="JYX4">
        <v>-2.0105800000000001E-3</v>
      </c>
      <c r="JYY4">
        <v>-2.0127299999999999E-3</v>
      </c>
      <c r="JYZ4">
        <v>-2.0148900000000001E-3</v>
      </c>
      <c r="JZA4">
        <v>-2.0170399999999999E-3</v>
      </c>
      <c r="JZB4">
        <v>-3.7927799999999999E-3</v>
      </c>
      <c r="JZC4">
        <v>-5.5687899999999997E-3</v>
      </c>
      <c r="JZD4">
        <v>-7.3450900000000003E-3</v>
      </c>
      <c r="JZE4">
        <v>-9.1216700000000001E-3</v>
      </c>
      <c r="JZF4">
        <v>-1.08985E-2</v>
      </c>
      <c r="JZG4">
        <v>-1.26757E-2</v>
      </c>
      <c r="JZH4">
        <v>-1.44531E-2</v>
      </c>
      <c r="JZI4">
        <v>-1.62308E-2</v>
      </c>
      <c r="JZJ4">
        <v>-1.6234100000000001E-2</v>
      </c>
      <c r="JZK4">
        <v>-1.8012299999999998E-2</v>
      </c>
      <c r="JZL4">
        <v>-1.9790700000000001E-2</v>
      </c>
      <c r="JZM4">
        <v>-2.1569399999999999E-2</v>
      </c>
      <c r="JZN4">
        <v>-2.3348399999999998E-2</v>
      </c>
      <c r="JZO4">
        <v>-2.3352299999999999E-2</v>
      </c>
      <c r="JZP4">
        <v>-2.3356100000000001E-2</v>
      </c>
      <c r="JZQ4">
        <v>-2.3359999999999999E-2</v>
      </c>
      <c r="JZR4">
        <v>-2.3363800000000001E-2</v>
      </c>
      <c r="JZS4">
        <v>-2.1591699999999998E-2</v>
      </c>
      <c r="JZT4">
        <v>-1.9819300000000001E-2</v>
      </c>
      <c r="JZU4">
        <v>-1.8046699999999999E-2</v>
      </c>
      <c r="JZV4">
        <v>-1.6273699999999999E-2</v>
      </c>
      <c r="JZW4">
        <v>-1.45005E-2</v>
      </c>
      <c r="JZX4">
        <v>-1.6280300000000001E-2</v>
      </c>
      <c r="JZY4">
        <v>-1.6283599999999999E-2</v>
      </c>
      <c r="JZZ4">
        <v>-1.62869E-2</v>
      </c>
      <c r="KAA4">
        <v>-1.6290200000000001E-2</v>
      </c>
      <c r="KAB4">
        <v>-1.6293499999999999E-2</v>
      </c>
      <c r="KAC4">
        <v>-1.62968E-2</v>
      </c>
      <c r="KAD4">
        <v>-1.6300100000000001E-2</v>
      </c>
      <c r="KAE4">
        <v>-1.6303499999999999E-2</v>
      </c>
      <c r="KAF4">
        <v>-1.63068E-2</v>
      </c>
      <c r="KAG4">
        <v>-1.6310100000000001E-2</v>
      </c>
      <c r="KAH4">
        <v>-1.6313399999999999E-2</v>
      </c>
      <c r="KAI4">
        <v>-1.63167E-2</v>
      </c>
      <c r="KAJ4">
        <v>-1.6320000000000001E-2</v>
      </c>
      <c r="KAK4">
        <v>-1.6323299999999999E-2</v>
      </c>
      <c r="KAL4">
        <v>-1.63266E-2</v>
      </c>
      <c r="KAM4">
        <v>-1.6330000000000001E-2</v>
      </c>
      <c r="KAN4">
        <v>-1.6333299999999999E-2</v>
      </c>
      <c r="KAO4">
        <v>-1.63366E-2</v>
      </c>
      <c r="KAP4">
        <v>-1.6339900000000001E-2</v>
      </c>
      <c r="KAQ4">
        <v>-1.6343199999999999E-2</v>
      </c>
      <c r="KAR4">
        <v>-1.6346599999999999E-2</v>
      </c>
      <c r="KAS4">
        <v>-1.6349900000000001E-2</v>
      </c>
      <c r="KAT4">
        <v>-1.6353199999999998E-2</v>
      </c>
      <c r="KAU4">
        <v>-1.63565E-2</v>
      </c>
      <c r="KAV4">
        <v>-1.63599E-2</v>
      </c>
      <c r="KAW4">
        <v>-1.6363200000000001E-2</v>
      </c>
      <c r="KAX4">
        <v>-1.6366499999999999E-2</v>
      </c>
      <c r="KAY4">
        <v>-1.63698E-2</v>
      </c>
      <c r="KAZ4">
        <v>-1.6373200000000001E-2</v>
      </c>
      <c r="KBA4">
        <v>-1.6376499999999999E-2</v>
      </c>
      <c r="KBB4">
        <v>-1.45989E-2</v>
      </c>
      <c r="KBC4">
        <v>-1.2821000000000001E-2</v>
      </c>
      <c r="KBD4">
        <v>-1.10428E-2</v>
      </c>
      <c r="KBE4">
        <v>-9.2643099999999996E-3</v>
      </c>
      <c r="KBF4">
        <v>-9.2670800000000005E-3</v>
      </c>
      <c r="KBG4">
        <v>-1.1051500000000001E-2</v>
      </c>
      <c r="KBH4">
        <v>-1.2836200000000001E-2</v>
      </c>
      <c r="KBI4">
        <v>-1.4621200000000001E-2</v>
      </c>
      <c r="KBJ4">
        <v>-1.6406500000000001E-2</v>
      </c>
      <c r="KBK4">
        <v>-1.6409799999999999E-2</v>
      </c>
      <c r="KBL4">
        <v>-1.6413199999999999E-2</v>
      </c>
      <c r="KBM4">
        <v>-1.4633999999999999E-2</v>
      </c>
      <c r="KBN4">
        <v>-1.1071900000000001E-2</v>
      </c>
      <c r="KBO4">
        <v>-9.29198E-3</v>
      </c>
      <c r="KBP4">
        <v>-7.5118099999999998E-3</v>
      </c>
      <c r="KBQ4">
        <v>-7.5144399999999998E-3</v>
      </c>
      <c r="KBR4">
        <v>-7.5170699999999998E-3</v>
      </c>
      <c r="KBS4">
        <v>-7.5196999999999998E-3</v>
      </c>
      <c r="KBT4">
        <v>-9.3058399999999993E-3</v>
      </c>
      <c r="KBU4">
        <v>-1.2875899999999999E-2</v>
      </c>
      <c r="KBV4">
        <v>-1.2879E-2</v>
      </c>
      <c r="KBW4">
        <v>-1.28821E-2</v>
      </c>
      <c r="KBX4">
        <v>-1.28851E-2</v>
      </c>
      <c r="KBY4">
        <v>-1.2888200000000001E-2</v>
      </c>
      <c r="KBZ4">
        <v>-1.28912E-2</v>
      </c>
      <c r="KCA4">
        <v>-1.2894299999999999E-2</v>
      </c>
      <c r="KCB4">
        <v>-1.28974E-2</v>
      </c>
      <c r="KCC4">
        <v>-1.4685200000000001E-2</v>
      </c>
      <c r="KCD4">
        <v>-1.6473399999999999E-2</v>
      </c>
      <c r="KCE4">
        <v>-1.8261800000000002E-2</v>
      </c>
      <c r="KCF4">
        <v>-2.0050599999999998E-2</v>
      </c>
      <c r="KCG4">
        <v>-2.1839600000000001E-2</v>
      </c>
      <c r="KCH4">
        <v>-2.3628900000000001E-2</v>
      </c>
      <c r="KCI4">
        <v>-2.54185E-2</v>
      </c>
      <c r="KCJ4">
        <v>-2.5422500000000001E-2</v>
      </c>
      <c r="KCK4">
        <v>-2.3640700000000001E-2</v>
      </c>
      <c r="KCL4">
        <v>-2.1858499999999999E-2</v>
      </c>
      <c r="KCM4">
        <v>-1.8289799999999998E-2</v>
      </c>
      <c r="KCN4">
        <v>-1.6507000000000001E-2</v>
      </c>
      <c r="KCO4">
        <v>-1.47238E-2</v>
      </c>
      <c r="KCP4">
        <v>-1.4727000000000001E-2</v>
      </c>
      <c r="KCQ4">
        <v>-1.47303E-2</v>
      </c>
      <c r="KCR4">
        <v>-1.47335E-2</v>
      </c>
      <c r="KCS4">
        <v>-1.47367E-2</v>
      </c>
      <c r="KCT4">
        <v>-1.47399E-2</v>
      </c>
      <c r="KCU4">
        <v>-1.29558E-2</v>
      </c>
      <c r="KCV4">
        <v>-1.2958900000000001E-2</v>
      </c>
      <c r="KCW4">
        <v>-1.2962E-2</v>
      </c>
      <c r="KCX4">
        <v>-1.2965000000000001E-2</v>
      </c>
      <c r="KCY4">
        <v>-1.11802E-2</v>
      </c>
      <c r="KCZ4">
        <v>-9.3950200000000005E-3</v>
      </c>
      <c r="KDA4">
        <v>-5.8213500000000003E-3</v>
      </c>
      <c r="KDB4">
        <v>-2.2471000000000001E-3</v>
      </c>
      <c r="KDC4">
        <v>3.1162400000000002E-3</v>
      </c>
      <c r="KDD4">
        <v>6.6917799999999996E-3</v>
      </c>
      <c r="KDE4">
        <v>1.02679E-2</v>
      </c>
      <c r="KDF4">
        <v>1.20556E-2</v>
      </c>
      <c r="KDG4">
        <v>1.7421800000000001E-2</v>
      </c>
      <c r="KDH4">
        <v>2.09997E-2</v>
      </c>
      <c r="KDI4">
        <v>2.4578099999999999E-2</v>
      </c>
      <c r="KDJ4">
        <v>2.6367499999999999E-2</v>
      </c>
      <c r="KDK4">
        <v>2.6367600000000001E-2</v>
      </c>
      <c r="KDL4">
        <v>2.6367700000000001E-2</v>
      </c>
      <c r="KDM4">
        <v>2.8157700000000001E-2</v>
      </c>
      <c r="KDN4">
        <v>2.81579E-2</v>
      </c>
      <c r="KDO4">
        <v>2.99484E-2</v>
      </c>
      <c r="KDP4">
        <v>3.3529499999999997E-2</v>
      </c>
      <c r="KDQ4">
        <v>3.5320699999999997E-2</v>
      </c>
      <c r="KDR4">
        <v>3.7112100000000002E-2</v>
      </c>
      <c r="KDS4">
        <v>3.7113100000000003E-2</v>
      </c>
      <c r="KDT4">
        <v>3.7114000000000001E-2</v>
      </c>
      <c r="KDU4">
        <v>3.7114899999999999E-2</v>
      </c>
      <c r="KDV4">
        <v>3.7115799999999997E-2</v>
      </c>
      <c r="KDW4">
        <v>3.7116799999999998E-2</v>
      </c>
      <c r="KDX4">
        <v>3.7117700000000003E-2</v>
      </c>
      <c r="KDY4">
        <v>3.5326900000000001E-2</v>
      </c>
      <c r="KDZ4">
        <v>3.35359E-2</v>
      </c>
      <c r="KEA4">
        <v>3.3536499999999997E-2</v>
      </c>
      <c r="KEB4">
        <v>2.9952900000000001E-2</v>
      </c>
      <c r="KEC4">
        <v>2.6368699999999998E-2</v>
      </c>
      <c r="KED4">
        <v>2.2783999999999999E-2</v>
      </c>
      <c r="KEE4">
        <v>1.9198699999999999E-2</v>
      </c>
      <c r="KEF4">
        <v>1.38201E-2</v>
      </c>
      <c r="KEG4">
        <v>8.4405899999999996E-3</v>
      </c>
      <c r="KEH4">
        <v>4.85323E-3</v>
      </c>
      <c r="KEI4">
        <v>1.26531E-3</v>
      </c>
      <c r="KEJ4">
        <v>-2.3232000000000001E-3</v>
      </c>
      <c r="KEK4">
        <v>-5.9122899999999997E-3</v>
      </c>
      <c r="KEL4">
        <v>-9.5019500000000003E-3</v>
      </c>
      <c r="KEM4">
        <v>-1.12985E-2</v>
      </c>
      <c r="KEN4">
        <v>-1.48892E-2</v>
      </c>
      <c r="KEO4">
        <v>-1.8480400000000001E-2</v>
      </c>
      <c r="KEP4">
        <v>-2.02781E-2</v>
      </c>
      <c r="KEQ4">
        <v>-2.2076100000000001E-2</v>
      </c>
      <c r="KER4">
        <v>-1.84911E-2</v>
      </c>
      <c r="KES4">
        <v>-1.49055E-2</v>
      </c>
      <c r="KET4">
        <v>-1.1319299999999999E-2</v>
      </c>
      <c r="KEU4">
        <v>-1.13223E-2</v>
      </c>
      <c r="KEV4">
        <v>-1.13253E-2</v>
      </c>
      <c r="KEW4">
        <v>-1.1328299999999999E-2</v>
      </c>
      <c r="KEX4">
        <v>-1.1331300000000001E-2</v>
      </c>
      <c r="KEY4">
        <v>-1.3129699999999999E-2</v>
      </c>
      <c r="KEZ4">
        <v>-1.49284E-2</v>
      </c>
      <c r="KFA4">
        <v>-1.4931699999999999E-2</v>
      </c>
      <c r="KFB4">
        <v>-1.4934899999999999E-2</v>
      </c>
      <c r="KFC4">
        <v>-1.49382E-2</v>
      </c>
      <c r="KFD4">
        <v>-1.49415E-2</v>
      </c>
      <c r="KFE4">
        <v>-1.6741099999999998E-2</v>
      </c>
      <c r="KFF4">
        <v>-1.6744499999999999E-2</v>
      </c>
      <c r="KFG4">
        <v>-1.8544499999999998E-2</v>
      </c>
      <c r="KFH4">
        <v>-2.03448E-2</v>
      </c>
      <c r="KFI4">
        <v>-2.2145399999999999E-2</v>
      </c>
      <c r="KFJ4">
        <v>-2.39463E-2</v>
      </c>
      <c r="KFK4">
        <v>-2.57475E-2</v>
      </c>
      <c r="KFL4">
        <v>-2.5751699999999999E-2</v>
      </c>
      <c r="KFM4">
        <v>-2.5755799999999999E-2</v>
      </c>
      <c r="KFN4">
        <v>-2.5760000000000002E-2</v>
      </c>
      <c r="KFO4">
        <v>-2.5764100000000002E-2</v>
      </c>
      <c r="KFP4">
        <v>-2.5768300000000001E-2</v>
      </c>
      <c r="KFQ4">
        <v>-2.57725E-2</v>
      </c>
      <c r="KFR4">
        <v>-2.57766E-2</v>
      </c>
      <c r="KFS4">
        <v>-2.57808E-2</v>
      </c>
      <c r="KFT4">
        <v>-2.5784899999999999E-2</v>
      </c>
      <c r="KFU4">
        <v>-2.5789099999999999E-2</v>
      </c>
      <c r="KFV4">
        <v>-2.5793300000000002E-2</v>
      </c>
      <c r="KFW4">
        <v>-2.5797400000000002E-2</v>
      </c>
      <c r="KFX4">
        <v>-2.5801600000000001E-2</v>
      </c>
      <c r="KFY4">
        <v>-2.58058E-2</v>
      </c>
      <c r="KFZ4">
        <v>-2.58099E-2</v>
      </c>
      <c r="KGA4">
        <v>-2.58141E-2</v>
      </c>
      <c r="KGB4">
        <v>-2.5818299999999999E-2</v>
      </c>
      <c r="KGC4">
        <v>-2.5822399999999999E-2</v>
      </c>
      <c r="KGD4">
        <v>-2.5826600000000002E-2</v>
      </c>
      <c r="KGE4">
        <v>-2.5830800000000001E-2</v>
      </c>
      <c r="KGF4">
        <v>-2.5835E-2</v>
      </c>
      <c r="KGG4">
        <v>-2.58391E-2</v>
      </c>
      <c r="KGH4">
        <v>-2.58433E-2</v>
      </c>
      <c r="KGI4">
        <v>-2.5847499999999999E-2</v>
      </c>
      <c r="KGJ4">
        <v>-2.40509E-2</v>
      </c>
      <c r="KGK4">
        <v>-2.4054900000000001E-2</v>
      </c>
      <c r="KGL4">
        <v>-2.4058900000000001E-2</v>
      </c>
      <c r="KGM4">
        <v>-2.58642E-2</v>
      </c>
      <c r="KGN4">
        <v>-2.58684E-2</v>
      </c>
      <c r="KGO4">
        <v>-2.4070999999999999E-2</v>
      </c>
      <c r="KGP4">
        <v>-2.2273399999999999E-2</v>
      </c>
      <c r="KGQ4">
        <v>-2.0475500000000001E-2</v>
      </c>
      <c r="KGR4">
        <v>-1.8677200000000001E-2</v>
      </c>
      <c r="KGS4">
        <v>-1.8680800000000001E-2</v>
      </c>
      <c r="KGT4">
        <v>-2.04867E-2</v>
      </c>
      <c r="KGU4">
        <v>-2.2292900000000001E-2</v>
      </c>
      <c r="KGV4">
        <v>-2.4099300000000001E-2</v>
      </c>
      <c r="KGW4">
        <v>-2.5906100000000001E-2</v>
      </c>
      <c r="KGX4">
        <v>-2.5910300000000001E-2</v>
      </c>
      <c r="KGY4">
        <v>-2.59145E-2</v>
      </c>
      <c r="KGZ4">
        <v>-2.5918699999999999E-2</v>
      </c>
      <c r="KHA4">
        <v>-2.5846399999999999E-2</v>
      </c>
      <c r="KHB4">
        <v>-2.5774100000000001E-2</v>
      </c>
      <c r="KHC4">
        <v>-2.57018E-2</v>
      </c>
      <c r="KHD4">
        <v>-2.56294E-2</v>
      </c>
      <c r="KHE4">
        <v>-2.5633599999999999E-2</v>
      </c>
      <c r="KHF4">
        <v>-2.5637699999999999E-2</v>
      </c>
      <c r="KHG4">
        <v>-2.5641899999999999E-2</v>
      </c>
      <c r="KHH4">
        <v>-2.5645999999999999E-2</v>
      </c>
      <c r="KHI4">
        <v>-2.5650200000000001E-2</v>
      </c>
      <c r="KHJ4">
        <v>-2.5654300000000001E-2</v>
      </c>
      <c r="KHK4">
        <v>-2.5658500000000001E-2</v>
      </c>
      <c r="KHL4">
        <v>-2.5662600000000001E-2</v>
      </c>
      <c r="KHM4">
        <v>-2.56668E-2</v>
      </c>
      <c r="KHN4">
        <v>-2.5670999999999999E-2</v>
      </c>
      <c r="KHO4">
        <v>-2.5675099999999999E-2</v>
      </c>
      <c r="KHP4">
        <v>-2.5679299999999999E-2</v>
      </c>
      <c r="KHQ4">
        <v>-2.5683399999999999E-2</v>
      </c>
      <c r="KHR4">
        <v>-2.5687600000000001E-2</v>
      </c>
      <c r="KHS4">
        <v>-2.5691800000000001E-2</v>
      </c>
      <c r="KHT4">
        <v>-2.5695900000000001E-2</v>
      </c>
      <c r="KHU4">
        <v>-2.57001E-2</v>
      </c>
      <c r="KHV4">
        <v>-2.5704299999999999E-2</v>
      </c>
      <c r="KHW4">
        <v>-2.5708399999999999E-2</v>
      </c>
      <c r="KHX4">
        <v>-2.5712599999999999E-2</v>
      </c>
      <c r="KHY4">
        <v>-2.3910000000000001E-2</v>
      </c>
      <c r="KHZ4">
        <v>-2.2107100000000001E-2</v>
      </c>
      <c r="KIA4">
        <v>-2.03038E-2</v>
      </c>
      <c r="KIB4">
        <v>-1.8500300000000001E-2</v>
      </c>
      <c r="KIC4">
        <v>-1.6696599999999999E-2</v>
      </c>
      <c r="KID4">
        <v>-1.67E-2</v>
      </c>
      <c r="KIE4">
        <v>-1.67034E-2</v>
      </c>
      <c r="KIF4">
        <v>-1.67069E-2</v>
      </c>
      <c r="KIG4">
        <v>-1.6710300000000001E-2</v>
      </c>
      <c r="KIH4">
        <v>-1.6713800000000001E-2</v>
      </c>
      <c r="KII4">
        <v>-1.85255E-2</v>
      </c>
      <c r="KIJ4">
        <v>-2.0337500000000001E-2</v>
      </c>
      <c r="KIK4">
        <v>-2.2149800000000001E-2</v>
      </c>
      <c r="KIL4">
        <v>-2.3962399999999998E-2</v>
      </c>
      <c r="KIM4">
        <v>-2.5775300000000001E-2</v>
      </c>
      <c r="KIN4">
        <v>-2.5779400000000001E-2</v>
      </c>
      <c r="KIO4">
        <v>-2.57836E-2</v>
      </c>
      <c r="KIP4">
        <v>-2.57878E-2</v>
      </c>
      <c r="KIQ4">
        <v>-2.5791999999999999E-2</v>
      </c>
      <c r="KIR4">
        <v>-2.5796199999999998E-2</v>
      </c>
      <c r="KIS4">
        <v>-2.5800400000000001E-2</v>
      </c>
      <c r="KIT4">
        <v>-2.58046E-2</v>
      </c>
      <c r="KIU4">
        <v>-2.58088E-2</v>
      </c>
      <c r="KIV4">
        <v>-2.5812999999999999E-2</v>
      </c>
      <c r="KIW4">
        <v>-2.5817199999999998E-2</v>
      </c>
      <c r="KIX4">
        <v>-2.5821299999999998E-2</v>
      </c>
      <c r="KIY4">
        <v>-2.5825500000000001E-2</v>
      </c>
      <c r="KIZ4">
        <v>-2.5829700000000001E-2</v>
      </c>
      <c r="KJA4">
        <v>-2.58339E-2</v>
      </c>
      <c r="KJB4">
        <v>-2.5838099999999999E-2</v>
      </c>
      <c r="KJC4">
        <v>-2.5842299999999999E-2</v>
      </c>
      <c r="KJD4">
        <v>-2.40352E-2</v>
      </c>
      <c r="KJE4">
        <v>-2.40392E-2</v>
      </c>
      <c r="KJF4">
        <v>-2.40433E-2</v>
      </c>
      <c r="KJG4">
        <v>-2.40474E-2</v>
      </c>
      <c r="KJH4">
        <v>-2.4051400000000001E-2</v>
      </c>
      <c r="KJI4">
        <v>-2.40555E-2</v>
      </c>
      <c r="KJJ4">
        <v>-2.4059500000000001E-2</v>
      </c>
      <c r="KJK4">
        <v>-2.4063600000000001E-2</v>
      </c>
      <c r="KJL4">
        <v>-2.4067700000000001E-2</v>
      </c>
      <c r="KJM4">
        <v>-2.4071700000000001E-2</v>
      </c>
      <c r="KJN4">
        <v>-2.2263000000000002E-2</v>
      </c>
      <c r="KJO4">
        <v>-2.0453900000000001E-2</v>
      </c>
      <c r="KJP4">
        <v>-1.8644600000000001E-2</v>
      </c>
      <c r="KJQ4">
        <v>-1.86482E-2</v>
      </c>
      <c r="KJR4">
        <v>-1.86518E-2</v>
      </c>
      <c r="KJS4">
        <v>-1.8655399999999999E-2</v>
      </c>
      <c r="KJT4">
        <v>-1.8659100000000001E-2</v>
      </c>
      <c r="KJU4">
        <v>-1.8662700000000001E-2</v>
      </c>
      <c r="KJV4">
        <v>-1.86663E-2</v>
      </c>
      <c r="KJW4">
        <v>-1.8669999999999999E-2</v>
      </c>
      <c r="KJX4">
        <v>-1.8673599999999999E-2</v>
      </c>
      <c r="KJY4">
        <v>-1.8677200000000001E-2</v>
      </c>
      <c r="KJZ4">
        <v>-1.86809E-2</v>
      </c>
      <c r="KKA4">
        <v>-1.86845E-2</v>
      </c>
      <c r="KKB4">
        <v>-1.8688099999999999E-2</v>
      </c>
      <c r="KKC4">
        <v>-1.8691800000000001E-2</v>
      </c>
      <c r="KKD4">
        <v>-1.8695400000000001E-2</v>
      </c>
      <c r="KKE4">
        <v>-2.0514399999999999E-2</v>
      </c>
      <c r="KKF4">
        <v>-2.05182E-2</v>
      </c>
      <c r="KKG4">
        <v>-2.0521899999999999E-2</v>
      </c>
      <c r="KKH4">
        <v>-2.0525700000000001E-2</v>
      </c>
      <c r="KKI4">
        <v>-2.0529499999999999E-2</v>
      </c>
      <c r="KKJ4">
        <v>-2.0533300000000001E-2</v>
      </c>
      <c r="KKK4">
        <v>-2.0537099999999999E-2</v>
      </c>
      <c r="KKL4">
        <v>-2.0540900000000001E-2</v>
      </c>
      <c r="KKM4">
        <v>-2.0544699999999999E-2</v>
      </c>
      <c r="KKN4">
        <v>-1.87318E-2</v>
      </c>
      <c r="KKO4">
        <v>-1.51018E-2</v>
      </c>
      <c r="KKP4">
        <v>-9.6543099999999993E-3</v>
      </c>
      <c r="KKQ4">
        <v>-4.2058900000000003E-3</v>
      </c>
      <c r="KKR4">
        <v>-5.7384000000000005E-4</v>
      </c>
      <c r="KKS4">
        <v>3.0588E-3</v>
      </c>
      <c r="KKT4">
        <v>6.6920399999999998E-3</v>
      </c>
      <c r="KKU4">
        <v>8.5081600000000007E-3</v>
      </c>
      <c r="KKV4">
        <v>1.03246E-2</v>
      </c>
      <c r="KKW4">
        <v>1.2141300000000001E-2</v>
      </c>
      <c r="KKX4">
        <v>1.21402E-2</v>
      </c>
      <c r="KKY4">
        <v>8.50244E-3</v>
      </c>
      <c r="KKZ4">
        <v>6.6825699999999997E-3</v>
      </c>
      <c r="KLA4">
        <v>4.8623900000000003E-3</v>
      </c>
      <c r="KLB4">
        <v>3.04192E-3</v>
      </c>
      <c r="KLC4">
        <v>1.2211500000000001E-3</v>
      </c>
      <c r="KLD4">
        <v>-5.9991099999999996E-4</v>
      </c>
      <c r="KLE4">
        <v>-6.0208799999999997E-4</v>
      </c>
      <c r="KLF4">
        <v>-6.04266E-4</v>
      </c>
      <c r="KLG4">
        <v>-6.0644500000000005E-4</v>
      </c>
      <c r="KLH4">
        <v>-6.0862399999999999E-4</v>
      </c>
      <c r="KLI4">
        <v>-6.1080399999999995E-4</v>
      </c>
      <c r="KLJ4">
        <v>-6.1298500000000003E-4</v>
      </c>
      <c r="KLK4">
        <v>-6.15166E-4</v>
      </c>
      <c r="KLL4">
        <v>-6.17349E-4</v>
      </c>
      <c r="KLM4">
        <v>-6.1953099999999999E-4</v>
      </c>
      <c r="KLN4">
        <v>-6.2171500000000001E-4</v>
      </c>
      <c r="KLO4">
        <v>-6.2389900000000002E-4</v>
      </c>
      <c r="KLP4">
        <v>-2.4469100000000001E-3</v>
      </c>
      <c r="KLQ4">
        <v>-2.4492400000000001E-3</v>
      </c>
      <c r="KLR4">
        <v>-4.27269E-3</v>
      </c>
      <c r="KLS4">
        <v>-4.27518E-3</v>
      </c>
      <c r="KLT4">
        <v>-4.27766E-3</v>
      </c>
      <c r="KLU4">
        <v>-6.1017199999999997E-3</v>
      </c>
      <c r="KLV4">
        <v>-7.9260700000000003E-3</v>
      </c>
      <c r="KLW4">
        <v>-9.7507199999999992E-3</v>
      </c>
      <c r="KLX4">
        <v>-1.15757E-2</v>
      </c>
      <c r="KLY4">
        <v>-9.7565900000000007E-3</v>
      </c>
      <c r="KLZ4">
        <v>-7.9372100000000001E-3</v>
      </c>
      <c r="KMA4">
        <v>-7.9399999999999991E-3</v>
      </c>
      <c r="KMB4">
        <v>-7.9427899999999999E-3</v>
      </c>
      <c r="KMC4">
        <v>-7.9455800000000007E-3</v>
      </c>
      <c r="KMD4">
        <v>-7.9483699999999997E-3</v>
      </c>
      <c r="KME4">
        <v>-7.9511700000000005E-3</v>
      </c>
      <c r="KMF4">
        <v>-7.9539599999999995E-3</v>
      </c>
      <c r="KMG4">
        <v>-7.9567500000000003E-3</v>
      </c>
      <c r="KMH4">
        <v>-4.3125400000000001E-3</v>
      </c>
      <c r="KMI4">
        <v>-6.6773199999999998E-4</v>
      </c>
      <c r="KMJ4">
        <v>2.97767E-3</v>
      </c>
      <c r="KMK4">
        <v>6.6236699999999999E-3</v>
      </c>
      <c r="KML4">
        <v>1.02703E-2</v>
      </c>
      <c r="KMM4">
        <v>1.3917499999999999E-2</v>
      </c>
      <c r="KMN4">
        <v>1.7565299999999999E-2</v>
      </c>
      <c r="KMO4">
        <v>1.9389099999999999E-2</v>
      </c>
      <c r="KMP4">
        <v>2.1213200000000001E-2</v>
      </c>
      <c r="KMQ4">
        <v>2.3087699999999999E-2</v>
      </c>
      <c r="KMR4">
        <v>2.4962600000000001E-2</v>
      </c>
      <c r="KMS4">
        <v>2.6837699999999999E-2</v>
      </c>
      <c r="KMT4">
        <v>3.0488299999999999E-2</v>
      </c>
      <c r="KMU4">
        <v>3.5964999999999997E-2</v>
      </c>
      <c r="KMV4">
        <v>3.7791400000000003E-2</v>
      </c>
      <c r="KMW4">
        <v>3.7792399999999997E-2</v>
      </c>
      <c r="KMX4">
        <v>3.7793300000000002E-2</v>
      </c>
      <c r="KMY4">
        <v>3.7794300000000003E-2</v>
      </c>
      <c r="KMZ4">
        <v>3.7795299999999997E-2</v>
      </c>
      <c r="KNA4">
        <v>3.5969899999999999E-2</v>
      </c>
      <c r="KNB4">
        <v>3.2317699999999998E-2</v>
      </c>
      <c r="KNC4">
        <v>3.0491600000000001E-2</v>
      </c>
      <c r="KND4">
        <v>2.8665099999999999E-2</v>
      </c>
      <c r="KNE4">
        <v>2.6838399999999998E-2</v>
      </c>
      <c r="KNF4">
        <v>2.50114E-2</v>
      </c>
      <c r="KNG4">
        <v>1.9529500000000002E-2</v>
      </c>
      <c r="KNH4">
        <v>1.7701600000000001E-2</v>
      </c>
      <c r="KNI4">
        <v>1.5873399999999999E-2</v>
      </c>
      <c r="KNJ4">
        <v>1.40448E-2</v>
      </c>
      <c r="KNK4">
        <v>1.2215999999999999E-2</v>
      </c>
      <c r="KNL4">
        <v>1.0386899999999999E-2</v>
      </c>
      <c r="KNM4">
        <v>8.5574199999999996E-3</v>
      </c>
      <c r="KNN4">
        <v>6.7276899999999997E-3</v>
      </c>
      <c r="KNO4">
        <v>4.8976499999999999E-3</v>
      </c>
      <c r="KNP4">
        <v>3.0673100000000002E-3</v>
      </c>
      <c r="KNQ4">
        <v>1.23667E-3</v>
      </c>
      <c r="KNR4">
        <v>-2.4231600000000002E-3</v>
      </c>
      <c r="KNS4">
        <v>-6.0835899999999998E-3</v>
      </c>
      <c r="KNT4">
        <v>-7.9154399999999993E-3</v>
      </c>
      <c r="KNU4">
        <v>-9.7475800000000005E-3</v>
      </c>
      <c r="KNV4">
        <v>-1.158E-2</v>
      </c>
      <c r="KNW4">
        <v>-1.3412800000000001E-2</v>
      </c>
      <c r="KNX4">
        <v>-1.70756E-2</v>
      </c>
      <c r="KNY4">
        <v>-1.8909100000000002E-2</v>
      </c>
      <c r="KNZ4">
        <v>-2.0742900000000002E-2</v>
      </c>
      <c r="KOA4">
        <v>-2.2577E-2</v>
      </c>
      <c r="KOB4">
        <v>-2.44114E-2</v>
      </c>
      <c r="KOC4">
        <v>-2.6246100000000001E-2</v>
      </c>
      <c r="KOD4">
        <v>-2.62504E-2</v>
      </c>
      <c r="KOE4">
        <v>-2.6254699999999999E-2</v>
      </c>
      <c r="KOF4">
        <v>-2.62591E-2</v>
      </c>
      <c r="KOG4">
        <v>-2.6263399999999999E-2</v>
      </c>
      <c r="KOH4">
        <v>-2.6267700000000001E-2</v>
      </c>
      <c r="KOI4">
        <v>-2.6272E-2</v>
      </c>
      <c r="KOJ4">
        <v>-2.6276299999999999E-2</v>
      </c>
      <c r="KOK4">
        <v>-2.6280700000000001E-2</v>
      </c>
      <c r="KOL4">
        <v>-2.6284999999999999E-2</v>
      </c>
      <c r="KOM4">
        <v>-2.6289300000000002E-2</v>
      </c>
      <c r="KON4">
        <v>-2.62936E-2</v>
      </c>
      <c r="KOO4">
        <v>-2.6297899999999999E-2</v>
      </c>
      <c r="KOP4">
        <v>-2.6302300000000001E-2</v>
      </c>
      <c r="KOQ4">
        <v>-2.6306599999999999E-2</v>
      </c>
      <c r="KOR4">
        <v>-2.6310900000000002E-2</v>
      </c>
      <c r="KOS4">
        <v>-2.63153E-2</v>
      </c>
      <c r="KOT4">
        <v>-2.6319599999999999E-2</v>
      </c>
      <c r="KOU4">
        <v>-2.6323900000000001E-2</v>
      </c>
      <c r="KOV4">
        <v>-2.63282E-2</v>
      </c>
      <c r="KOW4">
        <v>-2.6332600000000001E-2</v>
      </c>
      <c r="KOX4">
        <v>-2.63369E-2</v>
      </c>
      <c r="KOY4">
        <v>-2.4507399999999999E-2</v>
      </c>
      <c r="KOZ4">
        <v>-2.08436E-2</v>
      </c>
      <c r="KPA4">
        <v>-1.90133E-2</v>
      </c>
      <c r="KPB4">
        <v>-1.7182699999999999E-2</v>
      </c>
      <c r="KPC4">
        <v>-1.7186300000000002E-2</v>
      </c>
      <c r="KPD4">
        <v>-1.90245E-2</v>
      </c>
      <c r="KPE4">
        <v>-1.9028199999999999E-2</v>
      </c>
      <c r="KPF4">
        <v>-2.0866900000000001E-2</v>
      </c>
      <c r="KPG4">
        <v>-2.2705800000000002E-2</v>
      </c>
      <c r="KPH4">
        <v>-2.45451E-2</v>
      </c>
      <c r="KPI4">
        <v>-2.6384700000000001E-2</v>
      </c>
      <c r="KPJ4">
        <v>-2.6388999999999999E-2</v>
      </c>
      <c r="KPK4">
        <v>-2.6393300000000001E-2</v>
      </c>
      <c r="KPL4">
        <v>-2.63977E-2</v>
      </c>
      <c r="KPM4">
        <v>-2.6401999999999998E-2</v>
      </c>
      <c r="KPN4">
        <v>-2.63276E-2</v>
      </c>
      <c r="KPO4">
        <v>-2.6253100000000001E-2</v>
      </c>
      <c r="KPP4">
        <v>-2.61786E-2</v>
      </c>
      <c r="KPQ4">
        <v>-2.6103999999999999E-2</v>
      </c>
      <c r="KPR4">
        <v>-2.6029400000000001E-2</v>
      </c>
      <c r="KPS4">
        <v>-2.59548E-2</v>
      </c>
      <c r="KPT4">
        <v>-2.5880199999999999E-2</v>
      </c>
      <c r="KPU4">
        <v>-2.5884500000000001E-2</v>
      </c>
      <c r="KPV4">
        <v>-2.5888700000000001E-2</v>
      </c>
      <c r="KPW4">
        <v>-2.5892999999999999E-2</v>
      </c>
      <c r="KPX4">
        <v>-2.5897300000000002E-2</v>
      </c>
      <c r="KPY4">
        <v>-2.59016E-2</v>
      </c>
      <c r="KPZ4">
        <v>-2.59058E-2</v>
      </c>
      <c r="KQA4">
        <v>-2.5910099999999998E-2</v>
      </c>
      <c r="KQB4">
        <v>-2.5914400000000001E-2</v>
      </c>
      <c r="KQC4">
        <v>-2.5918699999999999E-2</v>
      </c>
      <c r="KQD4">
        <v>-2.5922899999999999E-2</v>
      </c>
      <c r="KQE4">
        <v>-2.5927200000000001E-2</v>
      </c>
      <c r="KQF4">
        <v>-2.59315E-2</v>
      </c>
      <c r="KQG4">
        <v>-2.5935799999999998E-2</v>
      </c>
      <c r="KQH4">
        <v>-2.5940100000000001E-2</v>
      </c>
      <c r="KQI4">
        <v>-2.59443E-2</v>
      </c>
      <c r="KQJ4">
        <v>-2.5948599999999999E-2</v>
      </c>
      <c r="KQK4">
        <v>-2.5952900000000001E-2</v>
      </c>
      <c r="KQL4">
        <v>-2.59572E-2</v>
      </c>
      <c r="KQM4">
        <v>-2.5961499999999998E-2</v>
      </c>
      <c r="KQN4">
        <v>-2.5965800000000001E-2</v>
      </c>
      <c r="KQO4">
        <v>-2.5970099999999999E-2</v>
      </c>
      <c r="KQP4">
        <v>-2.5974299999999999E-2</v>
      </c>
      <c r="KQQ4">
        <v>-2.5978600000000001E-2</v>
      </c>
      <c r="KQR4">
        <v>-2.59829E-2</v>
      </c>
      <c r="KQS4">
        <v>-2.5987199999999998E-2</v>
      </c>
      <c r="KQT4">
        <v>-2.5991500000000001E-2</v>
      </c>
      <c r="KQU4">
        <v>-2.5995799999999999E-2</v>
      </c>
      <c r="KQV4">
        <v>-2.6000100000000002E-2</v>
      </c>
      <c r="KQW4">
        <v>-2.60044E-2</v>
      </c>
      <c r="KQX4">
        <v>-2.6008699999999999E-2</v>
      </c>
      <c r="KQY4">
        <v>-2.6013000000000001E-2</v>
      </c>
      <c r="KQZ4">
        <v>-2.60173E-2</v>
      </c>
      <c r="KRA4">
        <v>-2.6021599999999999E-2</v>
      </c>
      <c r="KRB4">
        <v>-2.6025900000000001E-2</v>
      </c>
      <c r="KRC4">
        <v>-2.60302E-2</v>
      </c>
      <c r="KRD4">
        <v>-2.4192000000000002E-2</v>
      </c>
      <c r="KRE4">
        <v>-2.2353499999999998E-2</v>
      </c>
      <c r="KRF4">
        <v>-1.8671900000000002E-2</v>
      </c>
      <c r="KRG4">
        <v>-1.49897E-2</v>
      </c>
      <c r="KRH4">
        <v>-1.315E-2</v>
      </c>
      <c r="KRI4">
        <v>-1.1309899999999999E-2</v>
      </c>
      <c r="KRJ4">
        <v>-9.4696199999999998E-3</v>
      </c>
      <c r="KRK4">
        <v>-9.4725599999999997E-3</v>
      </c>
      <c r="KRL4">
        <v>-1.13192E-2</v>
      </c>
      <c r="KRM4">
        <v>-1.50101E-2</v>
      </c>
      <c r="KRN4">
        <v>-1.6857500000000001E-2</v>
      </c>
      <c r="KRO4">
        <v>-2.0549399999999999E-2</v>
      </c>
      <c r="KRP4">
        <v>-2.23976E-2</v>
      </c>
      <c r="KRQ4">
        <v>-2.42461E-2</v>
      </c>
      <c r="KRR4">
        <v>-2.6094900000000001E-2</v>
      </c>
      <c r="KRS4">
        <v>-2.4254399999999999E-2</v>
      </c>
      <c r="KRT4">
        <v>-2.4258600000000002E-2</v>
      </c>
      <c r="KRU4">
        <v>-2.61079E-2</v>
      </c>
      <c r="KRV4">
        <v>-2.6112199999999999E-2</v>
      </c>
      <c r="KRW4">
        <v>-2.6116500000000001E-2</v>
      </c>
      <c r="KRX4">
        <v>-2.61208E-2</v>
      </c>
      <c r="KRY4">
        <v>-2.6125200000000001E-2</v>
      </c>
      <c r="KRZ4">
        <v>-2.61295E-2</v>
      </c>
      <c r="KSA4">
        <v>-2.6133799999999999E-2</v>
      </c>
      <c r="KSB4">
        <v>-2.6138100000000001E-2</v>
      </c>
      <c r="KSC4">
        <v>-2.6142499999999999E-2</v>
      </c>
      <c r="KSD4">
        <v>-2.6146800000000001E-2</v>
      </c>
      <c r="KSE4">
        <v>-2.61511E-2</v>
      </c>
      <c r="KSF4">
        <v>-2.6155500000000002E-2</v>
      </c>
      <c r="KSG4">
        <v>-2.61598E-2</v>
      </c>
      <c r="KSH4">
        <v>-2.6164199999999999E-2</v>
      </c>
      <c r="KSI4">
        <v>-2.4321300000000001E-2</v>
      </c>
      <c r="KSJ4">
        <v>-2.43254E-2</v>
      </c>
      <c r="KSK4">
        <v>-2.43296E-2</v>
      </c>
      <c r="KSL4">
        <v>-2.4333799999999999E-2</v>
      </c>
      <c r="KSM4">
        <v>-2.4337999999999999E-2</v>
      </c>
      <c r="KSN4">
        <v>-2.4342200000000001E-2</v>
      </c>
      <c r="KSO4">
        <v>-2.6194499999999999E-2</v>
      </c>
      <c r="KSP4">
        <v>-2.43506E-2</v>
      </c>
      <c r="KSQ4">
        <v>-2.25063E-2</v>
      </c>
      <c r="KSR4">
        <v>-2.0661700000000002E-2</v>
      </c>
      <c r="KSS4">
        <v>-1.8816900000000001E-2</v>
      </c>
      <c r="KST4">
        <v>-1.5122699999999999E-2</v>
      </c>
      <c r="KSU4">
        <v>-1.1428000000000001E-2</v>
      </c>
      <c r="KSV4">
        <v>-7.7326900000000004E-3</v>
      </c>
      <c r="KSW4">
        <v>-4.0367500000000004E-3</v>
      </c>
      <c r="KSX4">
        <v>-3.4018699999999999E-4</v>
      </c>
      <c r="KSY4">
        <v>3.3569899999999998E-3</v>
      </c>
      <c r="KSZ4">
        <v>3.3550899999999998E-3</v>
      </c>
      <c r="KTA4">
        <v>3.3531899999999998E-3</v>
      </c>
      <c r="KTB4">
        <v>3.3512899999999998E-3</v>
      </c>
      <c r="KTC4">
        <v>3.3493799999999999E-3</v>
      </c>
      <c r="KTD4">
        <v>3.3474799999999999E-3</v>
      </c>
      <c r="KTE4">
        <v>3.3455799999999999E-3</v>
      </c>
      <c r="KTF4">
        <v>3.34367E-3</v>
      </c>
      <c r="KTG4">
        <v>3.34177E-3</v>
      </c>
      <c r="KTH4">
        <v>3.33987E-3</v>
      </c>
      <c r="KTI4">
        <v>5.1891899999999998E-3</v>
      </c>
      <c r="KTJ4">
        <v>7.0388100000000004E-3</v>
      </c>
      <c r="KTK4">
        <v>8.8887500000000008E-3</v>
      </c>
      <c r="KTL4">
        <v>1.0739E-2</v>
      </c>
      <c r="KTM4">
        <v>1.0737699999999999E-2</v>
      </c>
      <c r="KTN4">
        <v>1.25884E-2</v>
      </c>
      <c r="KTO4">
        <v>1.2587299999999999E-2</v>
      </c>
      <c r="KTP4">
        <v>1.2586099999999999E-2</v>
      </c>
      <c r="KTQ4">
        <v>1.0732500000000001E-2</v>
      </c>
      <c r="KTR4">
        <v>7.0260000000000001E-3</v>
      </c>
      <c r="KTS4">
        <v>5.17163E-3</v>
      </c>
      <c r="KTT4">
        <v>3.3169499999999999E-3</v>
      </c>
      <c r="KTU4">
        <v>1.46196E-3</v>
      </c>
      <c r="KTV4">
        <v>-3.93333E-4</v>
      </c>
      <c r="KTW4">
        <v>-4.1023199999999996E-3</v>
      </c>
      <c r="KTX4">
        <v>-4.1048500000000002E-3</v>
      </c>
      <c r="KTY4">
        <v>-4.1073899999999998E-3</v>
      </c>
      <c r="KTZ4">
        <v>-5.9637700000000002E-3</v>
      </c>
      <c r="KUA4">
        <v>-7.8204499999999996E-3</v>
      </c>
      <c r="KUB4">
        <v>-9.6774500000000006E-3</v>
      </c>
      <c r="KUC4">
        <v>-9.6804500000000002E-3</v>
      </c>
      <c r="KUD4">
        <v>-9.6834499999999997E-3</v>
      </c>
      <c r="KUE4">
        <v>-9.6864499999999992E-3</v>
      </c>
      <c r="KUF4">
        <v>-9.6894500000000005E-3</v>
      </c>
      <c r="KUG4">
        <v>-7.8375300000000005E-3</v>
      </c>
      <c r="KUH4">
        <v>-7.8403799999999992E-3</v>
      </c>
      <c r="KUI4">
        <v>-7.8432299999999996E-3</v>
      </c>
      <c r="KUJ4">
        <v>-7.8460800000000001E-3</v>
      </c>
      <c r="KUK4">
        <v>-5.9933900000000003E-3</v>
      </c>
      <c r="KUL4">
        <v>-4.1403899999999999E-3</v>
      </c>
      <c r="KUM4">
        <v>-2.2870899999999999E-3</v>
      </c>
      <c r="KUN4">
        <v>-4.3346999999999998E-4</v>
      </c>
      <c r="KUO4">
        <v>1.42045E-3</v>
      </c>
      <c r="KUP4">
        <v>3.2746899999999998E-3</v>
      </c>
      <c r="KUQ4">
        <v>5.1292300000000002E-3</v>
      </c>
      <c r="KUR4">
        <v>6.9840800000000001E-3</v>
      </c>
      <c r="KUS4">
        <v>8.8392399999999999E-3</v>
      </c>
      <c r="KUT4">
        <v>1.06947E-2</v>
      </c>
      <c r="KUU4">
        <v>1.2550499999999999E-2</v>
      </c>
      <c r="KUV4">
        <v>1.44066E-2</v>
      </c>
      <c r="KUW4">
        <v>1.6263E-2</v>
      </c>
      <c r="KUX4">
        <v>1.8119699999999999E-2</v>
      </c>
      <c r="KUY4">
        <v>1.99767E-2</v>
      </c>
      <c r="KUZ4">
        <v>2.1833999999999999E-2</v>
      </c>
      <c r="KVA4">
        <v>2.1833600000000002E-2</v>
      </c>
      <c r="KVB4">
        <v>2.1833200000000001E-2</v>
      </c>
      <c r="KVC4">
        <v>1.9974499999999999E-2</v>
      </c>
      <c r="KVD4">
        <v>2.1832399999999998E-2</v>
      </c>
      <c r="KVE4">
        <v>2.55493E-2</v>
      </c>
      <c r="KVF4">
        <v>2.9266799999999999E-2</v>
      </c>
      <c r="KVG4">
        <v>3.2985E-2</v>
      </c>
      <c r="KVH4">
        <v>3.6703699999999999E-2</v>
      </c>
      <c r="KVI4">
        <v>4.0423099999999997E-2</v>
      </c>
      <c r="KVJ4">
        <v>4.4143099999999998E-2</v>
      </c>
      <c r="KVK4">
        <v>4.9723299999999998E-2</v>
      </c>
      <c r="KVL4">
        <v>5.1584900000000003E-2</v>
      </c>
      <c r="KVM4">
        <v>5.3446899999999999E-2</v>
      </c>
      <c r="KVN4">
        <v>5.5309200000000003E-2</v>
      </c>
      <c r="KVO4">
        <v>5.5311600000000002E-2</v>
      </c>
      <c r="KVP4">
        <v>5.7174299999999997E-2</v>
      </c>
      <c r="KVQ4">
        <v>5.9037399999999997E-2</v>
      </c>
      <c r="KVR4">
        <v>6.0900700000000002E-2</v>
      </c>
      <c r="KVS4">
        <v>6.2764399999999998E-2</v>
      </c>
      <c r="KVT4">
        <v>6.4628400000000003E-2</v>
      </c>
      <c r="KVU4">
        <v>6.4631599999999997E-2</v>
      </c>
      <c r="KVV4">
        <v>6.4634800000000006E-2</v>
      </c>
      <c r="KVW4">
        <v>6.4637899999999998E-2</v>
      </c>
      <c r="KVX4">
        <v>6.4641100000000007E-2</v>
      </c>
      <c r="KVY4">
        <v>6.4644300000000002E-2</v>
      </c>
      <c r="KVZ4">
        <v>6.2785599999999997E-2</v>
      </c>
      <c r="KWA4">
        <v>6.0926599999999997E-2</v>
      </c>
      <c r="KWB4">
        <v>5.90672E-2</v>
      </c>
      <c r="KWC4">
        <v>5.5426299999999998E-2</v>
      </c>
      <c r="KWD4">
        <v>4.9922300000000003E-2</v>
      </c>
      <c r="KWE4">
        <v>4.44173E-2</v>
      </c>
      <c r="KWF4">
        <v>3.8830299999999998E-2</v>
      </c>
      <c r="KWG4">
        <v>3.3242399999999998E-2</v>
      </c>
      <c r="KWH4">
        <v>2.7653500000000001E-2</v>
      </c>
      <c r="KWI4">
        <v>2.2063699999999999E-2</v>
      </c>
      <c r="KWJ4">
        <v>1.6473000000000002E-2</v>
      </c>
      <c r="KWK4">
        <v>1.27449E-2</v>
      </c>
      <c r="KWL4">
        <v>9.0162699999999998E-3</v>
      </c>
      <c r="KWM4">
        <v>5.2869700000000002E-3</v>
      </c>
      <c r="KWN4">
        <v>1.55704E-3</v>
      </c>
      <c r="KWO4">
        <v>-2.17351E-3</v>
      </c>
      <c r="KWP4">
        <v>-5.9046899999999998E-3</v>
      </c>
      <c r="KWQ4">
        <v>-9.6364899999999993E-3</v>
      </c>
      <c r="KWR4">
        <v>-1.33689E-2</v>
      </c>
      <c r="KWS4">
        <v>-1.7101999999999999E-2</v>
      </c>
      <c r="KWT4">
        <v>-1.8970600000000001E-2</v>
      </c>
      <c r="KWU4">
        <v>-2.08396E-2</v>
      </c>
      <c r="KWV4">
        <v>-2.2708900000000001E-2</v>
      </c>
      <c r="KWW4">
        <v>-2.45785E-2</v>
      </c>
      <c r="KWX4">
        <v>-2.64484E-2</v>
      </c>
      <c r="KWY4">
        <v>-2.6452799999999999E-2</v>
      </c>
      <c r="KWZ4">
        <v>-2.64573E-2</v>
      </c>
      <c r="KXA4">
        <v>-2.6461700000000001E-2</v>
      </c>
      <c r="KXB4">
        <v>-2.6466099999999999E-2</v>
      </c>
      <c r="KXC4">
        <v>-2.64706E-2</v>
      </c>
      <c r="KXD4">
        <v>-2.6474999999999999E-2</v>
      </c>
      <c r="KXE4">
        <v>-2.64794E-2</v>
      </c>
      <c r="KXF4">
        <v>-2.6483900000000001E-2</v>
      </c>
      <c r="KXG4">
        <v>-2.6488299999999999E-2</v>
      </c>
      <c r="KXH4">
        <v>-2.6492700000000001E-2</v>
      </c>
      <c r="KXI4">
        <v>-2.6497199999999999E-2</v>
      </c>
      <c r="KXJ4">
        <v>-2.65016E-2</v>
      </c>
      <c r="KXK4">
        <v>-2.6506100000000001E-2</v>
      </c>
      <c r="KXL4">
        <v>-2.6510499999999999E-2</v>
      </c>
      <c r="KXM4">
        <v>-2.6515E-2</v>
      </c>
      <c r="KXN4">
        <v>-2.6519399999999999E-2</v>
      </c>
      <c r="KXO4">
        <v>-2.65238E-2</v>
      </c>
      <c r="KXP4">
        <v>-2.6528300000000001E-2</v>
      </c>
      <c r="KXQ4">
        <v>-2.6532699999999999E-2</v>
      </c>
      <c r="KXR4">
        <v>-2.65372E-2</v>
      </c>
      <c r="KXS4">
        <v>-2.6541599999999999E-2</v>
      </c>
      <c r="KXT4">
        <v>-2.4677000000000001E-2</v>
      </c>
      <c r="KXU4">
        <v>-2.2812099999999998E-2</v>
      </c>
      <c r="KXV4">
        <v>-2.0946800000000002E-2</v>
      </c>
      <c r="KXW4">
        <v>-1.90812E-2</v>
      </c>
      <c r="KXX4">
        <v>-1.7215399999999999E-2</v>
      </c>
      <c r="KXY4">
        <v>-1.53492E-2</v>
      </c>
      <c r="KXZ4">
        <v>-1.34827E-2</v>
      </c>
      <c r="KYA4">
        <v>-1.1615800000000001E-2</v>
      </c>
      <c r="KYB4">
        <v>-9.7487100000000007E-3</v>
      </c>
      <c r="KYC4">
        <v>-7.8812699999999992E-3</v>
      </c>
      <c r="KYD4">
        <v>-4.14285E-3</v>
      </c>
      <c r="KYE4">
        <v>-4.0381599999999998E-4</v>
      </c>
      <c r="KYF4">
        <v>3.33585E-3</v>
      </c>
      <c r="KYG4">
        <v>7.0761399999999999E-3</v>
      </c>
      <c r="KYH4">
        <v>1.08171E-2</v>
      </c>
      <c r="KYI4">
        <v>1.45586E-2</v>
      </c>
      <c r="KYJ4">
        <v>1.6429200000000001E-2</v>
      </c>
      <c r="KYK4">
        <v>1.64283E-2</v>
      </c>
      <c r="KYL4">
        <v>1.6427500000000001E-2</v>
      </c>
      <c r="KYM4">
        <v>1.64266E-2</v>
      </c>
      <c r="KYN4">
        <v>1.6425800000000001E-2</v>
      </c>
      <c r="KYO4">
        <v>1.6424899999999999E-2</v>
      </c>
      <c r="KYP4">
        <v>1.6424100000000001E-2</v>
      </c>
      <c r="KYQ4">
        <v>1.82959E-2</v>
      </c>
      <c r="KYR4">
        <v>2.0167999999999998E-2</v>
      </c>
      <c r="KYS4">
        <v>2.2040500000000001E-2</v>
      </c>
      <c r="KYT4">
        <v>2.3913299999999998E-2</v>
      </c>
      <c r="KYU4">
        <v>2.5786400000000001E-2</v>
      </c>
      <c r="KYV4">
        <v>2.7659799999999998E-2</v>
      </c>
      <c r="KYW4">
        <v>2.9533500000000001E-2</v>
      </c>
      <c r="KYX4">
        <v>2.7660000000000001E-2</v>
      </c>
      <c r="KYY4">
        <v>2.5786099999999999E-2</v>
      </c>
      <c r="KYZ4">
        <v>2.39119E-2</v>
      </c>
      <c r="KZA4">
        <v>2.2037399999999999E-2</v>
      </c>
      <c r="KZB4">
        <v>2.0162599999999999E-2</v>
      </c>
      <c r="KZC4">
        <v>1.8287399999999999E-2</v>
      </c>
      <c r="KZD4">
        <v>1.6412E-2</v>
      </c>
      <c r="KZE4">
        <v>1.6411100000000001E-2</v>
      </c>
      <c r="KZF4">
        <v>1.64102E-2</v>
      </c>
      <c r="KZG4">
        <v>1.6409400000000001E-2</v>
      </c>
      <c r="KZH4">
        <v>1.6408499999999999E-2</v>
      </c>
      <c r="KZI4">
        <v>1.6407600000000001E-2</v>
      </c>
      <c r="KZJ4">
        <v>1.6406799999999999E-2</v>
      </c>
      <c r="KZK4">
        <v>1.6405900000000001E-2</v>
      </c>
      <c r="KZL4">
        <v>1.6404999999999999E-2</v>
      </c>
      <c r="KZM4">
        <v>1.6404200000000001E-2</v>
      </c>
      <c r="KZN4">
        <v>1.82796E-2</v>
      </c>
      <c r="KZO4">
        <v>2.01554E-2</v>
      </c>
      <c r="KZP4">
        <v>2.2031499999999999E-2</v>
      </c>
      <c r="KZQ4">
        <v>2.01543E-2</v>
      </c>
      <c r="KZR4">
        <v>1.8276799999999999E-2</v>
      </c>
      <c r="KZS4">
        <v>1.6398900000000001E-2</v>
      </c>
      <c r="KZT4">
        <v>1.26435E-2</v>
      </c>
      <c r="KZU4">
        <v>8.8874599999999998E-3</v>
      </c>
      <c r="KZV4">
        <v>3.25319E-3</v>
      </c>
      <c r="KZW4">
        <v>-5.0428699999999996E-4</v>
      </c>
      <c r="KZX4">
        <v>-2.38449E-3</v>
      </c>
      <c r="KZY4">
        <v>-4.2650099999999996E-3</v>
      </c>
      <c r="KZZ4">
        <v>-6.1458499999999996E-3</v>
      </c>
      <c r="LAA4">
        <v>-8.0270099999999994E-3</v>
      </c>
      <c r="LAB4">
        <v>-9.9084900000000007E-3</v>
      </c>
      <c r="LAC4">
        <v>-1.17903E-2</v>
      </c>
      <c r="LAD4">
        <v>-1.3672399999999999E-2</v>
      </c>
      <c r="LAE4">
        <v>-1.5554800000000001E-2</v>
      </c>
      <c r="LAF4">
        <v>-1.55584E-2</v>
      </c>
      <c r="LAG4">
        <v>-1.5561999999999999E-2</v>
      </c>
      <c r="LAH4">
        <v>-1.5565499999999999E-2</v>
      </c>
      <c r="LAI4">
        <v>-1.74488E-2</v>
      </c>
      <c r="LAJ4">
        <v>-1.93323E-2</v>
      </c>
      <c r="LAK4">
        <v>-1.9336200000000001E-2</v>
      </c>
      <c r="LAL4">
        <v>-1.746E-2</v>
      </c>
      <c r="LAM4">
        <v>-1.5583400000000001E-2</v>
      </c>
      <c r="LAN4">
        <v>-1.3706599999999999E-2</v>
      </c>
      <c r="LAO4">
        <v>-1.18294E-2</v>
      </c>
      <c r="LAP4">
        <v>-9.9519199999999995E-3</v>
      </c>
      <c r="LAQ4">
        <v>-8.0741100000000007E-3</v>
      </c>
      <c r="LAR4">
        <v>-6.1959900000000002E-3</v>
      </c>
      <c r="LAS4">
        <v>-4.3175499999999999E-3</v>
      </c>
      <c r="LAT4">
        <v>-4.3201799999999999E-3</v>
      </c>
      <c r="LAU4">
        <v>-4.3228199999999998E-3</v>
      </c>
      <c r="LAV4">
        <v>-4.3254499999999998E-3</v>
      </c>
      <c r="LAW4">
        <v>-4.3280899999999997E-3</v>
      </c>
      <c r="LAX4">
        <v>-4.3307299999999996E-3</v>
      </c>
      <c r="LAY4">
        <v>-2.4511799999999999E-3</v>
      </c>
      <c r="LAZ4">
        <v>-5.7131900000000004E-4</v>
      </c>
      <c r="LBA4">
        <v>1.30886E-3</v>
      </c>
      <c r="LBB4">
        <v>3.18936E-3</v>
      </c>
      <c r="LBC4">
        <v>5.0701799999999997E-3</v>
      </c>
      <c r="LBD4">
        <v>6.9513099999999996E-3</v>
      </c>
      <c r="LBE4">
        <v>6.9496200000000001E-3</v>
      </c>
      <c r="LBF4">
        <v>6.9479299999999997E-3</v>
      </c>
      <c r="LBG4">
        <v>6.9462400000000002E-3</v>
      </c>
      <c r="LBH4">
        <v>6.9445499999999999E-3</v>
      </c>
      <c r="LBI4">
        <v>6.9428600000000004E-3</v>
      </c>
      <c r="LBJ4">
        <v>5.0572300000000002E-3</v>
      </c>
      <c r="LBK4">
        <v>3.1712799999999998E-3</v>
      </c>
      <c r="LBL4">
        <v>-5.99246E-4</v>
      </c>
      <c r="LBM4">
        <v>-4.3704099999999999E-3</v>
      </c>
      <c r="LBN4">
        <v>-8.1422100000000004E-3</v>
      </c>
      <c r="LBO4">
        <v>-1.19147E-2</v>
      </c>
      <c r="LBP4">
        <v>-1.5687699999999999E-2</v>
      </c>
      <c r="LBQ4">
        <v>-1.94614E-2</v>
      </c>
      <c r="LBR4">
        <v>-2.1350600000000001E-2</v>
      </c>
      <c r="LBS4">
        <v>-2.1354700000000001E-2</v>
      </c>
      <c r="LBT4">
        <v>-2.1358800000000001E-2</v>
      </c>
      <c r="LBU4">
        <v>-1.94772E-2</v>
      </c>
      <c r="LBV4">
        <v>-1.9481100000000001E-2</v>
      </c>
      <c r="LBW4">
        <v>-1.9484999999999999E-2</v>
      </c>
      <c r="LBX4">
        <v>-2.13752E-2</v>
      </c>
      <c r="LBY4">
        <v>-2.13793E-2</v>
      </c>
      <c r="LBZ4">
        <v>-2.13834E-2</v>
      </c>
      <c r="LCA4">
        <v>-2.13875E-2</v>
      </c>
      <c r="LCB4">
        <v>-2.13396E-2</v>
      </c>
      <c r="LCC4">
        <v>-2.12918E-2</v>
      </c>
      <c r="LCD4">
        <v>-2.12439E-2</v>
      </c>
      <c r="LCE4">
        <v>-2.1196099999999999E-2</v>
      </c>
      <c r="LCF4">
        <v>-2.1148199999999999E-2</v>
      </c>
      <c r="LCG4">
        <v>-2.1100299999999999E-2</v>
      </c>
      <c r="LCH4">
        <v>-2.1052399999999999E-2</v>
      </c>
      <c r="LCI4">
        <v>-2.1004399999999999E-2</v>
      </c>
      <c r="LCJ4">
        <v>-2.0956499999999999E-2</v>
      </c>
      <c r="LCK4">
        <v>-2.09085E-2</v>
      </c>
      <c r="LCL4">
        <v>-2.0860500000000001E-2</v>
      </c>
      <c r="LCM4">
        <v>-2.2701099999999998E-2</v>
      </c>
      <c r="LCN4">
        <v>-2.4541899999999998E-2</v>
      </c>
      <c r="LCO4">
        <v>-2.63831E-2</v>
      </c>
      <c r="LCP4">
        <v>-2.6335500000000001E-2</v>
      </c>
      <c r="LCQ4">
        <v>-2.6287899999999999E-2</v>
      </c>
      <c r="LCR4">
        <v>-2.6240300000000001E-2</v>
      </c>
      <c r="LCS4">
        <v>-2.6192699999999999E-2</v>
      </c>
      <c r="LCT4">
        <v>-2.6145100000000001E-2</v>
      </c>
      <c r="LCU4">
        <v>-2.60974E-2</v>
      </c>
      <c r="LCV4">
        <v>-2.6049800000000001E-2</v>
      </c>
      <c r="LCW4">
        <v>-2.60021E-2</v>
      </c>
      <c r="LCX4">
        <v>-2.5954399999999999E-2</v>
      </c>
      <c r="LCY4">
        <v>-2.5906599999999998E-2</v>
      </c>
      <c r="LCZ4">
        <v>-2.5858900000000001E-2</v>
      </c>
      <c r="LDA4">
        <v>-2.5863299999999999E-2</v>
      </c>
      <c r="LDB4">
        <v>-2.39767E-2</v>
      </c>
      <c r="LDC4">
        <v>-2.20898E-2</v>
      </c>
      <c r="LDD4">
        <v>-2.20939E-2</v>
      </c>
      <c r="LDE4">
        <v>-2.20979E-2</v>
      </c>
      <c r="LDF4">
        <v>-2.2102E-2</v>
      </c>
      <c r="LDG4">
        <v>-2.3997899999999999E-2</v>
      </c>
      <c r="LDH4">
        <v>-2.4002099999999998E-2</v>
      </c>
      <c r="LDI4">
        <v>-2.2114200000000001E-2</v>
      </c>
      <c r="LDJ4">
        <v>-2.02261E-2</v>
      </c>
      <c r="LDK4">
        <v>-1.8337599999999999E-2</v>
      </c>
      <c r="LDL4">
        <v>-1.64487E-2</v>
      </c>
      <c r="LDM4">
        <v>-1.4559600000000001E-2</v>
      </c>
      <c r="LDN4">
        <v>-1.26701E-2</v>
      </c>
      <c r="LDO4">
        <v>-1.26734E-2</v>
      </c>
      <c r="LDP4">
        <v>-1.2676700000000001E-2</v>
      </c>
      <c r="LDQ4">
        <v>-1.268E-2</v>
      </c>
      <c r="LDR4">
        <v>-1.26833E-2</v>
      </c>
      <c r="LDS4">
        <v>-1.26865E-2</v>
      </c>
      <c r="LDT4">
        <v>-1.2689799999999999E-2</v>
      </c>
      <c r="LDU4">
        <v>-1.2693100000000001E-2</v>
      </c>
      <c r="LDV4">
        <v>-1.26964E-2</v>
      </c>
      <c r="LDW4">
        <v>-1.26997E-2</v>
      </c>
      <c r="LDX4">
        <v>-1.08085E-2</v>
      </c>
      <c r="LDY4">
        <v>-1.0811599999999999E-2</v>
      </c>
      <c r="LDZ4">
        <v>-1.08147E-2</v>
      </c>
      <c r="LEA4">
        <v>-1.0817800000000001E-2</v>
      </c>
      <c r="LEB4">
        <v>-8.9258199999999992E-3</v>
      </c>
      <c r="LEC4">
        <v>-8.9287900000000007E-3</v>
      </c>
      <c r="LED4">
        <v>-7.0362799999999998E-3</v>
      </c>
      <c r="LEE4">
        <v>-8.9347300000000001E-3</v>
      </c>
      <c r="LEF4">
        <v>-7.0419100000000002E-3</v>
      </c>
      <c r="LEG4">
        <v>-5.1487599999999996E-3</v>
      </c>
      <c r="LEH4">
        <v>-3.2552900000000001E-3</v>
      </c>
      <c r="LEI4">
        <v>-1.3615000000000001E-3</v>
      </c>
      <c r="LEJ4">
        <v>-1.3638299999999999E-3</v>
      </c>
      <c r="LEK4">
        <v>-3.26276E-3</v>
      </c>
      <c r="LEL4">
        <v>-5.1620199999999998E-3</v>
      </c>
      <c r="LEM4">
        <v>-7.0616000000000003E-3</v>
      </c>
      <c r="LEN4">
        <v>-8.9615100000000007E-3</v>
      </c>
      <c r="LEO4">
        <v>-1.2759E-2</v>
      </c>
      <c r="LEP4">
        <v>-1.6557100000000002E-2</v>
      </c>
      <c r="LEQ4">
        <v>-1.84583E-2</v>
      </c>
      <c r="LER4">
        <v>-2.03599E-2</v>
      </c>
      <c r="LES4">
        <v>-2.2261699999999999E-2</v>
      </c>
      <c r="LET4">
        <v>-2.4163899999999999E-2</v>
      </c>
      <c r="LEU4">
        <v>-2.60664E-2</v>
      </c>
      <c r="LEV4">
        <v>-2.6070800000000002E-2</v>
      </c>
      <c r="LEW4">
        <v>-2.6075299999999999E-2</v>
      </c>
      <c r="LEX4">
        <v>-2.6079700000000001E-2</v>
      </c>
      <c r="LEY4">
        <v>-2.6084099999999999E-2</v>
      </c>
      <c r="LEZ4">
        <v>-2.60886E-2</v>
      </c>
      <c r="LFA4">
        <v>-2.6093000000000002E-2</v>
      </c>
      <c r="LFB4">
        <v>-2.6097499999999999E-2</v>
      </c>
      <c r="LFC4">
        <v>-2.6101900000000001E-2</v>
      </c>
      <c r="LFD4">
        <v>-2.6106399999999998E-2</v>
      </c>
      <c r="LFE4">
        <v>-2.61108E-2</v>
      </c>
      <c r="LFF4">
        <v>-2.6115300000000001E-2</v>
      </c>
      <c r="LFG4">
        <v>-2.6119699999999999E-2</v>
      </c>
      <c r="LFH4">
        <v>-2.61242E-2</v>
      </c>
      <c r="LFI4">
        <v>-2.6128700000000001E-2</v>
      </c>
      <c r="LFJ4">
        <v>-2.4232500000000001E-2</v>
      </c>
      <c r="LFK4">
        <v>-2.2336000000000002E-2</v>
      </c>
      <c r="LFL4">
        <v>-2.2340100000000002E-2</v>
      </c>
      <c r="LFM4">
        <v>-2.2344200000000002E-2</v>
      </c>
      <c r="LFN4">
        <v>-2.4249699999999999E-2</v>
      </c>
      <c r="LFO4">
        <v>-2.6155399999999999E-2</v>
      </c>
      <c r="LFP4">
        <v>-2.61599E-2</v>
      </c>
      <c r="LFQ4">
        <v>-2.6164400000000001E-2</v>
      </c>
      <c r="LFR4">
        <v>-2.6168799999999999E-2</v>
      </c>
      <c r="LFS4">
        <v>-2.61733E-2</v>
      </c>
      <c r="LFT4">
        <v>-2.6177800000000001E-2</v>
      </c>
      <c r="LFU4">
        <v>-2.6182199999999999E-2</v>
      </c>
      <c r="LFV4">
        <v>-2.61867E-2</v>
      </c>
      <c r="LFW4">
        <v>-2.6191200000000001E-2</v>
      </c>
      <c r="LFX4">
        <v>-2.6195599999999999E-2</v>
      </c>
      <c r="LFY4">
        <v>-2.62001E-2</v>
      </c>
      <c r="LFZ4">
        <v>-2.6204600000000002E-2</v>
      </c>
      <c r="LGA4">
        <v>-2.6209099999999999E-2</v>
      </c>
      <c r="LGB4">
        <v>-2.6213500000000001E-2</v>
      </c>
      <c r="LGC4">
        <v>-2.6218000000000002E-2</v>
      </c>
      <c r="LGD4">
        <v>-2.6222499999999999E-2</v>
      </c>
      <c r="LGE4">
        <v>-2.6227E-2</v>
      </c>
      <c r="LGF4">
        <v>-2.6231500000000001E-2</v>
      </c>
      <c r="LGG4">
        <v>-2.6235999999999999E-2</v>
      </c>
      <c r="LGH4">
        <v>-2.6240400000000001E-2</v>
      </c>
      <c r="LGI4">
        <v>-2.6244900000000002E-2</v>
      </c>
      <c r="LGJ4">
        <v>-2.6249399999999999E-2</v>
      </c>
      <c r="LGK4">
        <v>-2.62539E-2</v>
      </c>
      <c r="LGL4">
        <v>-2.6258400000000001E-2</v>
      </c>
      <c r="LGM4">
        <v>-2.6262899999999999E-2</v>
      </c>
      <c r="LGN4">
        <v>-2.62674E-2</v>
      </c>
      <c r="LGO4">
        <v>-2.6271900000000001E-2</v>
      </c>
      <c r="LGP4">
        <v>-2.6276399999999998E-2</v>
      </c>
      <c r="LGQ4">
        <v>-2.4374799999999999E-2</v>
      </c>
      <c r="LGR4">
        <v>-2.2473E-2</v>
      </c>
      <c r="LGS4">
        <v>-2.05708E-2</v>
      </c>
      <c r="LGT4">
        <v>-1.8668299999999999E-2</v>
      </c>
      <c r="LGU4">
        <v>-1.48589E-2</v>
      </c>
      <c r="LGV4">
        <v>-1.10487E-2</v>
      </c>
      <c r="LGW4">
        <v>-9.1449200000000008E-3</v>
      </c>
      <c r="LGX4">
        <v>-9.1479500000000002E-3</v>
      </c>
      <c r="LGY4">
        <v>-9.1509899999999995E-3</v>
      </c>
      <c r="LGZ4">
        <v>-9.1540200000000006E-3</v>
      </c>
      <c r="LHA4">
        <v>-9.1570599999999999E-3</v>
      </c>
      <c r="LHB4">
        <v>-9.1600999999999991E-3</v>
      </c>
      <c r="LHC4">
        <v>-9.1631400000000002E-3</v>
      </c>
      <c r="LHD4">
        <v>-7.2580400000000003E-3</v>
      </c>
      <c r="LHE4">
        <v>-5.3526199999999998E-3</v>
      </c>
      <c r="LHF4">
        <v>-3.4468699999999999E-3</v>
      </c>
      <c r="LHG4">
        <v>-1.5407999999999999E-3</v>
      </c>
      <c r="LHH4">
        <v>3.6560299999999999E-4</v>
      </c>
      <c r="LHI4">
        <v>2.2723299999999999E-3</v>
      </c>
      <c r="LHJ4">
        <v>4.1793799999999999E-3</v>
      </c>
      <c r="LHK4">
        <v>6.0867600000000001E-3</v>
      </c>
      <c r="LHL4">
        <v>7.99447E-3</v>
      </c>
      <c r="LHM4">
        <v>9.9024999999999998E-3</v>
      </c>
      <c r="LHN4">
        <v>1.3720599999999999E-2</v>
      </c>
      <c r="LHO4">
        <v>1.5629500000000001E-2</v>
      </c>
      <c r="LHP4">
        <v>1.9448799999999999E-2</v>
      </c>
      <c r="LHQ4">
        <v>2.32687E-2</v>
      </c>
      <c r="LHR4">
        <v>2.70893E-2</v>
      </c>
      <c r="LHS4">
        <v>2.8999899999999999E-2</v>
      </c>
      <c r="LHT4">
        <v>3.2821599999999999E-2</v>
      </c>
      <c r="LHU4">
        <v>3.8554999999999999E-2</v>
      </c>
      <c r="LHV4">
        <v>4.4289200000000001E-2</v>
      </c>
      <c r="LHW4">
        <v>5.00245E-2</v>
      </c>
      <c r="LHX4">
        <v>5.5760799999999999E-2</v>
      </c>
      <c r="LHY4">
        <v>6.1497999999999997E-2</v>
      </c>
      <c r="LHZ4">
        <v>6.7236199999999996E-2</v>
      </c>
      <c r="LIA4">
        <v>7.1063500000000002E-2</v>
      </c>
      <c r="LIB4">
        <v>7.48915E-2</v>
      </c>
      <c r="LIC4">
        <v>7.6807899999999998E-2</v>
      </c>
      <c r="LID4">
        <v>7.8724600000000006E-2</v>
      </c>
      <c r="LIE4">
        <v>8.0641599999999994E-2</v>
      </c>
      <c r="LIF4">
        <v>8.0646300000000004E-2</v>
      </c>
      <c r="LIG4">
        <v>7.6825199999999996E-2</v>
      </c>
      <c r="LIH4">
        <v>7.4916399999999994E-2</v>
      </c>
      <c r="LII4">
        <v>7.30074E-2</v>
      </c>
      <c r="LIJ4">
        <v>6.9184599999999999E-2</v>
      </c>
      <c r="LIK4">
        <v>6.5361199999999994E-2</v>
      </c>
      <c r="LIL4">
        <v>6.1537099999999997E-2</v>
      </c>
      <c r="LIM4">
        <v>5.5798500000000001E-2</v>
      </c>
      <c r="LIN4">
        <v>5.1972900000000002E-2</v>
      </c>
      <c r="LIO4">
        <v>4.6232500000000003E-2</v>
      </c>
      <c r="LIP4">
        <v>4.0491100000000002E-2</v>
      </c>
      <c r="LIQ4">
        <v>3.6663300000000003E-2</v>
      </c>
      <c r="LIR4">
        <v>3.2834799999999997E-2</v>
      </c>
      <c r="LIS4">
        <v>2.9005599999999999E-2</v>
      </c>
      <c r="LIT4">
        <v>2.5175699999999999E-2</v>
      </c>
      <c r="LIU4">
        <v>2.1345300000000001E-2</v>
      </c>
      <c r="LIV4">
        <v>1.9429499999999999E-2</v>
      </c>
      <c r="LIW4">
        <v>1.7513299999999999E-2</v>
      </c>
      <c r="LIX4">
        <v>1.3681199999999999E-2</v>
      </c>
      <c r="LIY4">
        <v>9.8483800000000003E-3</v>
      </c>
      <c r="LIZ4">
        <v>6.01492E-3</v>
      </c>
      <c r="LJA4">
        <v>2.18081E-3</v>
      </c>
      <c r="LJB4">
        <v>-1.65397E-3</v>
      </c>
      <c r="LJC4">
        <v>-5.4894100000000001E-3</v>
      </c>
      <c r="LJD4">
        <v>-9.3255100000000004E-3</v>
      </c>
      <c r="LJE4">
        <v>-1.1245399999999999E-2</v>
      </c>
      <c r="LJF4">
        <v>-1.3165700000000001E-2</v>
      </c>
      <c r="LJG4">
        <v>-1.50863E-2</v>
      </c>
      <c r="LJH4">
        <v>-1.70072E-2</v>
      </c>
      <c r="LJI4">
        <v>-1.8928400000000001E-2</v>
      </c>
      <c r="LJJ4">
        <v>-2.085E-2</v>
      </c>
      <c r="LJK4">
        <v>-2.2771900000000001E-2</v>
      </c>
      <c r="LJL4">
        <v>-2.4694199999999999E-2</v>
      </c>
      <c r="LJM4">
        <v>-2.66167E-2</v>
      </c>
      <c r="LJN4">
        <v>-2.6621300000000001E-2</v>
      </c>
      <c r="LJO4">
        <v>-2.4707400000000001E-2</v>
      </c>
      <c r="LJP4">
        <v>-2.4711799999999999E-2</v>
      </c>
      <c r="LJQ4">
        <v>-2.47163E-2</v>
      </c>
      <c r="LJR4">
        <v>-2.6639699999999999E-2</v>
      </c>
      <c r="LJS4">
        <v>-2.6644299999999999E-2</v>
      </c>
      <c r="LJT4">
        <v>-2.66488E-2</v>
      </c>
      <c r="LJU4">
        <v>-2.6653400000000001E-2</v>
      </c>
      <c r="LJV4">
        <v>-2.6658000000000001E-2</v>
      </c>
      <c r="LJW4">
        <v>-2.6662600000000002E-2</v>
      </c>
      <c r="LJX4">
        <v>-2.47472E-2</v>
      </c>
      <c r="LJY4">
        <v>-2.2831500000000001E-2</v>
      </c>
      <c r="LJZ4">
        <v>-2.09155E-2</v>
      </c>
      <c r="LKA4">
        <v>-1.8999100000000001E-2</v>
      </c>
      <c r="LKB4">
        <v>-1.7082400000000001E-2</v>
      </c>
      <c r="LKC4">
        <v>-1.32446E-2</v>
      </c>
      <c r="LKD4">
        <v>-1.13271E-2</v>
      </c>
      <c r="LKE4">
        <v>-7.4880900000000002E-3</v>
      </c>
      <c r="LKF4">
        <v>-7.49104E-3</v>
      </c>
      <c r="LKG4">
        <v>-7.4939899999999999E-3</v>
      </c>
      <c r="LKH4">
        <v>-7.4969399999999997E-3</v>
      </c>
      <c r="LKI4">
        <v>-9.42168E-3</v>
      </c>
      <c r="LKJ4">
        <v>-1.32687E-2</v>
      </c>
      <c r="LKK4">
        <v>-1.5194300000000001E-2</v>
      </c>
      <c r="LKL4">
        <v>-1.7120199999999999E-2</v>
      </c>
      <c r="LKM4">
        <v>-1.7124E-2</v>
      </c>
      <c r="LKN4">
        <v>-1.9050399999999999E-2</v>
      </c>
      <c r="LKO4">
        <v>-2.0977099999999999E-2</v>
      </c>
      <c r="LKP4">
        <v>-2.0981300000000001E-2</v>
      </c>
      <c r="LKQ4">
        <v>-2.0985400000000001E-2</v>
      </c>
      <c r="LKR4">
        <v>-2.0989500000000001E-2</v>
      </c>
      <c r="LKS4">
        <v>-2.0993600000000001E-2</v>
      </c>
      <c r="LKT4">
        <v>-2.0915400000000001E-2</v>
      </c>
      <c r="LKU4">
        <v>-2.0919500000000001E-2</v>
      </c>
      <c r="LKV4">
        <v>-2.0923600000000001E-2</v>
      </c>
      <c r="LKW4">
        <v>-2.09277E-2</v>
      </c>
      <c r="LKX4">
        <v>-2.09318E-2</v>
      </c>
      <c r="LKY4">
        <v>-2.09359E-2</v>
      </c>
      <c r="LKZ4">
        <v>-2.09401E-2</v>
      </c>
      <c r="LLA4">
        <v>-2.09442E-2</v>
      </c>
      <c r="LLB4">
        <v>-2.09483E-2</v>
      </c>
      <c r="LLC4">
        <v>-2.0952399999999999E-2</v>
      </c>
      <c r="LLD4">
        <v>-2.0956499999999999E-2</v>
      </c>
      <c r="LLE4">
        <v>-2.0960599999999999E-2</v>
      </c>
      <c r="LLF4">
        <v>-2.0964799999999999E-2</v>
      </c>
      <c r="LLG4">
        <v>-2.0968899999999999E-2</v>
      </c>
      <c r="LLH4">
        <v>-2.0972999999999999E-2</v>
      </c>
      <c r="LLI4">
        <v>-1.9050999999999998E-2</v>
      </c>
      <c r="LLJ4">
        <v>-1.71287E-2</v>
      </c>
      <c r="LLK4">
        <v>-1.3279600000000001E-2</v>
      </c>
      <c r="LLL4">
        <v>-7.5032299999999996E-3</v>
      </c>
      <c r="LLM4">
        <v>-3.65264E-3</v>
      </c>
      <c r="LLN4">
        <v>-1.72832E-3</v>
      </c>
      <c r="LLO4">
        <v>-3.6579E-3</v>
      </c>
      <c r="LLP4">
        <v>-5.5878100000000003E-3</v>
      </c>
      <c r="LLQ4">
        <v>-7.51806E-3</v>
      </c>
      <c r="LLR4">
        <v>-9.4486399999999995E-3</v>
      </c>
      <c r="LLS4">
        <v>-1.13796E-2</v>
      </c>
      <c r="LLT4">
        <v>-1.3310799999999999E-2</v>
      </c>
      <c r="LLU4">
        <v>-1.3314299999999999E-2</v>
      </c>
      <c r="LLV4">
        <v>-1.13895E-2</v>
      </c>
      <c r="LLW4">
        <v>-9.46433E-3</v>
      </c>
      <c r="LLX4">
        <v>-7.5388599999999997E-3</v>
      </c>
      <c r="LLY4">
        <v>-5.6130499999999996E-3</v>
      </c>
      <c r="LLZ4">
        <v>-3.6869099999999998E-3</v>
      </c>
      <c r="LMA4">
        <v>-1.7604400000000001E-3</v>
      </c>
      <c r="LMB4">
        <v>-3.6922000000000001E-3</v>
      </c>
      <c r="LMC4">
        <v>-3.69484E-3</v>
      </c>
      <c r="LMD4">
        <v>-3.69748E-3</v>
      </c>
      <c r="LME4">
        <v>-1.77035E-3</v>
      </c>
      <c r="LMF4">
        <v>1.57124E-4</v>
      </c>
      <c r="LMG4">
        <v>1.5481100000000001E-4</v>
      </c>
      <c r="LMH4">
        <v>1.52497E-4</v>
      </c>
      <c r="LMI4">
        <v>-1.78027E-3</v>
      </c>
      <c r="LMJ4">
        <v>-1.78275E-3</v>
      </c>
      <c r="LMK4">
        <v>-1.78524E-3</v>
      </c>
      <c r="LML4">
        <v>-3.7186799999999998E-3</v>
      </c>
      <c r="LMM4">
        <v>-5.6524499999999998E-3</v>
      </c>
      <c r="LMN4">
        <v>-7.58656E-3</v>
      </c>
      <c r="LMO4">
        <v>-9.5210099999999999E-3</v>
      </c>
      <c r="LMP4">
        <v>-9.5241600000000003E-3</v>
      </c>
      <c r="LMQ4">
        <v>-9.5273200000000006E-3</v>
      </c>
      <c r="LMR4">
        <v>-9.5304799999999992E-3</v>
      </c>
      <c r="LMS4">
        <v>-9.5336399999999995E-3</v>
      </c>
      <c r="LMT4">
        <v>-9.5368099999999997E-3</v>
      </c>
      <c r="LMU4">
        <v>-9.53997E-3</v>
      </c>
      <c r="LMV4">
        <v>-9.5431300000000004E-3</v>
      </c>
      <c r="LMW4">
        <v>-9.5463000000000006E-3</v>
      </c>
      <c r="LMX4">
        <v>-9.5494599999999992E-3</v>
      </c>
      <c r="LMY4">
        <v>-9.5526299999999995E-3</v>
      </c>
      <c r="LMZ4">
        <v>-9.5557899999999998E-3</v>
      </c>
      <c r="LNA4">
        <v>-9.55896E-3</v>
      </c>
      <c r="LNB4">
        <v>-1.14958E-2</v>
      </c>
      <c r="LNC4">
        <v>-1.3432899999999999E-2</v>
      </c>
      <c r="LND4">
        <v>-1.5370399999999999E-2</v>
      </c>
      <c r="LNE4">
        <v>-1.7308199999999999E-2</v>
      </c>
      <c r="LNF4">
        <v>-1.7312000000000001E-2</v>
      </c>
      <c r="LNG4">
        <v>-1.7315899999999999E-2</v>
      </c>
      <c r="LNH4">
        <v>-1.9254400000000001E-2</v>
      </c>
      <c r="LNI4">
        <v>-2.1193199999999999E-2</v>
      </c>
      <c r="LNJ4">
        <v>-2.3132400000000001E-2</v>
      </c>
      <c r="LNK4">
        <v>-2.5071900000000001E-2</v>
      </c>
      <c r="LNL4">
        <v>-2.70117E-2</v>
      </c>
      <c r="LNM4">
        <v>-2.7016399999999999E-2</v>
      </c>
      <c r="LNN4">
        <v>-2.7021099999999999E-2</v>
      </c>
      <c r="LNO4">
        <v>-2.7025799999999999E-2</v>
      </c>
      <c r="LNP4">
        <v>-2.7030499999999999E-2</v>
      </c>
      <c r="LNQ4">
        <v>-2.7035199999999999E-2</v>
      </c>
      <c r="LNR4">
        <v>-2.7039899999999999E-2</v>
      </c>
      <c r="LNS4">
        <v>-2.7044599999999999E-2</v>
      </c>
      <c r="LNT4">
        <v>-2.7049299999999998E-2</v>
      </c>
      <c r="LNU4">
        <v>-2.7054000000000002E-2</v>
      </c>
      <c r="LNV4">
        <v>-2.7058700000000002E-2</v>
      </c>
      <c r="LNW4">
        <v>-2.7063400000000001E-2</v>
      </c>
      <c r="LNX4">
        <v>-2.7068100000000001E-2</v>
      </c>
      <c r="LNY4">
        <v>-2.7072800000000001E-2</v>
      </c>
      <c r="LNZ4">
        <v>-2.7077500000000001E-2</v>
      </c>
      <c r="LOA4">
        <v>-2.7082200000000001E-2</v>
      </c>
      <c r="LOB4">
        <v>-2.7086900000000001E-2</v>
      </c>
      <c r="LOC4">
        <v>-2.70916E-2</v>
      </c>
      <c r="LOD4">
        <v>-2.70964E-2</v>
      </c>
      <c r="LOE4">
        <v>-2.51626E-2</v>
      </c>
      <c r="LOF4">
        <v>-2.7105799999999999E-2</v>
      </c>
      <c r="LOG4">
        <v>-2.7110499999999999E-2</v>
      </c>
      <c r="LOH4">
        <v>-2.7115199999999999E-2</v>
      </c>
      <c r="LOI4">
        <v>-2.7119899999999999E-2</v>
      </c>
      <c r="LOJ4">
        <v>-2.7124700000000002E-2</v>
      </c>
      <c r="LOK4">
        <v>-2.7129400000000001E-2</v>
      </c>
      <c r="LOL4">
        <v>-2.7134100000000001E-2</v>
      </c>
      <c r="LOM4">
        <v>-2.7138800000000001E-2</v>
      </c>
      <c r="LON4">
        <v>-2.71436E-2</v>
      </c>
      <c r="LOO4">
        <v>-2.71483E-2</v>
      </c>
      <c r="LOP4">
        <v>-2.7153E-2</v>
      </c>
      <c r="LOQ4">
        <v>-2.71577E-2</v>
      </c>
      <c r="LOR4">
        <v>-2.7162499999999999E-2</v>
      </c>
      <c r="LOS4">
        <v>-2.7167199999999999E-2</v>
      </c>
      <c r="LOT4">
        <v>-2.7171899999999999E-2</v>
      </c>
      <c r="LOU4">
        <v>-2.7176700000000002E-2</v>
      </c>
      <c r="LOV4">
        <v>-2.7181400000000001E-2</v>
      </c>
      <c r="LOW4">
        <v>-2.7186200000000001E-2</v>
      </c>
      <c r="LOX4">
        <v>-2.71909E-2</v>
      </c>
      <c r="LOY4">
        <v>-2.71956E-2</v>
      </c>
      <c r="LOZ4">
        <v>-2.72004E-2</v>
      </c>
      <c r="LPA4">
        <v>-2.7205099999999999E-2</v>
      </c>
      <c r="LPB4">
        <v>-2.5267499999999998E-2</v>
      </c>
      <c r="LPC4">
        <v>-2.5271999999999999E-2</v>
      </c>
      <c r="LPD4">
        <v>-2.52766E-2</v>
      </c>
      <c r="LPE4">
        <v>-2.7224100000000001E-2</v>
      </c>
      <c r="LPF4">
        <v>-2.7228800000000001E-2</v>
      </c>
      <c r="LPG4">
        <v>-2.5290300000000002E-2</v>
      </c>
      <c r="LPH4">
        <v>-2.3351500000000001E-2</v>
      </c>
      <c r="LPI4">
        <v>-2.1412299999999999E-2</v>
      </c>
      <c r="LPJ4">
        <v>-1.9472799999999998E-2</v>
      </c>
      <c r="LPK4">
        <v>-1.9476899999999998E-2</v>
      </c>
      <c r="LPL4">
        <v>-1.9480999999999998E-2</v>
      </c>
      <c r="LPM4">
        <v>-1.9485100000000002E-2</v>
      </c>
      <c r="LPN4">
        <v>-1.9489099999999999E-2</v>
      </c>
      <c r="LPO4">
        <v>-1.9493199999999999E-2</v>
      </c>
      <c r="LPP4">
        <v>-1.9497299999999999E-2</v>
      </c>
      <c r="LPQ4">
        <v>-1.9501399999999999E-2</v>
      </c>
      <c r="LPR4">
        <v>-1.9505499999999999E-2</v>
      </c>
      <c r="LPS4">
        <v>-1.9509499999999999E-2</v>
      </c>
      <c r="LPT4">
        <v>-1.9513599999999999E-2</v>
      </c>
      <c r="LPU4">
        <v>-1.9517699999999999E-2</v>
      </c>
      <c r="LPV4">
        <v>-1.9521799999999999E-2</v>
      </c>
      <c r="LPW4">
        <v>-1.9525899999999999E-2</v>
      </c>
      <c r="LPX4">
        <v>-1.9529999999999999E-2</v>
      </c>
      <c r="LPY4">
        <v>-1.9534099999999999E-2</v>
      </c>
      <c r="LPZ4">
        <v>-1.7591699999999998E-2</v>
      </c>
      <c r="LQA4">
        <v>-1.5649E-2</v>
      </c>
      <c r="LQB4">
        <v>-1.37059E-2</v>
      </c>
      <c r="LQC4">
        <v>-1.17625E-2</v>
      </c>
      <c r="LQD4">
        <v>-9.8187900000000009E-3</v>
      </c>
      <c r="LQE4">
        <v>-7.87472E-3</v>
      </c>
      <c r="LQF4">
        <v>-7.8778000000000008E-3</v>
      </c>
      <c r="LQG4">
        <v>-7.8808799999999998E-3</v>
      </c>
      <c r="LQH4">
        <v>-7.8839600000000006E-3</v>
      </c>
      <c r="LQI4">
        <v>-7.8870399999999997E-3</v>
      </c>
      <c r="LQJ4">
        <v>-9.8382999999999995E-3</v>
      </c>
      <c r="LQK4">
        <v>-1.1789900000000001E-2</v>
      </c>
      <c r="LQL4">
        <v>-1.37418E-2</v>
      </c>
      <c r="LQM4">
        <v>-1.5694099999999999E-2</v>
      </c>
      <c r="LQN4">
        <v>-1.7646700000000001E-2</v>
      </c>
      <c r="LQO4">
        <v>-1.9599700000000001E-2</v>
      </c>
      <c r="LQP4">
        <v>-1.9603800000000001E-2</v>
      </c>
      <c r="LQQ4">
        <v>-1.9607900000000001E-2</v>
      </c>
      <c r="LQR4">
        <v>-1.9612000000000001E-2</v>
      </c>
      <c r="LQS4">
        <v>-1.96162E-2</v>
      </c>
      <c r="LQT4">
        <v>-1.96203E-2</v>
      </c>
      <c r="LQU4">
        <v>-1.96244E-2</v>
      </c>
      <c r="LQV4">
        <v>-1.7678300000000001E-2</v>
      </c>
      <c r="LQW4">
        <v>-1.7682199999999999E-2</v>
      </c>
      <c r="LQX4">
        <v>-1.7686199999999999E-2</v>
      </c>
      <c r="LQY4">
        <v>-1.76901E-2</v>
      </c>
      <c r="LQZ4">
        <v>-1.9644999999999999E-2</v>
      </c>
      <c r="LRA4">
        <v>-1.9649099999999999E-2</v>
      </c>
      <c r="LRB4">
        <v>-1.9653199999999999E-2</v>
      </c>
      <c r="LRC4">
        <v>-1.9657399999999998E-2</v>
      </c>
      <c r="LRD4">
        <v>-1.9661499999999998E-2</v>
      </c>
      <c r="LRE4">
        <v>-1.9665599999999998E-2</v>
      </c>
      <c r="LRF4">
        <v>-1.9669699999999998E-2</v>
      </c>
      <c r="LRG4">
        <v>-1.9673900000000001E-2</v>
      </c>
      <c r="LRH4">
        <v>-1.9678000000000001E-2</v>
      </c>
      <c r="LRI4">
        <v>-1.9682100000000001E-2</v>
      </c>
      <c r="LRJ4">
        <v>-1.96863E-2</v>
      </c>
      <c r="LRK4">
        <v>-1.96904E-2</v>
      </c>
      <c r="LRL4">
        <v>-1.96945E-2</v>
      </c>
      <c r="LRM4">
        <v>-1.96987E-2</v>
      </c>
      <c r="LRN4">
        <v>-2.1656100000000001E-2</v>
      </c>
      <c r="LRO4">
        <v>-2.16604E-2</v>
      </c>
      <c r="LRP4">
        <v>-2.5572000000000001E-2</v>
      </c>
      <c r="LRQ4">
        <v>-2.7530499999999999E-2</v>
      </c>
      <c r="LRR4">
        <v>-2.7535299999999999E-2</v>
      </c>
      <c r="LRS4">
        <v>-2.7540100000000001E-2</v>
      </c>
      <c r="LRT4">
        <v>-2.7545E-2</v>
      </c>
      <c r="LRU4">
        <v>-2.7549799999999999E-2</v>
      </c>
      <c r="LRV4">
        <v>-2.7554599999999999E-2</v>
      </c>
      <c r="LRW4">
        <v>-2.7559500000000001E-2</v>
      </c>
      <c r="LRX4">
        <v>-2.75643E-2</v>
      </c>
      <c r="LRY4">
        <v>-2.7569199999999999E-2</v>
      </c>
      <c r="LRZ4">
        <v>-2.7574000000000001E-2</v>
      </c>
      <c r="LSA4">
        <v>-2.7578800000000001E-2</v>
      </c>
      <c r="LSB4">
        <v>-2.7583699999999999E-2</v>
      </c>
      <c r="LSC4">
        <v>-2.7588499999999998E-2</v>
      </c>
      <c r="LSD4">
        <v>-2.7593400000000001E-2</v>
      </c>
      <c r="LSE4">
        <v>-2.75982E-2</v>
      </c>
      <c r="LSF4">
        <v>-2.7602999999999999E-2</v>
      </c>
      <c r="LSG4">
        <v>-2.7607900000000001E-2</v>
      </c>
      <c r="LSH4">
        <v>-2.76127E-2</v>
      </c>
      <c r="LSI4">
        <v>-2.7617599999999999E-2</v>
      </c>
      <c r="LSJ4">
        <v>-2.7622399999999998E-2</v>
      </c>
      <c r="LSK4">
        <v>-2.76273E-2</v>
      </c>
      <c r="LSL4">
        <v>-2.7632199999999999E-2</v>
      </c>
      <c r="LSM4">
        <v>-2.7636999999999998E-2</v>
      </c>
      <c r="LSN4">
        <v>-2.5684100000000001E-2</v>
      </c>
      <c r="LSO4">
        <v>-2.1772900000000001E-2</v>
      </c>
      <c r="LSP4">
        <v>-2.1777299999999999E-2</v>
      </c>
      <c r="LSQ4">
        <v>-2.1781600000000002E-2</v>
      </c>
      <c r="LSR4">
        <v>-2.1786E-2</v>
      </c>
      <c r="LSS4">
        <v>-2.1790299999999999E-2</v>
      </c>
      <c r="LST4">
        <v>-2.17947E-2</v>
      </c>
      <c r="LSU4">
        <v>-2.1798999999999999E-2</v>
      </c>
      <c r="LSV4">
        <v>-2.1803400000000001E-2</v>
      </c>
      <c r="LSW4">
        <v>-2.1807699999999999E-2</v>
      </c>
      <c r="LSX4">
        <v>-2.1812100000000001E-2</v>
      </c>
      <c r="LSY4">
        <v>-2.18164E-2</v>
      </c>
      <c r="LSZ4">
        <v>-2.1820800000000001E-2</v>
      </c>
      <c r="LTA4">
        <v>-2.18251E-2</v>
      </c>
      <c r="LTB4">
        <v>-2.1829500000000002E-2</v>
      </c>
      <c r="LTC4">
        <v>-2.18338E-2</v>
      </c>
      <c r="LTD4">
        <v>-2.1838199999999999E-2</v>
      </c>
      <c r="LTE4">
        <v>-2.18426E-2</v>
      </c>
      <c r="LTF4">
        <v>-2.1846899999999999E-2</v>
      </c>
      <c r="LTG4">
        <v>-2.1851300000000001E-2</v>
      </c>
      <c r="LTH4">
        <v>-2.1855599999999999E-2</v>
      </c>
      <c r="LTI4">
        <v>-2.1860000000000001E-2</v>
      </c>
      <c r="LTJ4">
        <v>-2.1864399999999999E-2</v>
      </c>
      <c r="LTK4">
        <v>-2.1868700000000001E-2</v>
      </c>
      <c r="LTL4">
        <v>-2.1873099999999999E-2</v>
      </c>
      <c r="LTM4">
        <v>-2.3839599999999999E-2</v>
      </c>
      <c r="LTN4">
        <v>-2.7768600000000001E-2</v>
      </c>
      <c r="LTO4">
        <v>-2.77735E-2</v>
      </c>
      <c r="LTP4">
        <v>-2.7778400000000002E-2</v>
      </c>
      <c r="LTQ4">
        <v>-2.77833E-2</v>
      </c>
      <c r="LTR4">
        <v>-2.7788199999999999E-2</v>
      </c>
      <c r="LTS4">
        <v>-2.7793100000000001E-2</v>
      </c>
      <c r="LTT4">
        <v>-2.7798E-2</v>
      </c>
      <c r="LTU4">
        <v>-2.7802799999999999E-2</v>
      </c>
      <c r="LTV4">
        <v>-2.7807700000000001E-2</v>
      </c>
      <c r="LTW4">
        <v>-2.7812699999999999E-2</v>
      </c>
      <c r="LTX4">
        <v>-2.7817600000000001E-2</v>
      </c>
      <c r="LTY4">
        <v>-2.78225E-2</v>
      </c>
      <c r="LTZ4">
        <v>-2.7827399999999999E-2</v>
      </c>
      <c r="LUA4">
        <v>-2.7832300000000001E-2</v>
      </c>
      <c r="LUB4">
        <v>-2.7837199999999999E-2</v>
      </c>
      <c r="LUC4">
        <v>-2.7842100000000002E-2</v>
      </c>
      <c r="LUD4">
        <v>-2.7847E-2</v>
      </c>
      <c r="LUE4">
        <v>-2.7851899999999999E-2</v>
      </c>
      <c r="LUF4">
        <v>-2.7856800000000001E-2</v>
      </c>
      <c r="LUG4">
        <v>-2.78617E-2</v>
      </c>
      <c r="LUH4">
        <v>-2.7866700000000001E-2</v>
      </c>
      <c r="LUI4">
        <v>-2.78716E-2</v>
      </c>
      <c r="LUJ4">
        <v>-2.7876499999999999E-2</v>
      </c>
      <c r="LUK4">
        <v>-2.5915199999999999E-2</v>
      </c>
      <c r="LUL4">
        <v>-2.3953499999999999E-2</v>
      </c>
      <c r="LUM4">
        <v>-2.1991500000000001E-2</v>
      </c>
      <c r="LUN4">
        <v>-2.00292E-2</v>
      </c>
      <c r="LUO4">
        <v>-1.8066499999999999E-2</v>
      </c>
      <c r="LUP4">
        <v>-1.61035E-2</v>
      </c>
      <c r="LUQ4">
        <v>-1.4140099999999999E-2</v>
      </c>
      <c r="LUR4">
        <v>-1.21764E-2</v>
      </c>
      <c r="LUS4">
        <v>-1.0212300000000001E-2</v>
      </c>
      <c r="LUT4">
        <v>-8.2478800000000008E-3</v>
      </c>
      <c r="LUU4">
        <v>-6.2831199999999997E-3</v>
      </c>
      <c r="LUV4">
        <v>-4.3179999999999998E-3</v>
      </c>
      <c r="LUW4">
        <v>-2.3525500000000001E-3</v>
      </c>
      <c r="LUX4">
        <v>1.5817400000000001E-3</v>
      </c>
      <c r="LUY4">
        <v>5.5167200000000001E-3</v>
      </c>
      <c r="LUZ4">
        <v>9.4523999999999997E-3</v>
      </c>
      <c r="LVA4">
        <v>1.3388799999999999E-2</v>
      </c>
      <c r="LVB4">
        <v>1.7325799999999999E-2</v>
      </c>
      <c r="LVC4">
        <v>2.1263600000000001E-2</v>
      </c>
      <c r="LVD4">
        <v>2.5202100000000002E-2</v>
      </c>
      <c r="LVE4">
        <v>2.7171500000000001E-2</v>
      </c>
      <c r="LVF4">
        <v>2.9141299999999998E-2</v>
      </c>
      <c r="LVG4">
        <v>3.11115E-2</v>
      </c>
      <c r="LVH4">
        <v>3.3082E-2</v>
      </c>
      <c r="LVI4">
        <v>3.5052800000000002E-2</v>
      </c>
      <c r="LVJ4">
        <v>3.7024000000000001E-2</v>
      </c>
      <c r="LVK4">
        <v>3.8995500000000002E-2</v>
      </c>
      <c r="LVL4">
        <v>4.0967400000000001E-2</v>
      </c>
      <c r="LVM4">
        <v>4.2939699999999997E-2</v>
      </c>
      <c r="LVN4">
        <v>4.4912300000000002E-2</v>
      </c>
      <c r="LVO4">
        <v>4.88566E-2</v>
      </c>
      <c r="LVP4">
        <v>5.28017E-2</v>
      </c>
      <c r="LVQ4">
        <v>5.6747499999999999E-2</v>
      </c>
      <c r="LVR4">
        <v>6.0693999999999998E-2</v>
      </c>
      <c r="LVS4">
        <v>6.4641100000000007E-2</v>
      </c>
      <c r="LVT4">
        <v>6.8588999999999997E-2</v>
      </c>
      <c r="LVU4">
        <v>7.2537599999999994E-2</v>
      </c>
      <c r="LVV4">
        <v>7.4514200000000003E-2</v>
      </c>
      <c r="LVW4">
        <v>7.6491100000000006E-2</v>
      </c>
      <c r="LVX4">
        <v>7.6495400000000005E-2</v>
      </c>
      <c r="LVY4">
        <v>7.6499700000000004E-2</v>
      </c>
      <c r="LVZ4">
        <v>7.6504000000000003E-2</v>
      </c>
      <c r="LWA4">
        <v>7.6508300000000001E-2</v>
      </c>
      <c r="LWB4">
        <v>7.65126E-2</v>
      </c>
      <c r="LWC4">
        <v>7.6516799999999996E-2</v>
      </c>
      <c r="LWD4">
        <v>7.6521099999999995E-2</v>
      </c>
      <c r="LWE4">
        <v>7.6525399999999993E-2</v>
      </c>
      <c r="LWF4">
        <v>7.6529700000000006E-2</v>
      </c>
      <c r="LWG4">
        <v>7.6534000000000005E-2</v>
      </c>
      <c r="LWH4">
        <v>7.6538300000000004E-2</v>
      </c>
      <c r="LWI4">
        <v>7.6542600000000002E-2</v>
      </c>
      <c r="LWJ4">
        <v>7.6546900000000001E-2</v>
      </c>
      <c r="LWK4">
        <v>7.65512E-2</v>
      </c>
      <c r="LWL4">
        <v>7.6555499999999999E-2</v>
      </c>
      <c r="LWM4">
        <v>7.45841E-2</v>
      </c>
      <c r="LWN4">
        <v>7.2612399999999994E-2</v>
      </c>
      <c r="LWO4">
        <v>7.0640400000000006E-2</v>
      </c>
      <c r="LWP4">
        <v>6.6691799999999996E-2</v>
      </c>
      <c r="LWQ4">
        <v>6.2742599999999996E-2</v>
      </c>
      <c r="LWR4">
        <v>5.87926E-2</v>
      </c>
      <c r="LWS4">
        <v>5.4841899999999999E-2</v>
      </c>
      <c r="LWT4">
        <v>5.0890600000000001E-2</v>
      </c>
      <c r="LWU4">
        <v>4.6938500000000001E-2</v>
      </c>
      <c r="LWV4">
        <v>4.2985700000000002E-2</v>
      </c>
      <c r="LWW4">
        <v>4.1009700000000003E-2</v>
      </c>
      <c r="LWX4">
        <v>4.2988400000000003E-2</v>
      </c>
      <c r="LWY4">
        <v>4.4967399999999998E-2</v>
      </c>
      <c r="LWZ4">
        <v>4.4968899999999999E-2</v>
      </c>
      <c r="LXA4">
        <v>4.2992299999999997E-2</v>
      </c>
      <c r="LXB4">
        <v>4.1015299999999998E-2</v>
      </c>
      <c r="LXC4">
        <v>3.9038000000000003E-2</v>
      </c>
      <c r="LXD4">
        <v>3.5081800000000003E-2</v>
      </c>
      <c r="LXE4">
        <v>2.7167199999999999E-2</v>
      </c>
      <c r="LXF4">
        <v>1.7272200000000001E-2</v>
      </c>
      <c r="LXG4">
        <v>1.13338E-2</v>
      </c>
      <c r="LXH4">
        <v>7.3736699999999997E-3</v>
      </c>
      <c r="LXI4">
        <v>7.3718200000000003E-3</v>
      </c>
      <c r="LXJ4">
        <v>7.3699600000000001E-3</v>
      </c>
      <c r="LXK4">
        <v>9.3479500000000007E-3</v>
      </c>
      <c r="LXL4">
        <v>1.1326299999999999E-2</v>
      </c>
      <c r="LXM4">
        <v>1.3305000000000001E-2</v>
      </c>
      <c r="LXN4">
        <v>1.13233E-2</v>
      </c>
      <c r="LXO4">
        <v>9.3412200000000008E-3</v>
      </c>
      <c r="LXP4">
        <v>7.3588100000000004E-3</v>
      </c>
      <c r="LXQ4">
        <v>5.3760400000000003E-3</v>
      </c>
      <c r="LXR4">
        <v>3.3929199999999998E-3</v>
      </c>
      <c r="LXS4">
        <v>1.40945E-3</v>
      </c>
      <c r="LXT4">
        <v>-5.7437999999999999E-4</v>
      </c>
      <c r="LXU4">
        <v>-4.5401699999999996E-3</v>
      </c>
      <c r="LXV4">
        <v>-6.5248800000000003E-3</v>
      </c>
      <c r="LXW4">
        <v>-1.04919E-2</v>
      </c>
      <c r="LXX4">
        <v>-1.44596E-2</v>
      </c>
      <c r="LXY4">
        <v>-1.8428099999999999E-2</v>
      </c>
      <c r="LXZ4">
        <v>-2.0414700000000001E-2</v>
      </c>
      <c r="LYA4">
        <v>-2.0419099999999999E-2</v>
      </c>
      <c r="LYB4">
        <v>-2.0423400000000001E-2</v>
      </c>
      <c r="LYC4">
        <v>-2.0427799999999999E-2</v>
      </c>
      <c r="LYD4">
        <v>-1.8448900000000001E-2</v>
      </c>
      <c r="LYE4">
        <v>-1.64697E-2</v>
      </c>
      <c r="LYF4">
        <v>-1.6473700000000001E-2</v>
      </c>
      <c r="LYG4">
        <v>-1.6477700000000001E-2</v>
      </c>
      <c r="LYH4">
        <v>-1.6481699999999998E-2</v>
      </c>
      <c r="LYI4">
        <v>-1.6485699999999999E-2</v>
      </c>
      <c r="LYJ4">
        <v>-1.6489699999999999E-2</v>
      </c>
      <c r="LYK4">
        <v>-1.8478100000000001E-2</v>
      </c>
      <c r="LYL4">
        <v>-2.04669E-2</v>
      </c>
      <c r="LYM4">
        <v>-2.0471199999999998E-2</v>
      </c>
      <c r="LYN4">
        <v>-2.04756E-2</v>
      </c>
      <c r="LYO4">
        <v>-2.0479899999999999E-2</v>
      </c>
      <c r="LYP4">
        <v>-2.04843E-2</v>
      </c>
      <c r="LYQ4">
        <v>-1.8503200000000001E-2</v>
      </c>
      <c r="LYR4">
        <v>-1.8507300000000001E-2</v>
      </c>
      <c r="LYS4">
        <v>-1.6525700000000001E-2</v>
      </c>
      <c r="LYT4">
        <v>-1.45437E-2</v>
      </c>
      <c r="LYU4">
        <v>-1.2561299999999999E-2</v>
      </c>
      <c r="LYV4">
        <v>-1.25649E-2</v>
      </c>
      <c r="LYW4">
        <v>-1.2568599999999999E-2</v>
      </c>
      <c r="LYX4">
        <v>-1.25723E-2</v>
      </c>
      <c r="LYY4">
        <v>-1.0588999999999999E-2</v>
      </c>
      <c r="LYZ4">
        <v>-8.6053999999999992E-3</v>
      </c>
      <c r="LZA4">
        <v>-6.6214400000000001E-3</v>
      </c>
      <c r="LZB4">
        <v>-4.6371299999999997E-3</v>
      </c>
      <c r="LZC4">
        <v>-2.6524700000000001E-3</v>
      </c>
      <c r="LZD4">
        <v>-6.6744600000000003E-4</v>
      </c>
      <c r="LZE4">
        <v>1.3179299999999999E-3</v>
      </c>
      <c r="LZF4">
        <v>3.30365E-3</v>
      </c>
      <c r="LZG4">
        <v>3.3013999999999999E-3</v>
      </c>
      <c r="LZH4">
        <v>3.2991499999999998E-3</v>
      </c>
      <c r="LZI4">
        <v>3.2969000000000002E-3</v>
      </c>
      <c r="LZJ4">
        <v>3.2946500000000001E-3</v>
      </c>
      <c r="LZK4">
        <v>3.2924E-3</v>
      </c>
      <c r="LZL4">
        <v>3.2901499999999999E-3</v>
      </c>
      <c r="LZM4">
        <v>3.2878899999999999E-3</v>
      </c>
      <c r="LZN4">
        <v>3.2856399999999998E-3</v>
      </c>
      <c r="LZO4">
        <v>3.2833799999999998E-3</v>
      </c>
      <c r="LZP4">
        <v>3.2811200000000002E-3</v>
      </c>
      <c r="LZQ4">
        <v>5.2689700000000004E-3</v>
      </c>
      <c r="LZR4">
        <v>9.2474600000000007E-3</v>
      </c>
      <c r="LZS4">
        <v>1.3226699999999999E-2</v>
      </c>
      <c r="LZT4">
        <v>1.7206599999999999E-2</v>
      </c>
      <c r="LZU4">
        <v>2.11872E-2</v>
      </c>
      <c r="LZV4">
        <v>2.51685E-2</v>
      </c>
      <c r="LZW4">
        <v>2.9150499999999999E-2</v>
      </c>
      <c r="LZX4">
        <v>3.3133299999999997E-2</v>
      </c>
      <c r="LZY4">
        <v>3.5125200000000002E-2</v>
      </c>
      <c r="LZZ4">
        <v>3.7117499999999998E-2</v>
      </c>
      <c r="MAA4">
        <v>3.9110199999999998E-2</v>
      </c>
      <c r="MAB4">
        <v>4.1103199999999999E-2</v>
      </c>
      <c r="MAC4">
        <v>4.3096500000000003E-2</v>
      </c>
      <c r="MAD4">
        <v>4.5090199999999997E-2</v>
      </c>
      <c r="MAE4">
        <v>4.7084300000000003E-2</v>
      </c>
      <c r="MAF4">
        <v>4.9078700000000003E-2</v>
      </c>
      <c r="MAG4">
        <v>4.9080600000000002E-2</v>
      </c>
      <c r="MAH4">
        <v>4.50961E-2</v>
      </c>
      <c r="MAI4">
        <v>4.1111000000000002E-2</v>
      </c>
      <c r="MAJ4">
        <v>3.7125100000000001E-2</v>
      </c>
      <c r="MAK4">
        <v>3.5132200000000002E-2</v>
      </c>
      <c r="MAL4">
        <v>3.3138899999999999E-2</v>
      </c>
      <c r="MAM4">
        <v>2.9151300000000002E-2</v>
      </c>
      <c r="MAN4">
        <v>2.5162899999999998E-2</v>
      </c>
      <c r="MAO4">
        <v>2.31682E-2</v>
      </c>
      <c r="MAP4">
        <v>2.11732E-2</v>
      </c>
      <c r="MAQ4">
        <v>1.7183E-2</v>
      </c>
      <c r="MAR4">
        <v>1.3192199999999999E-2</v>
      </c>
      <c r="MAS4">
        <v>9.2005899999999998E-3</v>
      </c>
      <c r="MAT4">
        <v>5.20829E-3</v>
      </c>
      <c r="MAU4">
        <v>1.21528E-3</v>
      </c>
      <c r="MAV4">
        <v>-2.7784400000000001E-3</v>
      </c>
      <c r="MAW4">
        <v>-6.7728800000000002E-3</v>
      </c>
      <c r="MAX4">
        <v>-8.77205E-3</v>
      </c>
      <c r="MAY4">
        <v>-1.0771599999999999E-2</v>
      </c>
      <c r="MAZ4">
        <v>-1.27715E-2</v>
      </c>
      <c r="MBA4">
        <v>-1.47717E-2</v>
      </c>
      <c r="MBB4">
        <v>-1.67723E-2</v>
      </c>
      <c r="MBC4">
        <v>-1.67764E-2</v>
      </c>
      <c r="MBD4">
        <v>-1.67805E-2</v>
      </c>
      <c r="MBE4">
        <v>-1.67846E-2</v>
      </c>
      <c r="MBF4">
        <v>-1.6788600000000001E-2</v>
      </c>
      <c r="MBG4">
        <v>-1.6792700000000001E-2</v>
      </c>
      <c r="MBH4">
        <v>-1.6796800000000001E-2</v>
      </c>
      <c r="MBI4">
        <v>-1.6800900000000001E-2</v>
      </c>
      <c r="MBJ4">
        <v>-1.48068E-2</v>
      </c>
      <c r="MBK4">
        <v>-1.28124E-2</v>
      </c>
      <c r="MBL4">
        <v>-1.28162E-2</v>
      </c>
      <c r="MBM4">
        <v>-1.28199E-2</v>
      </c>
      <c r="MBN4">
        <v>-1.2823599999999999E-2</v>
      </c>
      <c r="MBO4">
        <v>-1.0828300000000001E-2</v>
      </c>
      <c r="MBP4">
        <v>-6.8334800000000003E-3</v>
      </c>
      <c r="MBQ4">
        <v>-2.8379E-3</v>
      </c>
      <c r="MBR4">
        <v>1.1584E-3</v>
      </c>
      <c r="MBS4">
        <v>7.1551699999999998E-3</v>
      </c>
      <c r="MBT4">
        <v>1.1153100000000001E-2</v>
      </c>
      <c r="MBU4">
        <v>1.3151599999999999E-2</v>
      </c>
      <c r="MBV4">
        <v>1.1149900000000001E-2</v>
      </c>
      <c r="MBW4">
        <v>9.1478400000000008E-3</v>
      </c>
      <c r="MBX4">
        <v>7.1454300000000004E-3</v>
      </c>
      <c r="MBY4">
        <v>3.14182E-3</v>
      </c>
      <c r="MBZ4">
        <v>-8.6250300000000003E-4</v>
      </c>
      <c r="MCA4">
        <v>-2.8663600000000001E-3</v>
      </c>
      <c r="MCB4">
        <v>-4.8705800000000002E-3</v>
      </c>
      <c r="MCC4">
        <v>-8.8766999999999995E-3</v>
      </c>
      <c r="MCD4">
        <v>-1.2883500000000001E-2</v>
      </c>
      <c r="MCE4">
        <v>-1.6891099999999999E-2</v>
      </c>
      <c r="MCF4">
        <v>-1.4893099999999999E-2</v>
      </c>
      <c r="MCG4">
        <v>-1.28948E-2</v>
      </c>
      <c r="MCH4">
        <v>-1.0896100000000001E-2</v>
      </c>
      <c r="MCI4">
        <v>-8.8970799999999999E-3</v>
      </c>
      <c r="MCJ4">
        <v>-4.89487E-3</v>
      </c>
      <c r="MCK4">
        <v>-8.9193599999999997E-4</v>
      </c>
      <c r="MCL4">
        <v>3.1117100000000002E-3</v>
      </c>
      <c r="MCM4">
        <v>5.1127400000000002E-3</v>
      </c>
      <c r="MCN4">
        <v>7.1141199999999998E-3</v>
      </c>
      <c r="MCO4">
        <v>1.11196E-2</v>
      </c>
      <c r="MCP4">
        <v>1.5125700000000001E-2</v>
      </c>
      <c r="MCQ4">
        <v>1.91326E-2</v>
      </c>
      <c r="MCR4">
        <v>2.1135999999999999E-2</v>
      </c>
      <c r="MCS4">
        <v>1.9130899999999999E-2</v>
      </c>
      <c r="MCT4">
        <v>1.9130000000000001E-2</v>
      </c>
      <c r="MCU4">
        <v>1.91291E-2</v>
      </c>
      <c r="MCV4">
        <v>2.3138100000000002E-2</v>
      </c>
      <c r="MCW4">
        <v>2.3137600000000001E-2</v>
      </c>
      <c r="MCX4">
        <v>2.71477E-2</v>
      </c>
      <c r="MCY4">
        <v>3.1158600000000002E-2</v>
      </c>
      <c r="MCZ4">
        <v>3.5170199999999999E-2</v>
      </c>
      <c r="MDA4">
        <v>3.7176599999999997E-2</v>
      </c>
      <c r="MDB4">
        <v>3.7177300000000003E-2</v>
      </c>
      <c r="MDC4">
        <v>3.7178099999999999E-2</v>
      </c>
      <c r="MDD4">
        <v>3.5172399999999999E-2</v>
      </c>
      <c r="MDE4">
        <v>3.1159699999999999E-2</v>
      </c>
      <c r="MDF4">
        <v>2.7146400000000001E-2</v>
      </c>
      <c r="MDG4">
        <v>2.3132300000000001E-2</v>
      </c>
      <c r="MDH4">
        <v>2.11246E-2</v>
      </c>
      <c r="MDI4">
        <v>1.9116600000000001E-2</v>
      </c>
      <c r="MDJ4">
        <v>1.71082E-2</v>
      </c>
      <c r="MDK4">
        <v>1.3091800000000001E-2</v>
      </c>
      <c r="MDL4">
        <v>9.0746200000000003E-3</v>
      </c>
      <c r="MDM4">
        <v>5.0567399999999997E-3</v>
      </c>
      <c r="MDN4">
        <v>1.0381399999999999E-3</v>
      </c>
      <c r="MDO4">
        <v>-9.7279400000000002E-4</v>
      </c>
      <c r="MDP4">
        <v>-2.98409E-3</v>
      </c>
      <c r="MDQ4">
        <v>-2.9869800000000002E-3</v>
      </c>
      <c r="MDR4">
        <v>-9.8092699999999993E-4</v>
      </c>
      <c r="MDS4">
        <v>-9.8364000000000004E-4</v>
      </c>
      <c r="MDT4">
        <v>-5.0049700000000001E-3</v>
      </c>
      <c r="MDU4">
        <v>-7.0175300000000001E-3</v>
      </c>
      <c r="MDV4">
        <v>-1.1040100000000001E-2</v>
      </c>
      <c r="MDW4">
        <v>-1.30536E-2</v>
      </c>
      <c r="MDX4">
        <v>-1.7077499999999999E-2</v>
      </c>
      <c r="MDY4">
        <v>-1.9091899999999998E-2</v>
      </c>
      <c r="MDZ4">
        <v>-2.11066E-2</v>
      </c>
      <c r="MEA4">
        <v>-2.3121699999999999E-2</v>
      </c>
      <c r="MEB4">
        <v>-2.5137199999999998E-2</v>
      </c>
      <c r="MEC4">
        <v>-2.7153E-2</v>
      </c>
      <c r="MED4">
        <v>-2.7158100000000001E-2</v>
      </c>
      <c r="MEE4">
        <v>-2.5151900000000001E-2</v>
      </c>
      <c r="MEF4">
        <v>-2.51568E-2</v>
      </c>
      <c r="MEG4">
        <v>-2.315E-2</v>
      </c>
      <c r="MEH4">
        <v>-2.1142899999999999E-2</v>
      </c>
      <c r="MEI4">
        <v>-1.91354E-2</v>
      </c>
      <c r="MEJ4">
        <v>-1.71276E-2</v>
      </c>
      <c r="MEK4">
        <v>-1.51194E-2</v>
      </c>
      <c r="MEL4">
        <v>-1.3110800000000001E-2</v>
      </c>
      <c r="MEM4">
        <v>-9.0891199999999991E-3</v>
      </c>
      <c r="MEN4">
        <v>-5.0667100000000003E-3</v>
      </c>
      <c r="MEO4">
        <v>-1.04357E-3</v>
      </c>
      <c r="MEP4">
        <v>2.9803E-3</v>
      </c>
      <c r="MEQ4">
        <v>7.0048899999999997E-3</v>
      </c>
      <c r="MER4">
        <v>1.10302E-2</v>
      </c>
      <c r="MES4">
        <v>1.50563E-2</v>
      </c>
      <c r="MET4">
        <v>2.1097100000000001E-2</v>
      </c>
      <c r="MEU4">
        <v>2.7139E-2</v>
      </c>
      <c r="MEV4">
        <v>3.1167500000000001E-2</v>
      </c>
      <c r="MEW4">
        <v>3.3182299999999998E-2</v>
      </c>
      <c r="MEX4">
        <v>3.7212200000000001E-2</v>
      </c>
      <c r="MEY4">
        <v>4.1242800000000003E-2</v>
      </c>
      <c r="MEZ4">
        <v>4.5274099999999998E-2</v>
      </c>
      <c r="MFA4">
        <v>4.7290800000000001E-2</v>
      </c>
      <c r="MFB4">
        <v>4.9307900000000002E-2</v>
      </c>
      <c r="MFC4">
        <v>5.13254E-2</v>
      </c>
      <c r="MFD4">
        <v>5.3343300000000003E-2</v>
      </c>
      <c r="MFE4">
        <v>5.1329399999999997E-2</v>
      </c>
      <c r="MFF4">
        <v>4.7299000000000001E-2</v>
      </c>
      <c r="MFG4">
        <v>4.3267800000000002E-2</v>
      </c>
      <c r="MFH4">
        <v>3.9235899999999997E-2</v>
      </c>
      <c r="MFI4">
        <v>3.52033E-2</v>
      </c>
      <c r="MFJ4">
        <v>3.11699E-2</v>
      </c>
      <c r="MFK4">
        <v>2.7135800000000002E-2</v>
      </c>
      <c r="MFL4">
        <v>2.51183E-2</v>
      </c>
      <c r="MFM4">
        <v>2.31004E-2</v>
      </c>
      <c r="MFN4">
        <v>2.1082199999999999E-2</v>
      </c>
      <c r="MFO4">
        <v>1.90636E-2</v>
      </c>
      <c r="MFP4">
        <v>1.70446E-2</v>
      </c>
      <c r="MFQ4">
        <v>1.70435E-2</v>
      </c>
      <c r="MFR4">
        <v>1.7042399999999999E-2</v>
      </c>
      <c r="MFS4">
        <v>1.7041299999999999E-2</v>
      </c>
      <c r="MFT4">
        <v>1.7040099999999999E-2</v>
      </c>
      <c r="MFU4">
        <v>1.7038999999999999E-2</v>
      </c>
      <c r="MFV4">
        <v>1.7037900000000002E-2</v>
      </c>
      <c r="MFW4">
        <v>1.7036800000000001E-2</v>
      </c>
      <c r="MFX4">
        <v>1.7035700000000001E-2</v>
      </c>
      <c r="MFY4">
        <v>1.7034500000000001E-2</v>
      </c>
      <c r="MFZ4">
        <v>1.5013500000000001E-2</v>
      </c>
      <c r="MGA4">
        <v>1.09721E-2</v>
      </c>
      <c r="MGB4">
        <v>6.9299799999999996E-3</v>
      </c>
      <c r="MGC4">
        <v>2.8871000000000001E-3</v>
      </c>
      <c r="MGD4">
        <v>8.6408800000000005E-4</v>
      </c>
      <c r="MGE4">
        <v>-1.1592900000000001E-3</v>
      </c>
      <c r="MGF4">
        <v>-3.1830399999999998E-3</v>
      </c>
      <c r="MGG4">
        <v>-5.2071499999999998E-3</v>
      </c>
      <c r="MGH4">
        <v>-5.2103000000000002E-3</v>
      </c>
      <c r="MGI4">
        <v>-5.2134399999999997E-3</v>
      </c>
      <c r="MGJ4">
        <v>-3.1948900000000001E-3</v>
      </c>
      <c r="MGK4">
        <v>-1.17596E-3</v>
      </c>
      <c r="MGL4">
        <v>8.4332400000000001E-4</v>
      </c>
      <c r="MGM4">
        <v>2.8629800000000002E-3</v>
      </c>
      <c r="MGN4">
        <v>4.8830000000000002E-3</v>
      </c>
      <c r="MGO4">
        <v>6.9033799999999998E-3</v>
      </c>
      <c r="MGP4">
        <v>8.9241400000000005E-3</v>
      </c>
      <c r="MGQ4">
        <v>1.09453E-2</v>
      </c>
      <c r="MGR4">
        <v>1.2966699999999999E-2</v>
      </c>
      <c r="MGS4">
        <v>1.4988599999999999E-2</v>
      </c>
      <c r="MGT4">
        <v>1.70108E-2</v>
      </c>
      <c r="MGU4">
        <v>1.9033399999999999E-2</v>
      </c>
      <c r="MGV4">
        <v>2.1056399999999999E-2</v>
      </c>
      <c r="MGW4">
        <v>2.1055600000000001E-2</v>
      </c>
      <c r="MGX4">
        <v>2.1054799999999999E-2</v>
      </c>
      <c r="MGY4">
        <v>2.1054E-2</v>
      </c>
      <c r="MGZ4">
        <v>2.10533E-2</v>
      </c>
      <c r="MHA4">
        <v>2.1052499999999998E-2</v>
      </c>
      <c r="MHB4">
        <v>2.10517E-2</v>
      </c>
      <c r="MHC4">
        <v>2.1050900000000001E-2</v>
      </c>
      <c r="MHD4">
        <v>2.1050200000000002E-2</v>
      </c>
      <c r="MHE4">
        <v>2.1049399999999999E-2</v>
      </c>
      <c r="MHF4">
        <v>2.3074399999999998E-2</v>
      </c>
      <c r="MHG4">
        <v>2.71256E-2</v>
      </c>
      <c r="MHH4">
        <v>3.11776E-2</v>
      </c>
      <c r="MHI4">
        <v>3.32041E-2</v>
      </c>
      <c r="MHJ4">
        <v>3.5230900000000002E-2</v>
      </c>
      <c r="MHK4">
        <v>3.5231400000000003E-2</v>
      </c>
      <c r="MHL4">
        <v>3.5231899999999997E-2</v>
      </c>
      <c r="MHM4">
        <v>3.5232399999999997E-2</v>
      </c>
      <c r="MHN4">
        <v>3.5232899999999998E-2</v>
      </c>
      <c r="MHO4">
        <v>3.7260799999999997E-2</v>
      </c>
      <c r="MHP4">
        <v>3.7261500000000003E-2</v>
      </c>
      <c r="MHQ4">
        <v>3.7262200000000002E-2</v>
      </c>
      <c r="MHR4">
        <v>3.7262900000000002E-2</v>
      </c>
      <c r="MHS4">
        <v>3.9291800000000002E-2</v>
      </c>
      <c r="MHT4">
        <v>4.1320999999999997E-2</v>
      </c>
      <c r="MHU4">
        <v>4.1321999999999998E-2</v>
      </c>
      <c r="MHV4">
        <v>3.92944E-2</v>
      </c>
      <c r="MHW4">
        <v>3.7266399999999998E-2</v>
      </c>
      <c r="MHX4">
        <v>3.5237999999999998E-2</v>
      </c>
      <c r="MHY4">
        <v>3.1179999999999999E-2</v>
      </c>
      <c r="MHZ4">
        <v>2.7121300000000001E-2</v>
      </c>
      <c r="MIA4">
        <v>2.30618E-2</v>
      </c>
      <c r="MIB4">
        <v>1.90016E-2</v>
      </c>
      <c r="MIC4">
        <v>1.49406E-2</v>
      </c>
      <c r="MID4">
        <v>1.08789E-2</v>
      </c>
      <c r="MIE4">
        <v>8.84682E-3</v>
      </c>
      <c r="MIF4">
        <v>4.7838300000000002E-3</v>
      </c>
      <c r="MIG4">
        <v>7.2009199999999998E-4</v>
      </c>
      <c r="MIH4">
        <v>-3.34439E-3</v>
      </c>
      <c r="MII4">
        <v>-7.4095999999999997E-3</v>
      </c>
      <c r="MIJ4">
        <v>-9.4442799999999993E-3</v>
      </c>
      <c r="MIK4">
        <v>-1.14793E-2</v>
      </c>
      <c r="MIL4">
        <v>-1.3514699999999999E-2</v>
      </c>
      <c r="MIM4">
        <v>-1.55505E-2</v>
      </c>
      <c r="MIN4">
        <v>-1.75867E-2</v>
      </c>
      <c r="MIO4">
        <v>-1.96232E-2</v>
      </c>
      <c r="MIP4">
        <v>-2.1660100000000002E-2</v>
      </c>
      <c r="MIQ4">
        <v>-2.36974E-2</v>
      </c>
      <c r="MIR4">
        <v>-2.57351E-2</v>
      </c>
      <c r="MIS4">
        <v>-2.7773099999999998E-2</v>
      </c>
      <c r="MIT4">
        <v>-2.9811500000000001E-2</v>
      </c>
      <c r="MIU4">
        <v>-2.7783599999999999E-2</v>
      </c>
      <c r="MIV4">
        <v>-2.3721800000000001E-2</v>
      </c>
      <c r="MIW4">
        <v>-2.1693E-2</v>
      </c>
      <c r="MIX4">
        <v>-2.16977E-2</v>
      </c>
      <c r="MIY4">
        <v>-2.3736500000000001E-2</v>
      </c>
      <c r="MIZ4">
        <v>-2.17071E-2</v>
      </c>
      <c r="MJA4">
        <v>-1.7642999999999999E-2</v>
      </c>
      <c r="MJB4">
        <v>-1.3578E-2</v>
      </c>
      <c r="MJC4">
        <v>-9.5123800000000008E-3</v>
      </c>
      <c r="MJD4">
        <v>-9.5159800000000003E-3</v>
      </c>
      <c r="MJE4">
        <v>-7.4843899999999996E-3</v>
      </c>
      <c r="MJF4">
        <v>-7.4878100000000001E-3</v>
      </c>
      <c r="MJG4">
        <v>-7.4912199999999998E-3</v>
      </c>
      <c r="MJH4">
        <v>-7.4946300000000004E-3</v>
      </c>
      <c r="MJI4">
        <v>-7.49805E-3</v>
      </c>
      <c r="MJJ4">
        <v>-9.5375800000000004E-3</v>
      </c>
      <c r="MJK4">
        <v>-1.1577499999999999E-2</v>
      </c>
      <c r="MJL4">
        <v>-1.56542E-2</v>
      </c>
      <c r="MJM4">
        <v>-1.7695099999999998E-2</v>
      </c>
      <c r="MJN4">
        <v>-2.17731E-2</v>
      </c>
      <c r="MJO4">
        <v>-2.5852E-2</v>
      </c>
      <c r="MJP4">
        <v>-2.99315E-2</v>
      </c>
      <c r="MJQ4">
        <v>-2.78996E-2</v>
      </c>
      <c r="MJR4">
        <v>-2.5867299999999999E-2</v>
      </c>
      <c r="MJS4">
        <v>-2.3834600000000001E-2</v>
      </c>
      <c r="MJT4">
        <v>-2.1801500000000001E-2</v>
      </c>
      <c r="MJU4">
        <v>-1.97681E-2</v>
      </c>
      <c r="MJV4">
        <v>-1.9772600000000001E-2</v>
      </c>
      <c r="MJW4">
        <v>-1.9777200000000002E-2</v>
      </c>
      <c r="MJX4">
        <v>-1.9781699999999999E-2</v>
      </c>
      <c r="MJY4">
        <v>-1.97863E-2</v>
      </c>
      <c r="MJZ4">
        <v>-1.9790800000000001E-2</v>
      </c>
      <c r="MKA4">
        <v>-2.1834699999999999E-2</v>
      </c>
      <c r="MKB4">
        <v>-2.1839399999999998E-2</v>
      </c>
      <c r="MKC4">
        <v>-2.1844200000000001E-2</v>
      </c>
      <c r="MKD4">
        <v>-2.1848900000000001E-2</v>
      </c>
      <c r="MKE4">
        <v>-2.38937E-2</v>
      </c>
      <c r="MKF4">
        <v>-2.3898599999999999E-2</v>
      </c>
      <c r="MKG4">
        <v>-2.1863199999999999E-2</v>
      </c>
      <c r="MKH4">
        <v>-1.9827299999999999E-2</v>
      </c>
      <c r="MKI4">
        <v>-1.98319E-2</v>
      </c>
      <c r="MKJ4">
        <v>-1.98365E-2</v>
      </c>
      <c r="MKK4">
        <v>-1.77999E-2</v>
      </c>
      <c r="MKL4">
        <v>-1.37216E-2</v>
      </c>
      <c r="MKM4">
        <v>-1.1684099999999999E-2</v>
      </c>
      <c r="MKN4">
        <v>-9.6462100000000005E-3</v>
      </c>
      <c r="MKO4">
        <v>-7.6079499999999996E-3</v>
      </c>
      <c r="MKP4">
        <v>-3.5272300000000001E-3</v>
      </c>
      <c r="MKQ4">
        <v>-5.5725899999999997E-3</v>
      </c>
      <c r="MKR4">
        <v>-7.6183099999999997E-3</v>
      </c>
      <c r="MKS4">
        <v>-9.66441E-3</v>
      </c>
      <c r="MKT4">
        <v>-1.17109E-2</v>
      </c>
      <c r="MKU4">
        <v>-1.17147E-2</v>
      </c>
      <c r="MKV4">
        <v>-1.1718599999999999E-2</v>
      </c>
      <c r="MKW4">
        <v>-1.37658E-2</v>
      </c>
      <c r="MKX4">
        <v>-1.37698E-2</v>
      </c>
      <c r="MKY4">
        <v>-1.3773799999999999E-2</v>
      </c>
      <c r="MKZ4">
        <v>-1.3777899999999999E-2</v>
      </c>
      <c r="MLA4">
        <v>-1.37819E-2</v>
      </c>
      <c r="MLB4">
        <v>-1.37859E-2</v>
      </c>
      <c r="MLC4">
        <v>-1.17454E-2</v>
      </c>
      <c r="MLD4">
        <v>-9.7045699999999992E-3</v>
      </c>
      <c r="MLE4">
        <v>-7.6633300000000003E-3</v>
      </c>
      <c r="MLF4">
        <v>-5.6217200000000002E-3</v>
      </c>
      <c r="MLG4">
        <v>-3.5797400000000001E-3</v>
      </c>
      <c r="MLH4">
        <v>-1.5373800000000001E-3</v>
      </c>
      <c r="MLI4">
        <v>5.0535499999999998E-4</v>
      </c>
      <c r="MLJ4">
        <v>2.5484599999999998E-3</v>
      </c>
      <c r="MLK4">
        <v>4.59195E-3</v>
      </c>
      <c r="MLL4">
        <v>4.5896000000000001E-3</v>
      </c>
      <c r="MLM4">
        <v>4.5872400000000002E-3</v>
      </c>
      <c r="MLN4">
        <v>4.5848900000000003E-3</v>
      </c>
      <c r="MLO4">
        <v>4.5825400000000004E-3</v>
      </c>
      <c r="MLP4">
        <v>4.5801799999999997E-3</v>
      </c>
      <c r="MLQ4">
        <v>6.6249799999999999E-3</v>
      </c>
      <c r="MLR4">
        <v>8.6701399999999998E-3</v>
      </c>
      <c r="MLS4">
        <v>1.07157E-2</v>
      </c>
      <c r="MLT4">
        <v>1.07139E-2</v>
      </c>
      <c r="MLU4">
        <v>1.07121E-2</v>
      </c>
      <c r="MLV4">
        <v>1.0710300000000001E-2</v>
      </c>
      <c r="MLW4">
        <v>1.0708499999999999E-2</v>
      </c>
      <c r="MLX4">
        <v>1.07067E-2</v>
      </c>
      <c r="MLY4">
        <v>1.07049E-2</v>
      </c>
      <c r="MLZ4">
        <v>1.07031E-2</v>
      </c>
      <c r="MMA4">
        <v>1.07013E-2</v>
      </c>
      <c r="MMB4">
        <v>1.0699500000000001E-2</v>
      </c>
      <c r="MMC4">
        <v>1.0697699999999999E-2</v>
      </c>
      <c r="MMD4">
        <v>1.06959E-2</v>
      </c>
      <c r="MME4">
        <v>1.06941E-2</v>
      </c>
      <c r="MMF4">
        <v>1.06923E-2</v>
      </c>
      <c r="MMG4">
        <v>1.06905E-2</v>
      </c>
      <c r="MMH4">
        <v>1.0688700000000001E-2</v>
      </c>
      <c r="MMI4">
        <v>1.0686899999999999E-2</v>
      </c>
      <c r="MMJ4">
        <v>1.0685099999999999E-2</v>
      </c>
      <c r="MMK4">
        <v>1.4785100000000001E-2</v>
      </c>
      <c r="MML4">
        <v>1.8885900000000001E-2</v>
      </c>
      <c r="MMM4">
        <v>2.2987400000000002E-2</v>
      </c>
      <c r="MMN4">
        <v>2.50382E-2</v>
      </c>
      <c r="MMO4">
        <v>2.91411E-2</v>
      </c>
      <c r="MMP4">
        <v>3.11928E-2</v>
      </c>
      <c r="MMQ4">
        <v>3.3244999999999997E-2</v>
      </c>
      <c r="MMR4">
        <v>3.5297500000000002E-2</v>
      </c>
      <c r="MMS4">
        <v>3.7350300000000003E-2</v>
      </c>
      <c r="MMT4">
        <v>4.1456199999999999E-2</v>
      </c>
      <c r="MMU4">
        <v>4.5562800000000001E-2</v>
      </c>
      <c r="MMV4">
        <v>4.7617199999999998E-2</v>
      </c>
      <c r="MMW4">
        <v>5.1725199999999999E-2</v>
      </c>
      <c r="MMX4">
        <v>5.3780500000000002E-2</v>
      </c>
      <c r="MMY4">
        <v>5.5836200000000002E-2</v>
      </c>
      <c r="MMZ4">
        <v>5.7892300000000001E-2</v>
      </c>
      <c r="MNA4">
        <v>5.9948799999999997E-2</v>
      </c>
      <c r="MNB4">
        <v>5.9951499999999998E-2</v>
      </c>
      <c r="MNC4">
        <v>5.9954300000000002E-2</v>
      </c>
      <c r="MND4">
        <v>5.9957000000000003E-2</v>
      </c>
      <c r="MNE4">
        <v>5.7904999999999998E-2</v>
      </c>
      <c r="MNF4">
        <v>5.5852600000000002E-2</v>
      </c>
      <c r="MNG4">
        <v>5.1744800000000001E-2</v>
      </c>
      <c r="MNH4">
        <v>4.5581000000000003E-2</v>
      </c>
      <c r="MNI4">
        <v>3.9416E-2</v>
      </c>
      <c r="MNJ4">
        <v>3.5305499999999997E-2</v>
      </c>
      <c r="MNK4">
        <v>3.1194300000000001E-2</v>
      </c>
      <c r="MNL4">
        <v>2.70823E-2</v>
      </c>
      <c r="MNM4">
        <v>2.29696E-2</v>
      </c>
      <c r="MNN4">
        <v>1.8856100000000001E-2</v>
      </c>
      <c r="MNO4">
        <v>1.4741799999999999E-2</v>
      </c>
      <c r="MNP4">
        <v>1.06268E-2</v>
      </c>
      <c r="MNQ4">
        <v>6.5110000000000003E-3</v>
      </c>
      <c r="MNR4">
        <v>4.4516199999999999E-3</v>
      </c>
      <c r="MNS4">
        <v>3.3450299999999999E-4</v>
      </c>
      <c r="MNT4">
        <v>-3.7833799999999998E-3</v>
      </c>
      <c r="MNU4">
        <v>-7.9020099999999992E-3</v>
      </c>
      <c r="MNV4">
        <v>-1.20214E-2</v>
      </c>
      <c r="MNW4">
        <v>-1.4083500000000001E-2</v>
      </c>
      <c r="MNX4">
        <v>-1.6145900000000001E-2</v>
      </c>
      <c r="MNY4">
        <v>-1.8208700000000001E-2</v>
      </c>
      <c r="MNZ4">
        <v>-2.0271899999999999E-2</v>
      </c>
      <c r="MOA4">
        <v>-2.2335500000000001E-2</v>
      </c>
      <c r="MOB4">
        <v>-2.4399400000000002E-2</v>
      </c>
      <c r="MOC4">
        <v>-2.6463799999999999E-2</v>
      </c>
      <c r="MOD4">
        <v>-2.6468999999999999E-2</v>
      </c>
      <c r="MOE4">
        <v>-2.6474299999999999E-2</v>
      </c>
      <c r="MOF4">
        <v>-2.4419799999999998E-2</v>
      </c>
      <c r="MOG4">
        <v>-2.2364800000000001E-2</v>
      </c>
      <c r="MOH4">
        <v>-2.0309500000000001E-2</v>
      </c>
      <c r="MOI4">
        <v>-1.8253800000000001E-2</v>
      </c>
      <c r="MOJ4">
        <v>-1.6197699999999999E-2</v>
      </c>
      <c r="MOK4">
        <v>-1.4141300000000001E-2</v>
      </c>
      <c r="MOL4">
        <v>-1.0023499999999999E-2</v>
      </c>
      <c r="MOM4">
        <v>-5.90494E-3</v>
      </c>
      <c r="MON4">
        <v>-1.78561E-3</v>
      </c>
      <c r="MOO4">
        <v>2.3344699999999999E-3</v>
      </c>
      <c r="MOP4">
        <v>4.3935800000000002E-3</v>
      </c>
      <c r="MOQ4">
        <v>4.3911499999999999E-3</v>
      </c>
      <c r="MOR4">
        <v>4.3887199999999996E-3</v>
      </c>
      <c r="MOS4">
        <v>4.3862900000000002E-3</v>
      </c>
      <c r="MOT4">
        <v>4.3838599999999998E-3</v>
      </c>
      <c r="MOU4">
        <v>4.3814199999999996E-3</v>
      </c>
      <c r="MOV4">
        <v>4.3789900000000001E-3</v>
      </c>
      <c r="MOW4">
        <v>6.4396200000000001E-3</v>
      </c>
      <c r="MOX4">
        <v>8.5006300000000003E-3</v>
      </c>
      <c r="MOY4">
        <v>1.0562E-2</v>
      </c>
      <c r="MOZ4">
        <v>1.2623799999999999E-2</v>
      </c>
      <c r="MPA4">
        <v>1.2622100000000001E-2</v>
      </c>
      <c r="MPB4">
        <v>1.26205E-2</v>
      </c>
      <c r="MPC4">
        <v>8.4903400000000007E-3</v>
      </c>
      <c r="MPD4">
        <v>6.4238799999999999E-3</v>
      </c>
      <c r="MPE4">
        <v>4.3570199999999996E-3</v>
      </c>
      <c r="MPF4">
        <v>2.2897899999999999E-3</v>
      </c>
      <c r="MPG4">
        <v>2.2217100000000001E-4</v>
      </c>
      <c r="MPH4">
        <v>-1.8458299999999999E-3</v>
      </c>
      <c r="MPI4">
        <v>-3.9142200000000004E-3</v>
      </c>
      <c r="MPJ4">
        <v>-8.0485399999999999E-3</v>
      </c>
      <c r="MPK4">
        <v>-1.2183599999999999E-2</v>
      </c>
      <c r="MPL4">
        <v>-1.6319500000000001E-2</v>
      </c>
      <c r="MPM4">
        <v>-2.0456100000000001E-2</v>
      </c>
      <c r="MPN4">
        <v>-2.4593500000000001E-2</v>
      </c>
      <c r="MPO4">
        <v>-2.8731699999999999E-2</v>
      </c>
      <c r="MPP4">
        <v>-3.0803899999999999E-2</v>
      </c>
      <c r="MPQ4">
        <v>-3.0809599999999999E-2</v>
      </c>
      <c r="MPR4">
        <v>-3.08153E-2</v>
      </c>
      <c r="MPS4">
        <v>-3.0821100000000001E-2</v>
      </c>
      <c r="MPT4">
        <v>-3.0826800000000001E-2</v>
      </c>
      <c r="MPU4">
        <v>-3.0832499999999999E-2</v>
      </c>
      <c r="MPV4">
        <v>-3.08382E-2</v>
      </c>
      <c r="MPW4">
        <v>-3.08439E-2</v>
      </c>
      <c r="MPX4">
        <v>-3.0849700000000001E-2</v>
      </c>
      <c r="MPY4">
        <v>-2.8787E-2</v>
      </c>
      <c r="MPZ4">
        <v>-2.8792499999999999E-2</v>
      </c>
      <c r="MQA4">
        <v>-2.8798000000000001E-2</v>
      </c>
      <c r="MQB4">
        <v>-2.8803599999999999E-2</v>
      </c>
      <c r="MQC4">
        <v>-2.8809100000000001E-2</v>
      </c>
      <c r="MQD4">
        <v>-2.8814699999999999E-2</v>
      </c>
      <c r="MQE4">
        <v>-2.8820200000000001E-2</v>
      </c>
      <c r="MQF4">
        <v>-2.8825799999999999E-2</v>
      </c>
      <c r="MQG4">
        <v>-2.8831300000000001E-2</v>
      </c>
      <c r="MQH4">
        <v>-2.8836899999999999E-2</v>
      </c>
      <c r="MQI4">
        <v>-2.8842400000000001E-2</v>
      </c>
      <c r="MQJ4">
        <v>-2.8847999999999999E-2</v>
      </c>
      <c r="MQK4">
        <v>-2.8853500000000001E-2</v>
      </c>
      <c r="MQL4">
        <v>-2.8859099999999999E-2</v>
      </c>
      <c r="MQM4">
        <v>-2.8864600000000001E-2</v>
      </c>
      <c r="MQN4">
        <v>-2.8870199999999999E-2</v>
      </c>
      <c r="MQO4">
        <v>-2.8875700000000001E-2</v>
      </c>
      <c r="MQP4">
        <v>-2.6809599999999999E-2</v>
      </c>
      <c r="MQQ4">
        <v>-2.4743100000000001E-2</v>
      </c>
      <c r="MQR4">
        <v>-2.2676200000000001E-2</v>
      </c>
      <c r="MQS4">
        <v>-2.0608899999999999E-2</v>
      </c>
      <c r="MQT4">
        <v>-1.6468699999999999E-2</v>
      </c>
      <c r="MQU4">
        <v>-1.0255200000000001E-2</v>
      </c>
      <c r="MQV4">
        <v>-4.0404300000000002E-3</v>
      </c>
      <c r="MQW4">
        <v>2.1754600000000002E-3</v>
      </c>
      <c r="MQX4">
        <v>8.3925100000000006E-3</v>
      </c>
      <c r="MQY4">
        <v>1.4610700000000001E-2</v>
      </c>
      <c r="MQZ4">
        <v>2.0830100000000001E-2</v>
      </c>
      <c r="MRA4">
        <v>2.7050600000000001E-2</v>
      </c>
      <c r="MRB4">
        <v>3.3272299999999998E-2</v>
      </c>
      <c r="MRC4">
        <v>3.74209E-2</v>
      </c>
      <c r="MRD4">
        <v>3.94959E-2</v>
      </c>
      <c r="MRE4">
        <v>4.1571299999999999E-2</v>
      </c>
      <c r="MRF4">
        <v>3.9497499999999998E-2</v>
      </c>
      <c r="MRG4">
        <v>3.9498199999999997E-2</v>
      </c>
      <c r="MRH4">
        <v>3.9498999999999999E-2</v>
      </c>
      <c r="MRI4">
        <v>3.7424399999999997E-2</v>
      </c>
      <c r="MRJ4">
        <v>3.5349499999999999E-2</v>
      </c>
      <c r="MRK4">
        <v>3.3274100000000001E-2</v>
      </c>
      <c r="MRL4">
        <v>3.1198400000000001E-2</v>
      </c>
      <c r="MRM4">
        <v>2.91223E-2</v>
      </c>
      <c r="MRN4">
        <v>2.7045699999999999E-2</v>
      </c>
      <c r="MRO4">
        <v>2.7045400000000001E-2</v>
      </c>
      <c r="MRP4">
        <v>2.7045E-2</v>
      </c>
      <c r="MRQ4">
        <v>2.7044599999999999E-2</v>
      </c>
      <c r="MRR4">
        <v>2.7044200000000001E-2</v>
      </c>
      <c r="MRS4">
        <v>2.4966499999999999E-2</v>
      </c>
      <c r="MRT4">
        <v>2.0811E-2</v>
      </c>
      <c r="MRU4">
        <v>1.87323E-2</v>
      </c>
      <c r="MRV4">
        <v>1.4575400000000001E-2</v>
      </c>
      <c r="MRW4">
        <v>1.04177E-2</v>
      </c>
      <c r="MRX4">
        <v>4.1809600000000001E-3</v>
      </c>
      <c r="MRY4">
        <v>-4.13541E-3</v>
      </c>
      <c r="MRZ4">
        <v>-1.0374700000000001E-2</v>
      </c>
      <c r="MSA4">
        <v>-1.6615100000000001E-2</v>
      </c>
      <c r="MSB4">
        <v>-2.07777E-2</v>
      </c>
      <c r="MSC4">
        <v>-2.2861699999999999E-2</v>
      </c>
      <c r="MSD4">
        <v>-2.4946200000000002E-2</v>
      </c>
      <c r="MSE4">
        <v>-2.7031099999999999E-2</v>
      </c>
      <c r="MSF4">
        <v>-2.9116300000000001E-2</v>
      </c>
      <c r="MSG4">
        <v>-3.1202000000000001E-2</v>
      </c>
      <c r="MSH4">
        <v>-3.1207800000000001E-2</v>
      </c>
      <c r="MSI4">
        <v>-3.1213600000000001E-2</v>
      </c>
      <c r="MSJ4">
        <v>-3.1219500000000001E-2</v>
      </c>
      <c r="MSK4">
        <v>-3.1225300000000001E-2</v>
      </c>
      <c r="MSL4">
        <v>-3.1231100000000001E-2</v>
      </c>
      <c r="MSM4">
        <v>-2.9155799999999999E-2</v>
      </c>
      <c r="MSN4">
        <v>-2.7080099999999999E-2</v>
      </c>
      <c r="MSO4">
        <v>-2.5003899999999999E-2</v>
      </c>
      <c r="MSP4">
        <v>-2.5009199999999999E-2</v>
      </c>
      <c r="MSQ4">
        <v>-2.5014399999999999E-2</v>
      </c>
      <c r="MSR4">
        <v>-2.29375E-2</v>
      </c>
      <c r="MSS4">
        <v>-2.0860299999999998E-2</v>
      </c>
      <c r="MST4">
        <v>-1.87826E-2</v>
      </c>
      <c r="MSU4">
        <v>-1.6704500000000001E-2</v>
      </c>
      <c r="MSV4">
        <v>-1.46261E-2</v>
      </c>
      <c r="MSW4">
        <v>-1.2547300000000001E-2</v>
      </c>
      <c r="MSX4">
        <v>-1.0468E-2</v>
      </c>
      <c r="MSY4">
        <v>-6.3048999999999996E-3</v>
      </c>
      <c r="MSZ4">
        <v>-6.3084200000000003E-3</v>
      </c>
      <c r="MTA4">
        <v>-6.3119400000000003E-3</v>
      </c>
      <c r="MTB4">
        <v>-6.3154600000000002E-3</v>
      </c>
      <c r="MTC4">
        <v>-6.3189800000000001E-3</v>
      </c>
      <c r="MTD4">
        <v>-6.3225E-3</v>
      </c>
      <c r="MTE4">
        <v>-6.3260299999999998E-3</v>
      </c>
      <c r="MTF4">
        <v>-6.3295499999999998E-3</v>
      </c>
      <c r="MTG4">
        <v>-4.248E-3</v>
      </c>
      <c r="MTH4">
        <v>-2.16606E-3</v>
      </c>
      <c r="MTI4">
        <v>-2.1692E-3</v>
      </c>
      <c r="MTJ4">
        <v>-4.2579999999999996E-3</v>
      </c>
      <c r="MTK4">
        <v>-6.34719E-3</v>
      </c>
      <c r="MTL4">
        <v>-8.4367799999999996E-3</v>
      </c>
      <c r="MTM4">
        <v>-1.2612999999999999E-2</v>
      </c>
      <c r="MTN4">
        <v>-1.4703600000000001E-2</v>
      </c>
      <c r="MTO4">
        <v>-1.67945E-2</v>
      </c>
      <c r="MTP4">
        <v>-1.6799000000000001E-2</v>
      </c>
      <c r="MTQ4">
        <v>-1.6803499999999999E-2</v>
      </c>
      <c r="MTR4">
        <v>-1.88953E-2</v>
      </c>
      <c r="MTS4">
        <v>-2.09874E-2</v>
      </c>
      <c r="MTT4">
        <v>-2.30799E-2</v>
      </c>
      <c r="MTU4">
        <v>-2.5172900000000002E-2</v>
      </c>
      <c r="MTV4">
        <v>-2.7266200000000001E-2</v>
      </c>
      <c r="MTW4">
        <v>-2.9359900000000001E-2</v>
      </c>
      <c r="MTX4">
        <v>-3.1454000000000003E-2</v>
      </c>
      <c r="MTY4">
        <v>-2.9371299999999999E-2</v>
      </c>
      <c r="MTZ4">
        <v>-2.7288199999999999E-2</v>
      </c>
      <c r="MUA4">
        <v>-2.52047E-2</v>
      </c>
      <c r="MUB4">
        <v>-2.31209E-2</v>
      </c>
      <c r="MUC4">
        <v>-2.1036599999999999E-2</v>
      </c>
      <c r="MUD4">
        <v>-1.68624E-2</v>
      </c>
      <c r="MUE4">
        <v>-1.26874E-2</v>
      </c>
      <c r="MUF4">
        <v>-1.26915E-2</v>
      </c>
      <c r="MUG4">
        <v>-1.06055E-2</v>
      </c>
      <c r="MUH4">
        <v>-8.51909E-3</v>
      </c>
      <c r="MUI4">
        <v>-6.4322900000000002E-3</v>
      </c>
      <c r="MUJ4">
        <v>-4.3451000000000002E-3</v>
      </c>
      <c r="MUK4">
        <v>-4.3484700000000001E-3</v>
      </c>
      <c r="MUL4">
        <v>-4.35184E-3</v>
      </c>
      <c r="MUM4">
        <v>-2.2638699999999999E-3</v>
      </c>
      <c r="MUN4">
        <v>-1.7550500000000001E-4</v>
      </c>
      <c r="MUO4">
        <v>1.91325E-3</v>
      </c>
      <c r="MUP4">
        <v>1.9104599999999999E-3</v>
      </c>
      <c r="MUQ4">
        <v>1.9076799999999999E-3</v>
      </c>
      <c r="MUR4">
        <v>-1.8742499999999999E-4</v>
      </c>
      <c r="MUS4">
        <v>-2.2829199999999999E-3</v>
      </c>
      <c r="MUT4">
        <v>-4.3788200000000003E-3</v>
      </c>
      <c r="MUU4">
        <v>-6.4751100000000001E-3</v>
      </c>
      <c r="MUV4">
        <v>-6.4786799999999997E-3</v>
      </c>
      <c r="MUW4">
        <v>-6.4822600000000001E-3</v>
      </c>
      <c r="MUX4">
        <v>-8.5793399999999995E-3</v>
      </c>
      <c r="MUY4">
        <v>-8.5831099999999997E-3</v>
      </c>
      <c r="MUZ4">
        <v>-8.5868899999999998E-3</v>
      </c>
      <c r="MVA4">
        <v>-8.5906699999999999E-3</v>
      </c>
      <c r="MVB4">
        <v>-8.59445E-3</v>
      </c>
      <c r="MVC4">
        <v>-8.5982300000000001E-3</v>
      </c>
      <c r="MVD4">
        <v>-8.6020100000000002E-3</v>
      </c>
      <c r="MVE4">
        <v>-8.6058000000000003E-3</v>
      </c>
      <c r="MVF4">
        <v>-1.0704699999999999E-2</v>
      </c>
      <c r="MVG4">
        <v>-1.28039E-2</v>
      </c>
      <c r="MVH4">
        <v>-1.2808099999999999E-2</v>
      </c>
      <c r="MVI4">
        <v>-1.49079E-2</v>
      </c>
      <c r="MVJ4">
        <v>-1.49123E-2</v>
      </c>
      <c r="MVK4">
        <v>-1.49167E-2</v>
      </c>
      <c r="MVL4">
        <v>-1.49211E-2</v>
      </c>
      <c r="MVM4">
        <v>-1.49255E-2</v>
      </c>
      <c r="MVN4">
        <v>-1.2833199999999999E-2</v>
      </c>
      <c r="MVO4">
        <v>-1.0740599999999999E-2</v>
      </c>
      <c r="MVP4">
        <v>-8.6475000000000007E-3</v>
      </c>
      <c r="MVQ4">
        <v>-6.5540599999999996E-3</v>
      </c>
      <c r="MVR4">
        <v>-4.46022E-3</v>
      </c>
      <c r="MVS4">
        <v>-2.3659900000000001E-3</v>
      </c>
      <c r="MVT4">
        <v>-2.3692000000000001E-3</v>
      </c>
      <c r="MVU4">
        <v>-2.7437799999999998E-4</v>
      </c>
      <c r="MVV4">
        <v>3.9190700000000002E-3</v>
      </c>
      <c r="MVW4">
        <v>8.1133000000000004E-3</v>
      </c>
      <c r="MVX4">
        <v>1.2308299999999999E-2</v>
      </c>
      <c r="MVY4">
        <v>1.6504100000000001E-2</v>
      </c>
      <c r="MVZ4">
        <v>2.0700699999999999E-2</v>
      </c>
      <c r="MWA4">
        <v>2.4898099999999999E-2</v>
      </c>
      <c r="MWB4">
        <v>2.6996900000000001E-2</v>
      </c>
      <c r="MWC4">
        <v>2.90961E-2</v>
      </c>
      <c r="MWD4">
        <v>3.11956E-2</v>
      </c>
      <c r="MWE4">
        <v>3.5395599999999999E-2</v>
      </c>
      <c r="MWF4">
        <v>3.9596399999999997E-2</v>
      </c>
      <c r="MWG4">
        <v>4.3797900000000001E-2</v>
      </c>
      <c r="MWH4">
        <v>4.80002E-2</v>
      </c>
      <c r="MWI4">
        <v>5.4304199999999997E-2</v>
      </c>
      <c r="MWJ4">
        <v>6.0609299999999998E-2</v>
      </c>
      <c r="MWK4">
        <v>6.6915600000000006E-2</v>
      </c>
      <c r="MWL4">
        <v>7.7425900000000006E-2</v>
      </c>
      <c r="MWM4">
        <v>8.7938199999999994E-2</v>
      </c>
      <c r="MWN4">
        <v>9.8452399999999995E-2</v>
      </c>
      <c r="MWO4">
        <v>0.108969</v>
      </c>
      <c r="MWP4">
        <v>0.117385</v>
      </c>
      <c r="MWQ4">
        <v>0.1237</v>
      </c>
      <c r="MWR4">
        <v>0.127914</v>
      </c>
      <c r="MWS4">
        <v>0.132128</v>
      </c>
      <c r="MWT4">
        <v>0.13844699999999999</v>
      </c>
      <c r="MWU4">
        <v>0.14055999999999999</v>
      </c>
      <c r="MWV4">
        <v>0.14477699999999999</v>
      </c>
      <c r="MWW4">
        <v>0.14689099999999999</v>
      </c>
      <c r="MWX4">
        <v>0.15110999999999999</v>
      </c>
      <c r="MWY4">
        <v>0.15532899999999999</v>
      </c>
      <c r="MWZ4">
        <v>0.157445</v>
      </c>
      <c r="MXA4">
        <v>0.16587399999999999</v>
      </c>
      <c r="MXB4">
        <v>0.17430499999999999</v>
      </c>
      <c r="MXC4">
        <v>0.17221400000000001</v>
      </c>
      <c r="MXD4">
        <v>0.168017</v>
      </c>
      <c r="MXE4">
        <v>0.16181300000000001</v>
      </c>
      <c r="MXF4">
        <v>0.155608</v>
      </c>
      <c r="MXG4">
        <v>0.151507</v>
      </c>
      <c r="MXH4">
        <v>0.14740600000000001</v>
      </c>
      <c r="MXI4">
        <v>0.14330300000000001</v>
      </c>
      <c r="MXJ4">
        <v>0.13919999999999999</v>
      </c>
      <c r="MXK4">
        <v>0.13509699999999999</v>
      </c>
      <c r="MXL4">
        <v>0.12878700000000001</v>
      </c>
      <c r="MXM4">
        <v>0.122476</v>
      </c>
      <c r="MXN4">
        <v>0.11827</v>
      </c>
      <c r="MXO4">
        <v>0.114064</v>
      </c>
      <c r="MXP4">
        <v>0.111965</v>
      </c>
      <c r="MXQ4">
        <v>0.103542</v>
      </c>
      <c r="MXR4">
        <v>9.0902300000000005E-2</v>
      </c>
      <c r="MXS4">
        <v>8.4584099999999995E-2</v>
      </c>
      <c r="MXT4">
        <v>7.8264700000000006E-2</v>
      </c>
      <c r="MXU4">
        <v>7.6160699999999998E-2</v>
      </c>
      <c r="MXV4">
        <v>7.1947899999999995E-2</v>
      </c>
      <c r="MXW4">
        <v>6.9843000000000002E-2</v>
      </c>
      <c r="MXX4">
        <v>6.9846599999999995E-2</v>
      </c>
      <c r="MXY4">
        <v>6.7741099999999999E-2</v>
      </c>
      <c r="MXZ4">
        <v>6.5635200000000005E-2</v>
      </c>
      <c r="MYA4">
        <v>6.1419300000000003E-2</v>
      </c>
      <c r="MYB4">
        <v>5.7202599999999999E-2</v>
      </c>
      <c r="MYC4">
        <v>5.0875200000000002E-2</v>
      </c>
      <c r="MYD4">
        <v>4.2436500000000002E-2</v>
      </c>
      <c r="MYE4">
        <v>3.1885700000000003E-2</v>
      </c>
      <c r="MYF4">
        <v>2.3443599999999998E-2</v>
      </c>
      <c r="MYG4">
        <v>1.4999800000000001E-2</v>
      </c>
      <c r="MYH4">
        <v>6.55443E-3</v>
      </c>
      <c r="MYI4">
        <v>2.1861600000000001E-4</v>
      </c>
      <c r="MYJ4">
        <v>-4.0070499999999998E-3</v>
      </c>
      <c r="MYK4">
        <v>-8.2335099999999994E-3</v>
      </c>
      <c r="MYL4">
        <v>-1.0349000000000001E-2</v>
      </c>
      <c r="MYM4">
        <v>-1.2464899999999999E-2</v>
      </c>
      <c r="MYN4">
        <v>-1.45813E-2</v>
      </c>
      <c r="MYO4">
        <v>-1.6698000000000001E-2</v>
      </c>
      <c r="MYP4">
        <v>-1.8815100000000001E-2</v>
      </c>
      <c r="MYQ4">
        <v>-1.6707099999999999E-2</v>
      </c>
      <c r="MYR4">
        <v>-1.4598699999999999E-2</v>
      </c>
      <c r="MYS4">
        <v>-1.2489999999999999E-2</v>
      </c>
      <c r="MYT4">
        <v>-1.0380800000000001E-2</v>
      </c>
      <c r="MYU4">
        <v>-1.03847E-2</v>
      </c>
      <c r="MYV4">
        <v>-1.0388700000000001E-2</v>
      </c>
      <c r="MYW4">
        <v>-1.2506700000000001E-2</v>
      </c>
      <c r="MYX4">
        <v>-1.4625000000000001E-2</v>
      </c>
      <c r="MYY4">
        <v>-1.67437E-2</v>
      </c>
      <c r="MYZ4">
        <v>-1.8862899999999998E-2</v>
      </c>
      <c r="MZA4">
        <v>-1.8867700000000001E-2</v>
      </c>
      <c r="MZB4">
        <v>-1.8872400000000001E-2</v>
      </c>
      <c r="MZC4">
        <v>-1.88772E-2</v>
      </c>
      <c r="MZD4">
        <v>-1.8881999999999999E-2</v>
      </c>
      <c r="MZE4">
        <v>-1.8886799999999999E-2</v>
      </c>
      <c r="MZF4">
        <v>-1.67758E-2</v>
      </c>
      <c r="MZG4">
        <v>-1.46645E-2</v>
      </c>
      <c r="MZH4">
        <v>-1.25527E-2</v>
      </c>
      <c r="MZI4">
        <v>-1.04405E-2</v>
      </c>
      <c r="MZJ4">
        <v>-8.3279500000000006E-3</v>
      </c>
      <c r="MZK4">
        <v>-6.2149800000000002E-3</v>
      </c>
      <c r="MZL4">
        <v>-4.1016000000000004E-3</v>
      </c>
      <c r="MZM4">
        <v>-1.9878299999999999E-3</v>
      </c>
      <c r="MZN4">
        <v>1.2635000000000001E-4</v>
      </c>
      <c r="MZO4">
        <v>2.2409299999999999E-3</v>
      </c>
      <c r="MZP4">
        <v>2.2381300000000001E-3</v>
      </c>
      <c r="MZQ4">
        <v>2.2353400000000002E-3</v>
      </c>
      <c r="MZR4">
        <v>2.2325399999999999E-3</v>
      </c>
      <c r="MZS4">
        <v>2.22974E-3</v>
      </c>
      <c r="MZT4">
        <v>2.2269500000000001E-3</v>
      </c>
      <c r="MZU4">
        <v>2.2241499999999998E-3</v>
      </c>
      <c r="MZV4">
        <v>2.22134E-3</v>
      </c>
      <c r="MZW4" s="1">
        <v>9.9358799999999995E-5</v>
      </c>
      <c r="MZX4">
        <v>-2.0230299999999999E-3</v>
      </c>
      <c r="MZY4">
        <v>-4.1458199999999997E-3</v>
      </c>
      <c r="MZZ4">
        <v>-6.2690200000000001E-3</v>
      </c>
      <c r="NAA4">
        <v>-8.3926299999999999E-3</v>
      </c>
      <c r="NAB4">
        <v>-1.0516599999999999E-2</v>
      </c>
      <c r="NAC4">
        <v>-1.0520699999999999E-2</v>
      </c>
      <c r="NAD4">
        <v>-1.26453E-2</v>
      </c>
      <c r="NAE4">
        <v>-1.47703E-2</v>
      </c>
      <c r="NAF4">
        <v>-1.68957E-2</v>
      </c>
      <c r="NAG4">
        <v>-1.90215E-2</v>
      </c>
      <c r="NAH4">
        <v>-2.1147800000000001E-2</v>
      </c>
      <c r="NAI4">
        <v>-2.3274400000000001E-2</v>
      </c>
      <c r="NAJ4">
        <v>-2.54015E-2</v>
      </c>
      <c r="NAK4">
        <v>-2.7528899999999999E-2</v>
      </c>
      <c r="NAL4">
        <v>-2.9656800000000001E-2</v>
      </c>
      <c r="NAM4">
        <v>-3.1785000000000001E-2</v>
      </c>
      <c r="NAN4">
        <v>-3.1791100000000003E-2</v>
      </c>
      <c r="NAO4">
        <v>-3.1797199999999998E-2</v>
      </c>
      <c r="NAP4">
        <v>-3.1803199999999997E-2</v>
      </c>
      <c r="NAQ4">
        <v>-3.1809299999999999E-2</v>
      </c>
      <c r="NAR4">
        <v>-3.1815299999999998E-2</v>
      </c>
      <c r="NAS4">
        <v>-3.18214E-2</v>
      </c>
      <c r="NAT4">
        <v>-3.1827500000000002E-2</v>
      </c>
      <c r="NAU4">
        <v>-3.1833500000000001E-2</v>
      </c>
      <c r="NAV4">
        <v>-3.1839600000000003E-2</v>
      </c>
      <c r="NAW4">
        <v>-3.1845699999999998E-2</v>
      </c>
      <c r="NAX4">
        <v>-3.18518E-2</v>
      </c>
      <c r="NAY4">
        <v>-3.1857799999999999E-2</v>
      </c>
      <c r="NAZ4">
        <v>-3.1863900000000001E-2</v>
      </c>
      <c r="NBA4">
        <v>-3.1870000000000002E-2</v>
      </c>
      <c r="NBB4">
        <v>-2.9750599999999999E-2</v>
      </c>
      <c r="NBC4">
        <v>-2.76308E-2</v>
      </c>
      <c r="NBD4">
        <v>-2.5510700000000001E-2</v>
      </c>
      <c r="NBE4">
        <v>-2.55161E-2</v>
      </c>
      <c r="NBF4">
        <v>-2.5521599999999998E-2</v>
      </c>
      <c r="NBG4">
        <v>-2.55271E-2</v>
      </c>
      <c r="NBH4">
        <v>-2.34059E-2</v>
      </c>
      <c r="NBI4">
        <v>-2.1284299999999999E-2</v>
      </c>
      <c r="NBJ4">
        <v>-1.91623E-2</v>
      </c>
      <c r="NBK4">
        <v>-1.70399E-2</v>
      </c>
      <c r="NBL4">
        <v>-1.2789699999999999E-2</v>
      </c>
      <c r="NBM4">
        <v>-8.5385600000000006E-3</v>
      </c>
      <c r="NBN4">
        <v>-6.4145399999999998E-3</v>
      </c>
      <c r="NBO4">
        <v>-4.2901199999999997E-3</v>
      </c>
      <c r="NBP4">
        <v>-4.29358E-3</v>
      </c>
      <c r="NBQ4">
        <v>-4.2970400000000002E-3</v>
      </c>
      <c r="NBR4">
        <v>-4.3005099999999996E-3</v>
      </c>
      <c r="NBS4">
        <v>-6.4328700000000003E-3</v>
      </c>
      <c r="NBT4">
        <v>-8.5656499999999993E-3</v>
      </c>
      <c r="NBU4">
        <v>-1.06988E-2</v>
      </c>
      <c r="NBV4">
        <v>-1.07029E-2</v>
      </c>
      <c r="NBW4">
        <v>-1.0707E-2</v>
      </c>
      <c r="NBX4">
        <v>-1.0711099999999999E-2</v>
      </c>
      <c r="NBY4">
        <v>-1.0715199999999999E-2</v>
      </c>
      <c r="NBZ4">
        <v>-1.07192E-2</v>
      </c>
      <c r="NCA4">
        <v>-1.07233E-2</v>
      </c>
      <c r="NCB4">
        <v>-1.07274E-2</v>
      </c>
      <c r="NCC4">
        <v>-1.07315E-2</v>
      </c>
      <c r="NCD4">
        <v>-1.07356E-2</v>
      </c>
      <c r="NCE4">
        <v>-1.07397E-2</v>
      </c>
      <c r="NCF4">
        <v>-1.07438E-2</v>
      </c>
      <c r="NCG4">
        <v>-1.0747899999999999E-2</v>
      </c>
      <c r="NCH4">
        <v>-1.0751999999999999E-2</v>
      </c>
      <c r="NCI4">
        <v>-8.6239200000000002E-3</v>
      </c>
      <c r="NCJ4">
        <v>-6.4954499999999998E-3</v>
      </c>
      <c r="NCK4">
        <v>-4.3665700000000002E-3</v>
      </c>
      <c r="NCL4">
        <v>-1.04516E-4</v>
      </c>
      <c r="NCM4">
        <v>4.1583599999999998E-3</v>
      </c>
      <c r="NCN4">
        <v>6.2888600000000003E-3</v>
      </c>
      <c r="NCO4">
        <v>8.41978E-3</v>
      </c>
      <c r="NCP4">
        <v>8.4175099999999996E-3</v>
      </c>
      <c r="NCQ4">
        <v>8.4152399999999992E-3</v>
      </c>
      <c r="NCR4">
        <v>8.4129700000000005E-3</v>
      </c>
      <c r="NCS4">
        <v>8.4106900000000002E-3</v>
      </c>
      <c r="NCT4">
        <v>6.27401E-3</v>
      </c>
      <c r="NCU4">
        <v>4.1369199999999997E-3</v>
      </c>
      <c r="NCV4">
        <v>4.13424E-3</v>
      </c>
      <c r="NCW4">
        <v>4.1315500000000003E-3</v>
      </c>
      <c r="NCX4">
        <v>4.1288699999999998E-3</v>
      </c>
      <c r="NCY4">
        <v>1.9907499999999999E-3</v>
      </c>
      <c r="NCZ4">
        <v>-1.4777900000000001E-4</v>
      </c>
      <c r="NDA4">
        <v>-1.5087799999999999E-4</v>
      </c>
      <c r="NDB4">
        <v>-1.53979E-4</v>
      </c>
      <c r="NDC4">
        <v>-1.5708000000000001E-4</v>
      </c>
      <c r="NDD4">
        <v>-4.4330899999999998E-3</v>
      </c>
      <c r="NDE4">
        <v>-8.7099199999999995E-3</v>
      </c>
      <c r="NDF4">
        <v>-1.29876E-2</v>
      </c>
      <c r="NDG4">
        <v>-1.7266E-2</v>
      </c>
      <c r="NDH4">
        <v>-1.9408100000000001E-2</v>
      </c>
      <c r="NDI4">
        <v>-2.15505E-2</v>
      </c>
      <c r="NDJ4">
        <v>-2.1555700000000001E-2</v>
      </c>
      <c r="NDK4">
        <v>-2.1560800000000001E-2</v>
      </c>
      <c r="NDL4">
        <v>-2.1565999999999998E-2</v>
      </c>
      <c r="NDM4">
        <v>-2.1571099999999999E-2</v>
      </c>
      <c r="NDN4">
        <v>-2.15763E-2</v>
      </c>
      <c r="NDO4">
        <v>-2.15815E-2</v>
      </c>
      <c r="NDP4">
        <v>-2.15867E-2</v>
      </c>
      <c r="NDQ4">
        <v>-2.3730899999999999E-2</v>
      </c>
      <c r="NDR4">
        <v>-2.5875599999999999E-2</v>
      </c>
      <c r="NDS4">
        <v>-2.8020799999999998E-2</v>
      </c>
      <c r="NDT4">
        <v>-3.2306000000000001E-2</v>
      </c>
      <c r="NDU4">
        <v>-3.2312199999999999E-2</v>
      </c>
      <c r="NDV4">
        <v>-3.2318399999999997E-2</v>
      </c>
      <c r="NDW4">
        <v>-3.2324699999999998E-2</v>
      </c>
      <c r="NDX4">
        <v>-3.2330900000000003E-2</v>
      </c>
      <c r="NDY4">
        <v>-3.2337100000000001E-2</v>
      </c>
      <c r="NDZ4">
        <v>-3.2343299999999998E-2</v>
      </c>
      <c r="NEA4">
        <v>-3.2349500000000003E-2</v>
      </c>
      <c r="NEB4">
        <v>-3.2355700000000001E-2</v>
      </c>
      <c r="NEC4">
        <v>-3.2361899999999999E-2</v>
      </c>
      <c r="NED4">
        <v>-3.23682E-2</v>
      </c>
      <c r="NEE4">
        <v>-3.2374399999999998E-2</v>
      </c>
      <c r="NEF4">
        <v>-3.2380600000000002E-2</v>
      </c>
      <c r="NEG4">
        <v>-3.23868E-2</v>
      </c>
      <c r="NEH4">
        <v>-3.2393100000000001E-2</v>
      </c>
      <c r="NEI4">
        <v>-3.2399299999999999E-2</v>
      </c>
      <c r="NEJ4">
        <v>-3.2405499999999997E-2</v>
      </c>
      <c r="NEK4">
        <v>-3.02685E-2</v>
      </c>
      <c r="NEL4">
        <v>-2.5987699999999999E-2</v>
      </c>
      <c r="NEM4">
        <v>-2.3849599999999999E-2</v>
      </c>
      <c r="NEN4">
        <v>-2.17112E-2</v>
      </c>
      <c r="NEO4">
        <v>-1.95724E-2</v>
      </c>
      <c r="NEP4">
        <v>-1.74331E-2</v>
      </c>
      <c r="NEQ4">
        <v>-1.7437899999999999E-2</v>
      </c>
      <c r="NER4">
        <v>-1.7442699999999998E-2</v>
      </c>
      <c r="NES4">
        <v>-1.7447500000000001E-2</v>
      </c>
      <c r="NET4">
        <v>-1.74523E-2</v>
      </c>
      <c r="NEU4">
        <v>-1.9602399999999999E-2</v>
      </c>
      <c r="NEV4">
        <v>-1.9607400000000001E-2</v>
      </c>
      <c r="NEW4">
        <v>-1.9612399999999999E-2</v>
      </c>
      <c r="NEX4">
        <v>-1.7471500000000001E-2</v>
      </c>
      <c r="NEY4">
        <v>-1.74764E-2</v>
      </c>
      <c r="NEZ4">
        <v>-1.5334800000000001E-2</v>
      </c>
      <c r="NFA4">
        <v>-1.31929E-2</v>
      </c>
      <c r="NFB4">
        <v>-1.1050600000000001E-2</v>
      </c>
      <c r="NFC4">
        <v>-1.53487E-2</v>
      </c>
      <c r="NFD4">
        <v>-1.9647600000000001E-2</v>
      </c>
      <c r="NFE4">
        <v>-2.3947400000000001E-2</v>
      </c>
      <c r="NFF4">
        <v>-2.39528E-2</v>
      </c>
      <c r="NFG4">
        <v>-2.3958199999999999E-2</v>
      </c>
      <c r="NFH4">
        <v>-2.3963700000000001E-2</v>
      </c>
      <c r="NFI4">
        <v>-2.39691E-2</v>
      </c>
      <c r="NFJ4">
        <v>-2.3974599999999999E-2</v>
      </c>
      <c r="NFK4">
        <v>-2.3980000000000001E-2</v>
      </c>
      <c r="NFL4">
        <v>-2.39855E-2</v>
      </c>
      <c r="NFM4">
        <v>-2.3990999999999998E-2</v>
      </c>
      <c r="NFN4">
        <v>-2.3996400000000001E-2</v>
      </c>
      <c r="NFO4">
        <v>-2.40019E-2</v>
      </c>
      <c r="NFP4">
        <v>-2.4007299999999999E-2</v>
      </c>
      <c r="NFQ4">
        <v>-2.4012800000000001E-2</v>
      </c>
      <c r="NFR4">
        <v>-2.4018299999999999E-2</v>
      </c>
      <c r="NFS4">
        <v>-2.4023699999999999E-2</v>
      </c>
      <c r="NFT4">
        <v>-2.4029200000000001E-2</v>
      </c>
      <c r="NFU4">
        <v>-2.6185300000000002E-2</v>
      </c>
      <c r="NFV4">
        <v>-2.83419E-2</v>
      </c>
      <c r="NFW4">
        <v>-3.0498899999999999E-2</v>
      </c>
      <c r="NFX4">
        <v>-3.0505000000000001E-2</v>
      </c>
      <c r="NFY4">
        <v>-3.0511099999999999E-2</v>
      </c>
      <c r="NFZ4">
        <v>-3.0517200000000001E-2</v>
      </c>
      <c r="NGA4">
        <v>-2.8371400000000001E-2</v>
      </c>
      <c r="NGB4">
        <v>-3.0529400000000002E-2</v>
      </c>
      <c r="NGC4">
        <v>-3.05355E-2</v>
      </c>
      <c r="NGD4">
        <v>-3.0541599999999999E-2</v>
      </c>
      <c r="NGE4">
        <v>-3.0547700000000001E-2</v>
      </c>
      <c r="NGF4">
        <v>-3.0553799999999999E-2</v>
      </c>
      <c r="NGG4">
        <v>-3.0559900000000001E-2</v>
      </c>
      <c r="NGH4">
        <v>-3.0566099999999999E-2</v>
      </c>
      <c r="NGI4">
        <v>-3.0572200000000001E-2</v>
      </c>
      <c r="NGJ4">
        <v>-3.0578299999999999E-2</v>
      </c>
      <c r="NGK4">
        <v>-3.0584400000000001E-2</v>
      </c>
      <c r="NGL4">
        <v>-3.05905E-2</v>
      </c>
      <c r="NGM4">
        <v>-3.0596700000000001E-2</v>
      </c>
      <c r="NGN4">
        <v>-3.0602799999999999E-2</v>
      </c>
      <c r="NGO4">
        <v>-3.0608900000000001E-2</v>
      </c>
      <c r="NGP4">
        <v>-3.0615E-2</v>
      </c>
      <c r="NGQ4">
        <v>-3.0621200000000001E-2</v>
      </c>
      <c r="NGR4">
        <v>-3.06273E-2</v>
      </c>
      <c r="NGS4">
        <v>-3.0633400000000002E-2</v>
      </c>
      <c r="NGT4">
        <v>-2.8483700000000001E-2</v>
      </c>
      <c r="NGU4">
        <v>-2.6333499999999999E-2</v>
      </c>
      <c r="NGV4">
        <v>-2.4183E-2</v>
      </c>
      <c r="NGW4">
        <v>-2.2032E-2</v>
      </c>
      <c r="NGX4">
        <v>-1.9880599999999998E-2</v>
      </c>
      <c r="NGY4">
        <v>-1.77287E-2</v>
      </c>
      <c r="NGZ4">
        <v>-1.55765E-2</v>
      </c>
      <c r="NHA4">
        <v>-1.12665E-2</v>
      </c>
      <c r="NHB4">
        <v>-4.7980899999999996E-3</v>
      </c>
      <c r="NHC4">
        <v>1.6715499999999999E-3</v>
      </c>
      <c r="NHD4">
        <v>5.9844700000000004E-3</v>
      </c>
      <c r="NHE4">
        <v>8.1400499999999994E-3</v>
      </c>
      <c r="NHF4">
        <v>1.0296E-2</v>
      </c>
      <c r="NHG4">
        <v>1.24525E-2</v>
      </c>
      <c r="NHH4">
        <v>1.46093E-2</v>
      </c>
      <c r="NHI4">
        <v>1.2448499999999999E-2</v>
      </c>
      <c r="NHJ4">
        <v>1.0287299999999999E-2</v>
      </c>
      <c r="NHK4">
        <v>5.9662300000000003E-3</v>
      </c>
      <c r="NHL4">
        <v>1.6443300000000001E-3</v>
      </c>
      <c r="NHM4">
        <v>-5.1855800000000002E-4</v>
      </c>
      <c r="NHN4">
        <v>-5.2179899999999998E-4</v>
      </c>
      <c r="NHO4">
        <v>-2.6853100000000002E-3</v>
      </c>
      <c r="NHP4">
        <v>-7.0097299999999996E-3</v>
      </c>
      <c r="NHQ4">
        <v>-9.1742999999999998E-3</v>
      </c>
      <c r="NHR4">
        <v>-1.13393E-2</v>
      </c>
      <c r="NHS4">
        <v>-1.35047E-2</v>
      </c>
      <c r="NHT4">
        <v>-1.56705E-2</v>
      </c>
      <c r="NHU4">
        <v>-1.56752E-2</v>
      </c>
      <c r="NHV4">
        <v>-1.3518199999999999E-2</v>
      </c>
      <c r="NHW4">
        <v>-1.35227E-2</v>
      </c>
      <c r="NHX4">
        <v>-1.13651E-2</v>
      </c>
      <c r="NHY4">
        <v>-9.2070099999999998E-3</v>
      </c>
      <c r="NHZ4">
        <v>-7.0485299999999999E-3</v>
      </c>
      <c r="NIA4">
        <v>-7.0524200000000002E-3</v>
      </c>
      <c r="NIB4">
        <v>-9.2192999999999997E-3</v>
      </c>
      <c r="NIC4">
        <v>-1.13866E-2</v>
      </c>
      <c r="NID4">
        <v>-1.35543E-2</v>
      </c>
      <c r="NIE4">
        <v>-1.57225E-2</v>
      </c>
      <c r="NIF4">
        <v>-1.78911E-2</v>
      </c>
      <c r="NIG4">
        <v>-2.0060100000000001E-2</v>
      </c>
      <c r="NIH4">
        <v>-2.0065199999999998E-2</v>
      </c>
      <c r="NII4">
        <v>-2.0070399999999999E-2</v>
      </c>
      <c r="NIJ4">
        <v>-2.00755E-2</v>
      </c>
      <c r="NIK4">
        <v>-2.00807E-2</v>
      </c>
      <c r="NIL4">
        <v>-2.00859E-2</v>
      </c>
      <c r="NIM4">
        <v>-1.7925699999999999E-2</v>
      </c>
      <c r="NIN4">
        <v>-1.57652E-2</v>
      </c>
      <c r="NIO4">
        <v>-1.36042E-2</v>
      </c>
      <c r="NIP4">
        <v>-1.1442799999999999E-2</v>
      </c>
      <c r="NIQ4">
        <v>-1.14471E-2</v>
      </c>
      <c r="NIR4">
        <v>-9.2850799999999994E-3</v>
      </c>
      <c r="NIS4">
        <v>-7.1226199999999996E-3</v>
      </c>
      <c r="NIT4">
        <v>-4.9597499999999997E-3</v>
      </c>
      <c r="NIU4">
        <v>-6.29468E-4</v>
      </c>
      <c r="NIV4">
        <v>3.7016599999999998E-3</v>
      </c>
      <c r="NIW4">
        <v>8.0336299999999999E-3</v>
      </c>
      <c r="NIX4">
        <v>1.23664E-2</v>
      </c>
      <c r="NIY4">
        <v>1.6700099999999999E-2</v>
      </c>
      <c r="NIZ4">
        <v>2.1034600000000001E-2</v>
      </c>
      <c r="NJA4">
        <v>2.5436799999999999E-2</v>
      </c>
      <c r="NJB4">
        <v>2.7671399999999999E-2</v>
      </c>
      <c r="NJC4">
        <v>2.9906499999999999E-2</v>
      </c>
      <c r="NJD4">
        <v>3.2141999999999997E-2</v>
      </c>
      <c r="NJE4">
        <v>3.4377999999999999E-2</v>
      </c>
      <c r="NJF4">
        <v>3.6547400000000001E-2</v>
      </c>
      <c r="NJG4">
        <v>4.0886899999999997E-2</v>
      </c>
      <c r="NJH4">
        <v>4.5227099999999999E-2</v>
      </c>
      <c r="NJI4">
        <v>4.7398299999999997E-2</v>
      </c>
      <c r="NJJ4">
        <v>4.9569799999999997E-2</v>
      </c>
      <c r="NJK4">
        <v>5.1741799999999998E-2</v>
      </c>
      <c r="NJL4">
        <v>5.6084799999999997E-2</v>
      </c>
      <c r="NJM4">
        <v>6.0428700000000002E-2</v>
      </c>
      <c r="NJN4">
        <v>6.4773399999999995E-2</v>
      </c>
      <c r="NJO4">
        <v>6.9118899999999997E-2</v>
      </c>
      <c r="NJP4">
        <v>7.5636700000000001E-2</v>
      </c>
      <c r="NJQ4">
        <v>8.2155800000000001E-2</v>
      </c>
      <c r="NJR4">
        <v>8.8676199999999997E-2</v>
      </c>
      <c r="NJS4">
        <v>8.6509500000000003E-2</v>
      </c>
      <c r="NJT4">
        <v>8.4342500000000001E-2</v>
      </c>
      <c r="NJU4">
        <v>8.0002500000000004E-2</v>
      </c>
      <c r="NJV4">
        <v>7.5661699999999998E-2</v>
      </c>
      <c r="NJW4">
        <v>6.9147100000000003E-2</v>
      </c>
      <c r="NJX4">
        <v>6.2631300000000001E-2</v>
      </c>
      <c r="NJY4">
        <v>5.6114200000000003E-2</v>
      </c>
      <c r="NJZ4">
        <v>5.3942900000000002E-2</v>
      </c>
      <c r="NKA4">
        <v>5.1771200000000003E-2</v>
      </c>
      <c r="NKB4">
        <v>4.9598999999999997E-2</v>
      </c>
      <c r="NKC4">
        <v>4.7426400000000001E-2</v>
      </c>
      <c r="NKD4">
        <v>4.5253500000000002E-2</v>
      </c>
      <c r="NKE4">
        <v>4.308E-2</v>
      </c>
      <c r="NKF4">
        <v>3.6556600000000002E-2</v>
      </c>
      <c r="NKG4">
        <v>3.0031800000000001E-2</v>
      </c>
      <c r="NKH4">
        <v>2.5680999999999999E-2</v>
      </c>
      <c r="NKI4">
        <v>2.1329399999999998E-2</v>
      </c>
      <c r="NKJ4">
        <v>1.69769E-2</v>
      </c>
      <c r="NKK4">
        <v>1.4799400000000001E-2</v>
      </c>
      <c r="NKL4">
        <v>1.26216E-2</v>
      </c>
      <c r="NKM4">
        <v>1.4795900000000001E-2</v>
      </c>
      <c r="NKN4">
        <v>1.6970599999999999E-2</v>
      </c>
      <c r="NKO4">
        <v>2.1322500000000001E-2</v>
      </c>
      <c r="NKP4">
        <v>2.1321300000000001E-2</v>
      </c>
      <c r="NKQ4">
        <v>2.3497400000000002E-2</v>
      </c>
      <c r="NKR4">
        <v>2.56738E-2</v>
      </c>
      <c r="NKS4">
        <v>3.0028200000000001E-2</v>
      </c>
      <c r="NKT4">
        <v>3.2205699999999997E-2</v>
      </c>
      <c r="NKU4">
        <v>3.65616E-2</v>
      </c>
      <c r="NKV4">
        <v>4.0918400000000001E-2</v>
      </c>
      <c r="NKW4">
        <v>4.30976E-2</v>
      </c>
      <c r="NKX4">
        <v>4.5277199999999997E-2</v>
      </c>
      <c r="NKY4">
        <v>4.7457300000000001E-2</v>
      </c>
      <c r="NKZ4">
        <v>4.9637800000000003E-2</v>
      </c>
      <c r="NLA4">
        <v>4.96394E-2</v>
      </c>
      <c r="NLB4">
        <v>4.7461499999999997E-2</v>
      </c>
      <c r="NLC4">
        <v>4.7462900000000002E-2</v>
      </c>
      <c r="NLD4">
        <v>4.9644199999999999E-2</v>
      </c>
      <c r="NLE4">
        <v>5.6186199999999999E-2</v>
      </c>
      <c r="NLF4">
        <v>6.0549199999999997E-2</v>
      </c>
      <c r="NLG4">
        <v>6.4912999999999998E-2</v>
      </c>
      <c r="NLH4">
        <v>6.7096900000000001E-2</v>
      </c>
      <c r="NLI4">
        <v>6.9281200000000001E-2</v>
      </c>
      <c r="NLJ4">
        <v>6.9284700000000005E-2</v>
      </c>
      <c r="NLK4">
        <v>7.1469699999999997E-2</v>
      </c>
      <c r="NLL4">
        <v>6.9291800000000001E-2</v>
      </c>
      <c r="NLM4">
        <v>6.7113500000000006E-2</v>
      </c>
      <c r="NLN4">
        <v>6.4934699999999998E-2</v>
      </c>
      <c r="NLO4">
        <v>6.0573299999999997E-2</v>
      </c>
      <c r="NLP4">
        <v>5.6210999999999997E-2</v>
      </c>
      <c r="NLQ4">
        <v>5.1847799999999999E-2</v>
      </c>
      <c r="NLR4">
        <v>4.9666700000000001E-2</v>
      </c>
      <c r="NLS4">
        <v>4.7485199999999998E-2</v>
      </c>
      <c r="NLT4">
        <v>4.7486599999999997E-2</v>
      </c>
      <c r="NLU4">
        <v>4.7488000000000002E-2</v>
      </c>
      <c r="NLV4">
        <v>4.7489299999999998E-2</v>
      </c>
      <c r="NLW4">
        <v>4.7490699999999997E-2</v>
      </c>
      <c r="NLX4">
        <v>4.5307899999999998E-2</v>
      </c>
      <c r="NLY4">
        <v>4.3124700000000002E-2</v>
      </c>
      <c r="NLZ4">
        <v>4.0940999999999998E-2</v>
      </c>
      <c r="NMA4">
        <v>3.8756899999999997E-2</v>
      </c>
      <c r="NMB4">
        <v>3.6572399999999998E-2</v>
      </c>
      <c r="NMC4">
        <v>3.4387399999999999E-2</v>
      </c>
      <c r="NMD4">
        <v>3.2202000000000001E-2</v>
      </c>
      <c r="NME4">
        <v>3.00162E-2</v>
      </c>
      <c r="NMF4">
        <v>2.56441E-2</v>
      </c>
      <c r="NMG4">
        <v>2.1271100000000001E-2</v>
      </c>
      <c r="NMH4">
        <v>1.90835E-2</v>
      </c>
      <c r="NMI4">
        <v>1.4709E-2</v>
      </c>
      <c r="NMJ4">
        <v>8.1468500000000006E-3</v>
      </c>
      <c r="NMK4">
        <v>1.5834099999999999E-3</v>
      </c>
      <c r="NML4">
        <v>-4.98132E-3</v>
      </c>
      <c r="NMM4">
        <v>-9.3599200000000007E-3</v>
      </c>
      <c r="NMN4">
        <v>-1.1551799999999999E-2</v>
      </c>
      <c r="NMO4">
        <v>-1.3743999999999999E-2</v>
      </c>
      <c r="NMP4">
        <v>-1.5936700000000002E-2</v>
      </c>
      <c r="NMQ4">
        <v>-1.8129800000000001E-2</v>
      </c>
      <c r="NMR4">
        <v>-2.0323399999999998E-2</v>
      </c>
      <c r="NMS4">
        <v>-2.25174E-2</v>
      </c>
      <c r="NMT4">
        <v>-2.2522899999999998E-2</v>
      </c>
      <c r="NMU4">
        <v>-2.2528400000000001E-2</v>
      </c>
      <c r="NMV4">
        <v>-2.0344500000000001E-2</v>
      </c>
      <c r="NMW4">
        <v>-1.8160300000000001E-2</v>
      </c>
      <c r="NMX4">
        <v>-1.59755E-2</v>
      </c>
      <c r="NMY4">
        <v>-1.37904E-2</v>
      </c>
      <c r="NMZ4">
        <v>-1.5985300000000001E-2</v>
      </c>
      <c r="NNA4">
        <v>-1.8180600000000002E-2</v>
      </c>
      <c r="NNB4">
        <v>-2.03763E-2</v>
      </c>
      <c r="NNC4">
        <v>-2.2572399999999999E-2</v>
      </c>
      <c r="NND4">
        <v>-2.4768999999999999E-2</v>
      </c>
      <c r="NNE4">
        <v>-2.47748E-2</v>
      </c>
      <c r="NNF4">
        <v>-2.47805E-2</v>
      </c>
      <c r="NNG4">
        <v>-2.25945E-2</v>
      </c>
      <c r="NNH4">
        <v>-2.0408099999999998E-2</v>
      </c>
      <c r="NNI4">
        <v>-1.8221299999999999E-2</v>
      </c>
      <c r="NNJ4">
        <v>-1.6034E-2</v>
      </c>
      <c r="NNK4">
        <v>-1.3846300000000001E-2</v>
      </c>
      <c r="NNL4">
        <v>-1.1658200000000001E-2</v>
      </c>
      <c r="NNM4">
        <v>-9.4696099999999998E-3</v>
      </c>
      <c r="NNN4">
        <v>-7.2806199999999998E-3</v>
      </c>
      <c r="NNO4">
        <v>-7.2846400000000002E-3</v>
      </c>
      <c r="NNP4">
        <v>-9.4823300000000006E-3</v>
      </c>
      <c r="NNQ4">
        <v>-1.1680400000000001E-2</v>
      </c>
      <c r="NNR4">
        <v>-1.3879000000000001E-2</v>
      </c>
      <c r="NNS4">
        <v>-1.3883700000000001E-2</v>
      </c>
      <c r="NNT4">
        <v>-1.1693800000000001E-2</v>
      </c>
      <c r="NNU4">
        <v>-9.5035599999999994E-3</v>
      </c>
      <c r="NNV4">
        <v>-7.3128500000000001E-3</v>
      </c>
      <c r="NNW4">
        <v>-5.0155299999999998E-3</v>
      </c>
      <c r="NNX4">
        <v>-2.7177400000000002E-3</v>
      </c>
      <c r="NNY4">
        <v>-4.1947799999999998E-4</v>
      </c>
      <c r="NNZ4">
        <v>1.87926E-3</v>
      </c>
      <c r="NOA4">
        <v>1.9824299999999999E-3</v>
      </c>
      <c r="NOB4">
        <v>2.0856400000000002E-3</v>
      </c>
      <c r="NOC4" s="1">
        <v>-7.57778E-6</v>
      </c>
      <c r="NOD4">
        <v>-2.1011900000000002E-3</v>
      </c>
      <c r="NOE4">
        <v>-4.1951999999999996E-3</v>
      </c>
      <c r="NOF4">
        <v>-6.2895900000000003E-3</v>
      </c>
      <c r="NOG4">
        <v>-8.3843800000000003E-3</v>
      </c>
      <c r="NOH4">
        <v>-8.2820099999999994E-3</v>
      </c>
      <c r="NOI4">
        <v>-8.1796000000000004E-3</v>
      </c>
      <c r="NOJ4">
        <v>-5.8791499999999997E-3</v>
      </c>
      <c r="NOK4">
        <v>-3.5782399999999999E-3</v>
      </c>
      <c r="NOL4">
        <v>-1.2768499999999999E-3</v>
      </c>
      <c r="NOM4">
        <v>1.02502E-3</v>
      </c>
      <c r="NON4">
        <v>1.1284999999999999E-3</v>
      </c>
      <c r="NOO4">
        <v>1.2320300000000001E-3</v>
      </c>
      <c r="NOP4">
        <v>1.33559E-3</v>
      </c>
      <c r="NOQ4">
        <v>1.4392000000000001E-3</v>
      </c>
      <c r="NOR4">
        <v>1.5428499999999999E-3</v>
      </c>
      <c r="NOS4">
        <v>1.6465399999999999E-3</v>
      </c>
      <c r="NOT4">
        <v>-4.49894E-4</v>
      </c>
      <c r="NOU4">
        <v>-2.6534000000000002E-3</v>
      </c>
      <c r="NOV4">
        <v>-4.8573399999999999E-3</v>
      </c>
      <c r="NOW4">
        <v>-7.0617199999999996E-3</v>
      </c>
      <c r="NOX4">
        <v>-9.2665400000000002E-3</v>
      </c>
      <c r="NOY4">
        <v>-1.1471800000000001E-2</v>
      </c>
      <c r="NOZ4">
        <v>-1.36775E-2</v>
      </c>
      <c r="NPA4">
        <v>-1.5883600000000001E-2</v>
      </c>
      <c r="NPB4">
        <v>-1.8090200000000001E-2</v>
      </c>
      <c r="NPC4">
        <v>-1.5892900000000001E-2</v>
      </c>
      <c r="NPD4">
        <v>-1.3695300000000001E-2</v>
      </c>
      <c r="NPE4">
        <v>-1.1497200000000001E-2</v>
      </c>
      <c r="NPF4">
        <v>-1.15014E-2</v>
      </c>
      <c r="NPG4">
        <v>-1.15056E-2</v>
      </c>
      <c r="NPH4">
        <v>-9.3066599999999996E-3</v>
      </c>
      <c r="NPI4">
        <v>-7.1072499999999999E-3</v>
      </c>
      <c r="NPJ4">
        <v>-7.1110599999999998E-3</v>
      </c>
      <c r="NPK4">
        <v>-7.1148599999999998E-3</v>
      </c>
      <c r="NPL4">
        <v>-4.9145899999999999E-3</v>
      </c>
      <c r="NPM4">
        <v>-5.0958899999999996E-4</v>
      </c>
      <c r="NPN4">
        <v>3.8962799999999998E-3</v>
      </c>
      <c r="NPO4">
        <v>1.0507799999999999E-2</v>
      </c>
      <c r="NPP4">
        <v>1.4915599999999999E-2</v>
      </c>
      <c r="NPQ4">
        <v>1.9324299999999999E-2</v>
      </c>
      <c r="NPR4">
        <v>2.1528499999999999E-2</v>
      </c>
      <c r="NPS4">
        <v>1.9321899999999999E-2</v>
      </c>
      <c r="NPT4">
        <v>1.7114899999999999E-2</v>
      </c>
      <c r="NPU4">
        <v>1.4907399999999999E-2</v>
      </c>
      <c r="NPV4">
        <v>1.2699500000000001E-2</v>
      </c>
      <c r="NPW4">
        <v>1.0491199999999999E-2</v>
      </c>
      <c r="NPX4">
        <v>6.0757299999999997E-3</v>
      </c>
      <c r="NPY4">
        <v>3.86631E-3</v>
      </c>
      <c r="NPZ4">
        <v>1.6564399999999999E-3</v>
      </c>
      <c r="NQA4">
        <v>-5.5385999999999999E-4</v>
      </c>
      <c r="NQB4">
        <v>-4.8647899999999999E-3</v>
      </c>
      <c r="NQC4">
        <v>-6.9687600000000001E-3</v>
      </c>
      <c r="NQD4">
        <v>-9.0731300000000004E-3</v>
      </c>
      <c r="NQE4">
        <v>-1.1177899999999999E-2</v>
      </c>
      <c r="NQF4">
        <v>-1.33905E-2</v>
      </c>
      <c r="NQG4">
        <v>-1.56036E-2</v>
      </c>
      <c r="NQH4">
        <v>-1.7817099999999999E-2</v>
      </c>
      <c r="NQI4">
        <v>-2.00311E-2</v>
      </c>
      <c r="NQJ4">
        <v>-2.2245399999999999E-2</v>
      </c>
      <c r="NQK4">
        <v>-2.4460300000000001E-2</v>
      </c>
      <c r="NQL4">
        <v>-2.6675500000000001E-2</v>
      </c>
      <c r="NQM4">
        <v>-2.8891300000000002E-2</v>
      </c>
      <c r="NQN4">
        <v>-3.11074E-2</v>
      </c>
      <c r="NQO4">
        <v>-2.89032E-2</v>
      </c>
      <c r="NQP4">
        <v>-2.66985E-2</v>
      </c>
      <c r="NQQ4">
        <v>-2.4493399999999999E-2</v>
      </c>
      <c r="NQR4">
        <v>-2.22878E-2</v>
      </c>
      <c r="NQS4">
        <v>-2.00818E-2</v>
      </c>
      <c r="NQT4">
        <v>-1.78754E-2</v>
      </c>
      <c r="NQU4">
        <v>-1.5668499999999998E-2</v>
      </c>
      <c r="NQV4">
        <v>-1.5673200000000002E-2</v>
      </c>
      <c r="NQW4">
        <v>-1.5677799999999999E-2</v>
      </c>
      <c r="NQX4">
        <v>-1.5682499999999999E-2</v>
      </c>
      <c r="NQY4">
        <v>-1.7899700000000001E-2</v>
      </c>
      <c r="NQZ4">
        <v>-2.0117400000000001E-2</v>
      </c>
      <c r="NRA4">
        <v>-2.2335600000000001E-2</v>
      </c>
      <c r="NRB4">
        <v>-2.4554200000000002E-2</v>
      </c>
      <c r="NRC4">
        <v>-2.67732E-2</v>
      </c>
      <c r="NRD4">
        <v>-2.89927E-2</v>
      </c>
      <c r="NRE4">
        <v>-3.12126E-2</v>
      </c>
      <c r="NRF4">
        <v>-3.1218800000000001E-2</v>
      </c>
      <c r="NRG4">
        <v>-2.9010600000000001E-2</v>
      </c>
      <c r="NRH4">
        <v>-2.6801999999999999E-2</v>
      </c>
      <c r="NRI4">
        <v>-2.4593E-2</v>
      </c>
      <c r="NRJ4">
        <v>-2.2383500000000001E-2</v>
      </c>
      <c r="NRK4">
        <v>-2.23888E-2</v>
      </c>
      <c r="NRL4">
        <v>-2.23941E-2</v>
      </c>
      <c r="NRM4">
        <v>-2.2399499999999999E-2</v>
      </c>
      <c r="NRN4">
        <v>-2.2404799999999999E-2</v>
      </c>
      <c r="NRO4">
        <v>-2.2410200000000002E-2</v>
      </c>
      <c r="NRP4">
        <v>-2.0199100000000001E-2</v>
      </c>
      <c r="NRQ4">
        <v>-1.7987699999999999E-2</v>
      </c>
      <c r="NRR4">
        <v>-1.57758E-2</v>
      </c>
      <c r="NRS4">
        <v>-1.3563499999999999E-2</v>
      </c>
      <c r="NRT4">
        <v>-9.1334599999999995E-3</v>
      </c>
      <c r="NRU4">
        <v>-4.7025799999999996E-3</v>
      </c>
      <c r="NRV4">
        <v>-2.70809E-4</v>
      </c>
      <c r="NRW4">
        <v>-2.4918499999999999E-3</v>
      </c>
      <c r="NRX4">
        <v>-4.7133399999999999E-3</v>
      </c>
      <c r="NRY4">
        <v>-6.9352600000000004E-3</v>
      </c>
      <c r="NRZ4">
        <v>-1.13762E-2</v>
      </c>
      <c r="NSA4">
        <v>-1.5817999999999999E-2</v>
      </c>
      <c r="NSB4">
        <v>-2.02607E-2</v>
      </c>
      <c r="NSC4">
        <v>-2.4704299999999998E-2</v>
      </c>
      <c r="NSD4">
        <v>-2.69293E-2</v>
      </c>
      <c r="NSE4">
        <v>-2.9154800000000002E-2</v>
      </c>
      <c r="NSF4">
        <v>-3.1380699999999997E-2</v>
      </c>
      <c r="NSG4">
        <v>-3.1386999999999998E-2</v>
      </c>
      <c r="NSH4">
        <v>-3.1393200000000003E-2</v>
      </c>
      <c r="NSI4">
        <v>-3.1399499999999997E-2</v>
      </c>
      <c r="NSJ4">
        <v>-3.1405700000000002E-2</v>
      </c>
      <c r="NSK4">
        <v>-3.1412000000000002E-2</v>
      </c>
      <c r="NSL4">
        <v>-3.1418300000000003E-2</v>
      </c>
      <c r="NSM4">
        <v>-3.1424500000000001E-2</v>
      </c>
      <c r="NSN4">
        <v>-3.1430800000000002E-2</v>
      </c>
      <c r="NSO4">
        <v>-3.1437100000000003E-2</v>
      </c>
      <c r="NSP4">
        <v>-3.14433E-2</v>
      </c>
      <c r="NSQ4">
        <v>-2.9227300000000001E-2</v>
      </c>
      <c r="NSR4">
        <v>-2.7010800000000001E-2</v>
      </c>
      <c r="NSS4">
        <v>-2.4793900000000001E-2</v>
      </c>
      <c r="NST4">
        <v>-2.2576499999999999E-2</v>
      </c>
      <c r="NSU4">
        <v>-2.03587E-2</v>
      </c>
      <c r="NSV4">
        <v>-1.8140400000000001E-2</v>
      </c>
      <c r="NSW4">
        <v>-1.59217E-2</v>
      </c>
      <c r="NSX4">
        <v>-1.3702600000000001E-2</v>
      </c>
      <c r="NSY4">
        <v>-1.1483E-2</v>
      </c>
      <c r="NSZ4">
        <v>-9.2629600000000006E-3</v>
      </c>
      <c r="NTA4">
        <v>-9.2670300000000008E-3</v>
      </c>
      <c r="NTB4">
        <v>-9.2710999999999991E-3</v>
      </c>
      <c r="NTC4">
        <v>-9.2751699999999992E-3</v>
      </c>
      <c r="NTD4">
        <v>-9.2792499999999993E-3</v>
      </c>
      <c r="NTE4">
        <v>-9.2833199999999994E-3</v>
      </c>
      <c r="NTF4">
        <v>-9.2873999999999995E-3</v>
      </c>
      <c r="NTG4">
        <v>-9.2914799999999995E-3</v>
      </c>
      <c r="NTH4">
        <v>-9.2955599999999996E-3</v>
      </c>
      <c r="NTI4">
        <v>-9.2996399999999996E-3</v>
      </c>
      <c r="NTJ4">
        <v>-9.3037199999999997E-3</v>
      </c>
      <c r="NTK4">
        <v>-9.3078099999999997E-3</v>
      </c>
      <c r="NTL4">
        <v>-9.3118999999999997E-3</v>
      </c>
      <c r="NTM4">
        <v>-1.15432E-2</v>
      </c>
      <c r="NTN4">
        <v>-1.37749E-2</v>
      </c>
      <c r="NTO4">
        <v>-1.37795E-2</v>
      </c>
      <c r="NTP4">
        <v>-1.6011899999999999E-2</v>
      </c>
      <c r="NTQ4">
        <v>-1.6016599999999999E-2</v>
      </c>
      <c r="NTR4">
        <v>-1.3793100000000001E-2</v>
      </c>
      <c r="NTS4">
        <v>-1.1569100000000001E-2</v>
      </c>
      <c r="NTT4">
        <v>-1.3802200000000001E-2</v>
      </c>
      <c r="NTU4">
        <v>-1.60357E-2</v>
      </c>
      <c r="NTV4">
        <v>-1.6040499999999999E-2</v>
      </c>
      <c r="NTW4">
        <v>-1.6045199999999999E-2</v>
      </c>
      <c r="NTX4">
        <v>-1.6049999999999998E-2</v>
      </c>
      <c r="NTY4">
        <v>-1.6054800000000001E-2</v>
      </c>
      <c r="NTZ4">
        <v>-1.60596E-2</v>
      </c>
      <c r="NUA4">
        <v>-1.60643E-2</v>
      </c>
      <c r="NUB4">
        <v>-1.6069099999999999E-2</v>
      </c>
      <c r="NUC4">
        <v>-1.6073899999999999E-2</v>
      </c>
      <c r="NUD4">
        <v>-1.3847699999999999E-2</v>
      </c>
      <c r="NUE4">
        <v>-9.3898100000000002E-3</v>
      </c>
      <c r="NUF4">
        <v>-2.69959E-3</v>
      </c>
      <c r="NUG4">
        <v>-4.7136600000000003E-4</v>
      </c>
      <c r="NUH4">
        <v>1.7573000000000001E-3</v>
      </c>
      <c r="NUI4">
        <v>3.9864200000000001E-3</v>
      </c>
      <c r="NUJ4">
        <v>3.9836400000000001E-3</v>
      </c>
      <c r="NUK4">
        <v>3.9808600000000001E-3</v>
      </c>
      <c r="NUL4">
        <v>1.74529E-3</v>
      </c>
      <c r="NUM4">
        <v>-2.7237400000000001E-3</v>
      </c>
      <c r="NUN4">
        <v>-2.7271999999999999E-3</v>
      </c>
      <c r="NUO4">
        <v>-2.7306499999999998E-3</v>
      </c>
      <c r="NUP4">
        <v>-2.7341100000000001E-3</v>
      </c>
      <c r="NUQ4">
        <v>-2.7375699999999999E-3</v>
      </c>
      <c r="NUR4">
        <v>-2.7410300000000002E-3</v>
      </c>
      <c r="NUS4">
        <v>-2.74449E-3</v>
      </c>
      <c r="NUT4">
        <v>-2.7479599999999998E-3</v>
      </c>
      <c r="NUU4">
        <v>-2.7514200000000001E-3</v>
      </c>
      <c r="NUV4">
        <v>-4.9899100000000002E-3</v>
      </c>
      <c r="NUW4">
        <v>-7.2288600000000001E-3</v>
      </c>
      <c r="NUX4">
        <v>-9.4682499999999992E-3</v>
      </c>
      <c r="NUY4">
        <v>-1.1708100000000001E-2</v>
      </c>
      <c r="NUZ4">
        <v>-1.1712500000000001E-2</v>
      </c>
      <c r="NVA4">
        <v>-1.1716799999999999E-2</v>
      </c>
      <c r="NVB4">
        <v>-1.1721199999999999E-2</v>
      </c>
      <c r="NVC4">
        <v>-1.1725599999999999E-2</v>
      </c>
      <c r="NVD4">
        <v>-1.1730000000000001E-2</v>
      </c>
      <c r="NVE4">
        <v>-1.39714E-2</v>
      </c>
      <c r="NVF4">
        <v>-1.8450500000000002E-2</v>
      </c>
      <c r="NVG4">
        <v>-1.6218099999999999E-2</v>
      </c>
      <c r="NVH4">
        <v>-1.1747499999999999E-2</v>
      </c>
      <c r="NVI4">
        <v>-7.2759599999999997E-3</v>
      </c>
      <c r="NVJ4">
        <v>-2.8035600000000001E-3</v>
      </c>
      <c r="NVK4">
        <v>1.66975E-3</v>
      </c>
      <c r="NVL4">
        <v>8.3825600000000007E-3</v>
      </c>
      <c r="NVM4">
        <v>1.5096699999999999E-2</v>
      </c>
      <c r="NVN4">
        <v>2.4051300000000001E-2</v>
      </c>
      <c r="NVO4">
        <v>3.3007700000000001E-2</v>
      </c>
      <c r="NVP4">
        <v>3.9726400000000002E-2</v>
      </c>
      <c r="NVQ4">
        <v>4.4206599999999999E-2</v>
      </c>
      <c r="NVR4">
        <v>4.6447799999999997E-2</v>
      </c>
      <c r="NVS4">
        <v>4.8689499999999997E-2</v>
      </c>
      <c r="NVT4">
        <v>5.09316E-2</v>
      </c>
      <c r="NVU4">
        <v>5.3174100000000002E-2</v>
      </c>
      <c r="NVV4">
        <v>5.3176300000000003E-2</v>
      </c>
      <c r="NVW4">
        <v>4.8696200000000002E-2</v>
      </c>
      <c r="NVX4">
        <v>4.1973900000000001E-2</v>
      </c>
      <c r="NVY4">
        <v>3.5250299999999998E-2</v>
      </c>
      <c r="NVZ4">
        <v>2.85253E-2</v>
      </c>
      <c r="NWA4">
        <v>2.4041E-2</v>
      </c>
      <c r="NWB4">
        <v>1.7313499999999999E-2</v>
      </c>
      <c r="NWC4">
        <v>1.0584700000000001E-2</v>
      </c>
      <c r="NWD4">
        <v>3.85448E-3</v>
      </c>
      <c r="NWE4">
        <v>-2.8770499999999999E-3</v>
      </c>
      <c r="NWF4">
        <v>-9.6099500000000008E-3</v>
      </c>
      <c r="NWG4">
        <v>-1.41008E-2</v>
      </c>
      <c r="NWH4">
        <v>-1.8592600000000001E-2</v>
      </c>
      <c r="NWI4">
        <v>-2.3085399999999999E-2</v>
      </c>
      <c r="NWJ4">
        <v>-2.7578999999999999E-2</v>
      </c>
      <c r="NWK4">
        <v>-3.2073499999999998E-2</v>
      </c>
      <c r="NWL4">
        <v>-3.2079900000000001E-2</v>
      </c>
      <c r="NWM4">
        <v>-3.2086400000000001E-2</v>
      </c>
      <c r="NWN4">
        <v>-3.2092900000000001E-2</v>
      </c>
      <c r="NWO4">
        <v>-3.2099299999999997E-2</v>
      </c>
      <c r="NWP4">
        <v>-3.2105799999999997E-2</v>
      </c>
      <c r="NWQ4">
        <v>-3.2112300000000003E-2</v>
      </c>
      <c r="NWR4">
        <v>-3.2118800000000003E-2</v>
      </c>
      <c r="NWS4">
        <v>-3.21252E-2</v>
      </c>
      <c r="NWT4">
        <v>-3.2131699999999999E-2</v>
      </c>
      <c r="NWU4">
        <v>-3.2138199999999999E-2</v>
      </c>
      <c r="NWV4">
        <v>-3.2144699999999998E-2</v>
      </c>
      <c r="NWW4">
        <v>-3.2151199999999998E-2</v>
      </c>
      <c r="NWX4">
        <v>-3.2157600000000001E-2</v>
      </c>
      <c r="NWY4">
        <v>-2.9916700000000001E-2</v>
      </c>
      <c r="NWZ4">
        <v>-2.76753E-2</v>
      </c>
      <c r="NXA4">
        <v>-2.5433500000000001E-2</v>
      </c>
      <c r="NXB4">
        <v>-2.3191199999999999E-2</v>
      </c>
      <c r="NXC4">
        <v>-2.0948399999999999E-2</v>
      </c>
      <c r="NXD4">
        <v>-1.8705200000000002E-2</v>
      </c>
      <c r="NXE4">
        <v>-1.6396000000000001E-2</v>
      </c>
      <c r="NXF4">
        <v>-1.40863E-2</v>
      </c>
      <c r="NXG4">
        <v>-1.1776099999999999E-2</v>
      </c>
      <c r="NXH4">
        <v>-1.17149E-2</v>
      </c>
      <c r="NXI4">
        <v>-1.17193E-2</v>
      </c>
      <c r="NXJ4">
        <v>-1.17237E-2</v>
      </c>
      <c r="NXK4">
        <v>-1.17281E-2</v>
      </c>
      <c r="NXL4">
        <v>-9.4821599999999999E-3</v>
      </c>
      <c r="NXM4">
        <v>-7.23575E-3</v>
      </c>
      <c r="NXN4">
        <v>-4.9888800000000002E-3</v>
      </c>
      <c r="NXO4">
        <v>-2.7415600000000001E-3</v>
      </c>
      <c r="NXP4">
        <v>-2.7450700000000001E-3</v>
      </c>
      <c r="NXQ4">
        <v>-2.74859E-3</v>
      </c>
      <c r="NXR4">
        <v>-2.7520999999999999E-3</v>
      </c>
      <c r="NXS4">
        <v>-2.7556199999999999E-3</v>
      </c>
      <c r="NXT4">
        <v>-2.7591299999999998E-3</v>
      </c>
      <c r="NXU4">
        <v>-2.7626500000000002E-3</v>
      </c>
      <c r="NXV4">
        <v>-2.7661700000000001E-3</v>
      </c>
      <c r="NXW4">
        <v>-5.0225699999999996E-3</v>
      </c>
      <c r="NXX4">
        <v>-7.27942E-3</v>
      </c>
      <c r="NXY4">
        <v>-9.5367300000000002E-3</v>
      </c>
      <c r="NXZ4">
        <v>-1.1794499999999999E-2</v>
      </c>
      <c r="NYA4">
        <v>-1.40527E-2</v>
      </c>
      <c r="NYB4">
        <v>-1.63114E-2</v>
      </c>
      <c r="NYC4">
        <v>-1.85706E-2</v>
      </c>
      <c r="NYD4">
        <v>-2.08302E-2</v>
      </c>
      <c r="NYE4">
        <v>-2.3090200000000002E-2</v>
      </c>
      <c r="NYF4">
        <v>-2.30958E-2</v>
      </c>
      <c r="NYG4">
        <v>-2.3101400000000001E-2</v>
      </c>
      <c r="NYH4">
        <v>-2.3106999999999999E-2</v>
      </c>
      <c r="NYI4">
        <v>-2.3112600000000001E-2</v>
      </c>
      <c r="NYJ4">
        <v>-2.3118199999999998E-2</v>
      </c>
      <c r="NYK4">
        <v>-2.31238E-2</v>
      </c>
      <c r="NYL4">
        <v>-2.3129400000000001E-2</v>
      </c>
      <c r="NYM4">
        <v>-2.3134999999999999E-2</v>
      </c>
      <c r="NYN4">
        <v>-2.3140600000000001E-2</v>
      </c>
      <c r="NYO4">
        <v>-2.3146199999999999E-2</v>
      </c>
      <c r="NYP4">
        <v>-2.3085700000000001E-2</v>
      </c>
      <c r="NYQ4">
        <v>-2.3025199999999999E-2</v>
      </c>
      <c r="NYR4">
        <v>-2.0707E-2</v>
      </c>
      <c r="NYS4">
        <v>-1.83883E-2</v>
      </c>
      <c r="NYT4">
        <v>-1.6069099999999999E-2</v>
      </c>
      <c r="NYU4">
        <v>-1.37495E-2</v>
      </c>
      <c r="NYV4">
        <v>-1.1429399999999999E-2</v>
      </c>
      <c r="NYW4">
        <v>-9.1087600000000005E-3</v>
      </c>
      <c r="NYX4">
        <v>-9.0467099999999995E-3</v>
      </c>
      <c r="NYY4">
        <v>-8.9846400000000003E-3</v>
      </c>
      <c r="NYZ4">
        <v>-8.9225399999999996E-3</v>
      </c>
      <c r="NZA4">
        <v>-6.6006800000000003E-3</v>
      </c>
      <c r="NZB4">
        <v>-6.5383000000000004E-3</v>
      </c>
      <c r="NZC4">
        <v>-6.4758899999999998E-3</v>
      </c>
      <c r="NZD4">
        <v>-6.4134600000000002E-3</v>
      </c>
      <c r="NZE4">
        <v>-8.6116600000000001E-3</v>
      </c>
      <c r="NZF4">
        <v>-8.5494000000000004E-3</v>
      </c>
      <c r="NZG4">
        <v>-8.4871300000000007E-3</v>
      </c>
      <c r="NZH4">
        <v>-8.4248199999999995E-3</v>
      </c>
      <c r="NZI4">
        <v>-8.3624900000000002E-3</v>
      </c>
      <c r="NZJ4">
        <v>-6.0383399999999997E-3</v>
      </c>
      <c r="NZK4">
        <v>-3.7137099999999998E-3</v>
      </c>
      <c r="NZL4">
        <v>-3.6508399999999998E-3</v>
      </c>
      <c r="NZM4">
        <v>-5.8504400000000002E-3</v>
      </c>
      <c r="NZN4">
        <v>-5.8541499999999998E-3</v>
      </c>
      <c r="NZO4">
        <v>-3.5949300000000001E-3</v>
      </c>
      <c r="NZP4">
        <v>-3.5984099999999998E-3</v>
      </c>
      <c r="NZQ4">
        <v>-5.8653100000000003E-3</v>
      </c>
      <c r="NZR4">
        <v>-3.6053999999999999E-3</v>
      </c>
      <c r="NZS4">
        <v>3.1827000000000001E-3</v>
      </c>
      <c r="NZT4">
        <v>5.4439900000000001E-3</v>
      </c>
      <c r="NZU4">
        <v>7.70574E-3</v>
      </c>
      <c r="NZV4">
        <v>9.9679499999999997E-3</v>
      </c>
      <c r="NZW4">
        <v>1.44954E-2</v>
      </c>
      <c r="NZX4">
        <v>1.44937E-2</v>
      </c>
      <c r="NZY4">
        <v>9.9615999999999993E-3</v>
      </c>
      <c r="NZZ4">
        <v>7.6940000000000003E-3</v>
      </c>
      <c r="OAA4">
        <v>5.4259399999999998E-3</v>
      </c>
      <c r="OAB4">
        <v>3.1574300000000001E-3</v>
      </c>
      <c r="OAC4">
        <v>8.8844399999999995E-4</v>
      </c>
      <c r="OAD4">
        <v>-1.3810000000000001E-3</v>
      </c>
      <c r="OAE4">
        <v>-3.6508999999999999E-3</v>
      </c>
      <c r="OAF4">
        <v>-1.3875599999999999E-3</v>
      </c>
      <c r="OAG4">
        <v>8.7625099999999998E-4</v>
      </c>
      <c r="OAH4">
        <v>3.1405199999999999E-3</v>
      </c>
      <c r="OAI4">
        <v>3.1377000000000002E-3</v>
      </c>
      <c r="OAJ4">
        <v>3.1348700000000001E-3</v>
      </c>
      <c r="OAK4">
        <v>3.1320499999999999E-3</v>
      </c>
      <c r="OAL4">
        <v>3.1292199999999998E-3</v>
      </c>
      <c r="OAM4">
        <v>8.5792300000000002E-4</v>
      </c>
      <c r="OAN4">
        <v>-5.9512499999999999E-3</v>
      </c>
      <c r="OAO4">
        <v>-1.0492899999999999E-2</v>
      </c>
      <c r="OAP4">
        <v>-1.73046E-2</v>
      </c>
      <c r="OAQ4">
        <v>-2.1848300000000001E-2</v>
      </c>
      <c r="OAR4">
        <v>-2.63929E-2</v>
      </c>
      <c r="OAS4">
        <v>-3.0938500000000001E-2</v>
      </c>
      <c r="OAT4">
        <v>-3.0944800000000001E-2</v>
      </c>
      <c r="OAU4">
        <v>-3.0951099999999999E-2</v>
      </c>
      <c r="OAV4">
        <v>-3.09574E-2</v>
      </c>
      <c r="OAW4">
        <v>-3.09637E-2</v>
      </c>
      <c r="OAX4">
        <v>-3.0970000000000001E-2</v>
      </c>
      <c r="OAY4">
        <v>-2.8705100000000001E-2</v>
      </c>
      <c r="OAZ4">
        <v>-2.64397E-2</v>
      </c>
      <c r="OBA4">
        <v>-2.4173799999999999E-2</v>
      </c>
      <c r="OBB4">
        <v>-2.19075E-2</v>
      </c>
      <c r="OBC4">
        <v>-1.9640700000000001E-2</v>
      </c>
      <c r="OBD4">
        <v>-1.9645900000000001E-2</v>
      </c>
      <c r="OBE4">
        <v>-1.9651100000000001E-2</v>
      </c>
      <c r="OBF4">
        <v>-1.9656199999999999E-2</v>
      </c>
      <c r="OBG4">
        <v>-1.9661399999999999E-2</v>
      </c>
      <c r="OBH4">
        <v>-1.9666599999999999E-2</v>
      </c>
      <c r="OBI4">
        <v>-1.96718E-2</v>
      </c>
      <c r="OBJ4">
        <v>-1.9676900000000001E-2</v>
      </c>
      <c r="OBK4">
        <v>-1.9682100000000001E-2</v>
      </c>
      <c r="OBL4">
        <v>-1.9687300000000001E-2</v>
      </c>
      <c r="OBM4">
        <v>-1.9692500000000002E-2</v>
      </c>
      <c r="OBN4">
        <v>-1.9697599999999999E-2</v>
      </c>
      <c r="OBO4">
        <v>-1.9702799999999999E-2</v>
      </c>
      <c r="OBP4">
        <v>-1.9708E-2</v>
      </c>
      <c r="OBQ4">
        <v>-1.97132E-2</v>
      </c>
      <c r="OBR4">
        <v>-2.1994E-2</v>
      </c>
      <c r="OBS4">
        <v>-2.4275399999999999E-2</v>
      </c>
      <c r="OBT4">
        <v>-2.65571E-2</v>
      </c>
      <c r="OBU4">
        <v>-2.8839400000000001E-2</v>
      </c>
      <c r="OBV4">
        <v>-3.11221E-2</v>
      </c>
      <c r="OBW4">
        <v>-3.1128400000000001E-2</v>
      </c>
      <c r="OBX4">
        <v>-3.1134800000000001E-2</v>
      </c>
      <c r="OBY4">
        <v>-3.1141200000000001E-2</v>
      </c>
      <c r="OBZ4">
        <v>-3.1147500000000002E-2</v>
      </c>
      <c r="OCA4">
        <v>-3.1153900000000002E-2</v>
      </c>
      <c r="OCB4">
        <v>-3.1160299999999998E-2</v>
      </c>
      <c r="OCC4">
        <v>-2.8888400000000002E-2</v>
      </c>
      <c r="OCD4">
        <v>-2.66161E-2</v>
      </c>
      <c r="OCE4">
        <v>-2.4343400000000001E-2</v>
      </c>
      <c r="OCF4">
        <v>-2.2070099999999999E-2</v>
      </c>
      <c r="OCG4">
        <v>-1.9796399999999999E-2</v>
      </c>
      <c r="OCH4">
        <v>-1.7522300000000001E-2</v>
      </c>
      <c r="OCI4">
        <v>-1.52476E-2</v>
      </c>
      <c r="OCJ4">
        <v>-1.29725E-2</v>
      </c>
      <c r="OCK4">
        <v>-1.0697E-2</v>
      </c>
      <c r="OCL4">
        <v>-8.4209599999999999E-3</v>
      </c>
      <c r="OCM4">
        <v>-8.4250200000000001E-3</v>
      </c>
      <c r="OCN4">
        <v>-8.4290800000000003E-3</v>
      </c>
      <c r="OCO4">
        <v>-8.4331400000000004E-3</v>
      </c>
      <c r="OCP4">
        <v>-8.4372000000000006E-3</v>
      </c>
      <c r="OCQ4">
        <v>-8.4412600000000008E-3</v>
      </c>
      <c r="OCR4">
        <v>-8.4453299999999992E-3</v>
      </c>
      <c r="OCS4">
        <v>-8.4493999999999993E-3</v>
      </c>
      <c r="OCT4">
        <v>-8.4534599999999994E-3</v>
      </c>
      <c r="OCU4">
        <v>-8.4575299999999996E-3</v>
      </c>
      <c r="OCV4">
        <v>-8.4616099999999996E-3</v>
      </c>
      <c r="OCW4">
        <v>-8.4656799999999997E-3</v>
      </c>
      <c r="OCX4">
        <v>-8.4697499999999998E-3</v>
      </c>
      <c r="OCY4">
        <v>-8.4738299999999999E-3</v>
      </c>
      <c r="OCZ4">
        <v>-8.47791E-3</v>
      </c>
      <c r="ODA4">
        <v>-8.4819800000000001E-3</v>
      </c>
      <c r="ODB4">
        <v>-8.4860600000000001E-3</v>
      </c>
      <c r="ODC4">
        <v>-8.4901500000000001E-3</v>
      </c>
      <c r="ODD4">
        <v>-8.4942300000000002E-3</v>
      </c>
      <c r="ODE4">
        <v>-8.4983100000000002E-3</v>
      </c>
      <c r="ODF4">
        <v>-8.5024000000000002E-3</v>
      </c>
      <c r="ODG4">
        <v>-8.5064900000000002E-3</v>
      </c>
      <c r="ODH4">
        <v>-8.5105800000000002E-3</v>
      </c>
      <c r="ODI4">
        <v>-8.5146700000000002E-3</v>
      </c>
      <c r="ODJ4">
        <v>-6.23283E-3</v>
      </c>
      <c r="ODK4">
        <v>-3.9505299999999998E-3</v>
      </c>
      <c r="ODL4">
        <v>-1.6677599999999999E-3</v>
      </c>
      <c r="ODM4">
        <v>6.1547800000000003E-4</v>
      </c>
      <c r="ODN4">
        <v>2.8991799999999999E-3</v>
      </c>
      <c r="ODO4">
        <v>5.1833599999999997E-3</v>
      </c>
      <c r="ODP4">
        <v>7.4679999999999998E-3</v>
      </c>
      <c r="ODQ4">
        <v>9.7531100000000006E-3</v>
      </c>
      <c r="ODR4">
        <v>1.4326500000000001E-2</v>
      </c>
      <c r="ODS4">
        <v>1.66128E-2</v>
      </c>
      <c r="ODT4">
        <v>1.88995E-2</v>
      </c>
      <c r="ODU4">
        <v>2.1186699999999999E-2</v>
      </c>
      <c r="ODV4">
        <v>2.3474399999999999E-2</v>
      </c>
      <c r="ODW4">
        <v>2.57626E-2</v>
      </c>
      <c r="ODX4">
        <v>2.8051199999999998E-2</v>
      </c>
      <c r="ODY4">
        <v>3.0340300000000001E-2</v>
      </c>
      <c r="ODZ4">
        <v>3.4919600000000002E-2</v>
      </c>
      <c r="OEA4">
        <v>3.9499800000000002E-2</v>
      </c>
      <c r="OEB4">
        <v>4.17907E-2</v>
      </c>
      <c r="OEC4">
        <v>4.63726E-2</v>
      </c>
      <c r="OED4">
        <v>5.0955399999999998E-2</v>
      </c>
      <c r="OEE4">
        <v>5.5648099999999999E-2</v>
      </c>
      <c r="OEF4">
        <v>5.80508E-2</v>
      </c>
      <c r="OEG4">
        <v>6.0454000000000001E-2</v>
      </c>
      <c r="OEH4">
        <v>6.2857700000000002E-2</v>
      </c>
      <c r="OEI4">
        <v>6.5261899999999998E-2</v>
      </c>
      <c r="OEJ4">
        <v>6.0681300000000001E-2</v>
      </c>
      <c r="OEK4">
        <v>5.3807500000000001E-2</v>
      </c>
      <c r="OEL4">
        <v>4.6932300000000003E-2</v>
      </c>
      <c r="OEM4">
        <v>4.00557E-2</v>
      </c>
      <c r="OEN4">
        <v>3.3177699999999997E-2</v>
      </c>
      <c r="OEO4">
        <v>2.62983E-2</v>
      </c>
      <c r="OEP4">
        <v>1.7124E-2</v>
      </c>
      <c r="OEQ4">
        <v>1.25351E-2</v>
      </c>
      <c r="OER4">
        <v>7.9453900000000001E-3</v>
      </c>
      <c r="OES4">
        <v>3.3546800000000001E-3</v>
      </c>
      <c r="OET4">
        <v>1.05743E-3</v>
      </c>
      <c r="OEU4">
        <v>-1.2403E-3</v>
      </c>
      <c r="OEV4">
        <v>-1.2436299999999999E-3</v>
      </c>
      <c r="OEW4">
        <v>-3.54207E-3</v>
      </c>
      <c r="OEX4">
        <v>-5.84098E-3</v>
      </c>
      <c r="OEY4">
        <v>-8.1403599999999993E-3</v>
      </c>
      <c r="OEZ4">
        <v>-1.04402E-2</v>
      </c>
      <c r="OFA4">
        <v>-1.2740599999999999E-2</v>
      </c>
      <c r="OFB4">
        <v>-1.50414E-2</v>
      </c>
      <c r="OFC4">
        <v>-1.7342699999999999E-2</v>
      </c>
      <c r="OFD4">
        <v>-1.9644399999999999E-2</v>
      </c>
      <c r="OFE4">
        <v>-2.19467E-2</v>
      </c>
      <c r="OFF4">
        <v>-2.4249400000000001E-2</v>
      </c>
      <c r="OFG4">
        <v>-2.6552599999999999E-2</v>
      </c>
      <c r="OFH4">
        <v>-2.8856199999999999E-2</v>
      </c>
      <c r="OFI4">
        <v>-3.1160400000000001E-2</v>
      </c>
      <c r="OFJ4">
        <v>-3.1166800000000001E-2</v>
      </c>
      <c r="OFK4">
        <v>-3.1173200000000002E-2</v>
      </c>
      <c r="OFL4">
        <v>-3.1179599999999998E-2</v>
      </c>
      <c r="OFM4">
        <v>-3.1186100000000001E-2</v>
      </c>
      <c r="OFN4">
        <v>-3.1192500000000001E-2</v>
      </c>
      <c r="OFO4">
        <v>-3.1198900000000002E-2</v>
      </c>
      <c r="OFP4">
        <v>-3.1205400000000001E-2</v>
      </c>
      <c r="OFQ4">
        <v>-3.1211800000000001E-2</v>
      </c>
      <c r="OFR4">
        <v>-3.1218300000000001E-2</v>
      </c>
      <c r="OFS4">
        <v>-2.8924399999999999E-2</v>
      </c>
      <c r="OFT4">
        <v>-2.6630000000000001E-2</v>
      </c>
      <c r="OFU4">
        <v>-2.2034399999999999E-2</v>
      </c>
      <c r="OFV4">
        <v>-1.7437899999999999E-2</v>
      </c>
      <c r="OFW4">
        <v>-1.2840300000000001E-2</v>
      </c>
      <c r="OFX4">
        <v>-8.24188E-3</v>
      </c>
      <c r="OFY4">
        <v>-3.6424700000000001E-3</v>
      </c>
      <c r="OFZ4">
        <v>-3.6460799999999999E-3</v>
      </c>
      <c r="OGA4">
        <v>-3.6496900000000001E-3</v>
      </c>
      <c r="OGB4">
        <v>-5.9557500000000001E-3</v>
      </c>
      <c r="OGC4">
        <v>-8.2623000000000002E-3</v>
      </c>
      <c r="OGD4">
        <v>-8.2663900000000002E-3</v>
      </c>
      <c r="OGE4">
        <v>-8.2704800000000002E-3</v>
      </c>
      <c r="OGF4">
        <v>-8.2745700000000002E-3</v>
      </c>
      <c r="OGG4">
        <v>-8.2786600000000002E-3</v>
      </c>
      <c r="OGH4">
        <v>-8.2827600000000001E-3</v>
      </c>
      <c r="OGI4">
        <v>-8.2868500000000001E-3</v>
      </c>
      <c r="OGJ4">
        <v>-8.2909500000000001E-3</v>
      </c>
      <c r="OGK4">
        <v>-8.29505E-3</v>
      </c>
      <c r="OGL4">
        <v>-8.2991499999999999E-3</v>
      </c>
      <c r="OGM4">
        <v>-8.3032499999999999E-3</v>
      </c>
      <c r="OGN4">
        <v>-8.3073499999999998E-3</v>
      </c>
      <c r="OGO4">
        <v>-8.3114599999999997E-3</v>
      </c>
      <c r="OGP4">
        <v>-8.3155599999999996E-3</v>
      </c>
      <c r="OGQ4">
        <v>-8.3196699999999995E-3</v>
      </c>
      <c r="OGR4">
        <v>-8.3237799999999994E-3</v>
      </c>
      <c r="OGS4">
        <v>-8.3278899999999993E-3</v>
      </c>
      <c r="OGT4">
        <v>-8.3320000000000009E-3</v>
      </c>
      <c r="OGU4">
        <v>-6.0291299999999997E-3</v>
      </c>
      <c r="OGV4">
        <v>-6.0330000000000002E-3</v>
      </c>
      <c r="OGW4">
        <v>-8.3443500000000004E-3</v>
      </c>
      <c r="OGX4">
        <v>-8.3484700000000002E-3</v>
      </c>
      <c r="OGY4">
        <v>-8.35259E-3</v>
      </c>
      <c r="OGZ4">
        <v>-6.0485199999999999E-3</v>
      </c>
      <c r="OHA4">
        <v>-8.3608299999999997E-3</v>
      </c>
      <c r="OHB4">
        <v>-6.0562899999999998E-3</v>
      </c>
      <c r="OHC4">
        <v>-3.7512800000000001E-3</v>
      </c>
      <c r="OHD4">
        <v>-1.44579E-3</v>
      </c>
      <c r="OHE4">
        <v>8.6018399999999995E-4</v>
      </c>
      <c r="OHF4">
        <v>3.1666300000000001E-3</v>
      </c>
      <c r="OHG4">
        <v>5.4735499999999998E-3</v>
      </c>
      <c r="OHH4">
        <v>7.78096E-3</v>
      </c>
      <c r="OHI4">
        <v>1.00888E-2</v>
      </c>
      <c r="OHJ4">
        <v>1.2397200000000001E-2</v>
      </c>
      <c r="OHK4">
        <v>1.4706E-2</v>
      </c>
      <c r="OHL4">
        <v>1.7015300000000001E-2</v>
      </c>
      <c r="OHM4">
        <v>1.9325100000000001E-2</v>
      </c>
      <c r="OHN4">
        <v>2.1635399999999999E-2</v>
      </c>
      <c r="OHO4">
        <v>2.6257900000000001E-2</v>
      </c>
      <c r="OHP4">
        <v>3.08814E-2</v>
      </c>
      <c r="OHQ4">
        <v>3.55059E-2</v>
      </c>
      <c r="OHR4">
        <v>4.0131300000000002E-2</v>
      </c>
      <c r="OHS4">
        <v>4.4757600000000002E-2</v>
      </c>
      <c r="OHT4">
        <v>4.9384900000000002E-2</v>
      </c>
      <c r="OHU4">
        <v>5.1700000000000003E-2</v>
      </c>
      <c r="OHV4">
        <v>5.1702100000000001E-2</v>
      </c>
      <c r="OHW4">
        <v>5.4017900000000001E-2</v>
      </c>
      <c r="OHX4">
        <v>5.4020199999999997E-2</v>
      </c>
      <c r="OHY4">
        <v>5.1708400000000002E-2</v>
      </c>
      <c r="OHZ4">
        <v>4.7081600000000001E-2</v>
      </c>
      <c r="OIA4">
        <v>4.4768599999999999E-2</v>
      </c>
      <c r="OIB4">
        <v>4.7084800000000003E-2</v>
      </c>
      <c r="OIC4">
        <v>4.9401599999999997E-2</v>
      </c>
      <c r="OID4">
        <v>5.1718800000000002E-2</v>
      </c>
      <c r="OIE4">
        <v>5.4036500000000001E-2</v>
      </c>
      <c r="OIF4">
        <v>5.6354700000000001E-2</v>
      </c>
      <c r="OIG4">
        <v>5.8673400000000001E-2</v>
      </c>
      <c r="OIH4">
        <v>6.0992499999999998E-2</v>
      </c>
      <c r="OII4">
        <v>6.3312199999999999E-2</v>
      </c>
      <c r="OIJ4">
        <v>6.5632300000000005E-2</v>
      </c>
      <c r="OIK4">
        <v>7.0269899999999996E-2</v>
      </c>
      <c r="OIL4">
        <v>7.4908500000000003E-2</v>
      </c>
      <c r="OIM4">
        <v>7.9548099999999997E-2</v>
      </c>
      <c r="OIN4">
        <v>8.4188700000000005E-2</v>
      </c>
      <c r="OIO4">
        <v>8.4194199999999997E-2</v>
      </c>
      <c r="OIP4">
        <v>8.4199599999999999E-2</v>
      </c>
      <c r="OIQ4">
        <v>8.4205100000000005E-2</v>
      </c>
      <c r="OIR4">
        <v>8.4210499999999994E-2</v>
      </c>
      <c r="OIS4">
        <v>8.4215999999999999E-2</v>
      </c>
      <c r="OIT4">
        <v>8.4221500000000005E-2</v>
      </c>
      <c r="OIU4">
        <v>8.4226899999999993E-2</v>
      </c>
      <c r="OIV4">
        <v>8.4232399999999999E-2</v>
      </c>
      <c r="OIW4">
        <v>8.4237800000000002E-2</v>
      </c>
      <c r="OIX4">
        <v>8.6563500000000002E-2</v>
      </c>
      <c r="OIY4">
        <v>8.8889700000000002E-2</v>
      </c>
      <c r="OIZ4">
        <v>8.8895600000000005E-2</v>
      </c>
      <c r="OJA4">
        <v>8.8901599999999997E-2</v>
      </c>
      <c r="OJB4">
        <v>8.6586300000000005E-2</v>
      </c>
      <c r="OJC4">
        <v>8.4270600000000001E-2</v>
      </c>
      <c r="OJD4">
        <v>8.1954399999999997E-2</v>
      </c>
      <c r="OJE4">
        <v>7.7315900000000007E-2</v>
      </c>
      <c r="OJF4">
        <v>7.2676400000000002E-2</v>
      </c>
      <c r="OJG4">
        <v>6.8035899999999996E-2</v>
      </c>
      <c r="OJH4">
        <v>6.3394400000000004E-2</v>
      </c>
      <c r="OJI4">
        <v>6.1074799999999999E-2</v>
      </c>
      <c r="OJJ4">
        <v>6.1077899999999997E-2</v>
      </c>
      <c r="OJK4">
        <v>6.3404299999999997E-2</v>
      </c>
      <c r="OJL4">
        <v>6.5731100000000001E-2</v>
      </c>
      <c r="OJM4">
        <v>6.5734699999999993E-2</v>
      </c>
      <c r="OJN4">
        <v>6.5738199999999997E-2</v>
      </c>
      <c r="OJO4">
        <v>6.57417E-2</v>
      </c>
      <c r="OJP4">
        <v>6.3420699999999997E-2</v>
      </c>
      <c r="OJQ4">
        <v>6.1099199999999999E-2</v>
      </c>
      <c r="OJR4">
        <v>5.8777200000000002E-2</v>
      </c>
      <c r="OJS4">
        <v>5.6454699999999997E-2</v>
      </c>
      <c r="OJT4">
        <v>5.6457300000000002E-2</v>
      </c>
      <c r="OJU4">
        <v>5.6459799999999997E-2</v>
      </c>
      <c r="OJV4">
        <v>5.6462400000000003E-2</v>
      </c>
      <c r="OJW4">
        <v>5.4138699999999998E-2</v>
      </c>
      <c r="OJX4">
        <v>4.7161500000000002E-2</v>
      </c>
      <c r="OJY4">
        <v>4.0182900000000001E-2</v>
      </c>
      <c r="OJZ4">
        <v>3.3202799999999998E-2</v>
      </c>
      <c r="OKA4">
        <v>2.62212E-2</v>
      </c>
      <c r="OKB4">
        <v>2.15657E-2</v>
      </c>
      <c r="OKC4">
        <v>1.9236900000000001E-2</v>
      </c>
      <c r="OKD4">
        <v>1.6907599999999998E-2</v>
      </c>
      <c r="OKE4">
        <v>1.45778E-2</v>
      </c>
      <c r="OKF4">
        <v>1.2247600000000001E-2</v>
      </c>
      <c r="OKG4">
        <v>9.9168199999999998E-3</v>
      </c>
      <c r="OKH4">
        <v>7.5855799999999998E-3</v>
      </c>
      <c r="OKI4">
        <v>5.25385E-3</v>
      </c>
      <c r="OKJ4">
        <v>5.2510500000000002E-3</v>
      </c>
      <c r="OKK4">
        <v>5.88931E-4</v>
      </c>
      <c r="OKL4">
        <v>-1.7442600000000001E-3</v>
      </c>
      <c r="OKM4">
        <v>-1.7477899999999999E-3</v>
      </c>
      <c r="OKN4">
        <v>-1.7513299999999999E-3</v>
      </c>
      <c r="OKO4">
        <v>-1.75486E-3</v>
      </c>
      <c r="OKP4">
        <v>-1.7584E-3</v>
      </c>
      <c r="OKQ4">
        <v>-1.76194E-3</v>
      </c>
      <c r="OKR4">
        <v>-1.76548E-3</v>
      </c>
      <c r="OKS4">
        <v>-1.7690200000000001E-3</v>
      </c>
      <c r="OKT4">
        <v>-1.7725600000000001E-3</v>
      </c>
      <c r="OKU4">
        <v>-1.77611E-3</v>
      </c>
      <c r="OKV4">
        <v>-1.77965E-3</v>
      </c>
      <c r="OKW4">
        <v>-1.7832E-3</v>
      </c>
      <c r="OKX4">
        <v>-1.7867499999999999E-3</v>
      </c>
      <c r="OKY4">
        <v>-1.7903000000000001E-3</v>
      </c>
      <c r="OKZ4">
        <v>5.3947399999999996E-4</v>
      </c>
      <c r="OLA4">
        <v>5.3616500000000001E-4</v>
      </c>
      <c r="OLB4">
        <v>5.3285599999999995E-4</v>
      </c>
      <c r="OLC4">
        <v>5.2954399999999996E-4</v>
      </c>
      <c r="OLD4">
        <v>5.2623199999999996E-4</v>
      </c>
      <c r="OLE4">
        <v>5.2291800000000004E-4</v>
      </c>
      <c r="OLF4">
        <v>5.1960299999999999E-4</v>
      </c>
      <c r="OLG4">
        <v>5.1628600000000002E-4</v>
      </c>
      <c r="OLH4">
        <v>5.1296800000000004E-4</v>
      </c>
      <c r="OLI4">
        <v>5.0964800000000002E-4</v>
      </c>
      <c r="OLJ4">
        <v>2.8420899999999998E-3</v>
      </c>
      <c r="OLK4">
        <v>5.1750299999999997E-3</v>
      </c>
      <c r="OLL4">
        <v>7.5084499999999998E-3</v>
      </c>
      <c r="OLM4">
        <v>5.1693599999999996E-3</v>
      </c>
      <c r="OLN4">
        <v>7.5032700000000003E-3</v>
      </c>
      <c r="OLO4">
        <v>7.50068E-3</v>
      </c>
      <c r="OLP4">
        <v>7.4980799999999998E-3</v>
      </c>
      <c r="OLQ4">
        <v>5.1580100000000002E-3</v>
      </c>
      <c r="OLR4">
        <v>5.1551599999999998E-3</v>
      </c>
      <c r="OLS4">
        <v>7.4902900000000001E-3</v>
      </c>
      <c r="OLT4">
        <v>9.8259100000000002E-3</v>
      </c>
      <c r="OLU4">
        <v>1.2161999999999999E-2</v>
      </c>
      <c r="OLV4">
        <v>1.44986E-2</v>
      </c>
      <c r="OLW4">
        <v>1.6835699999999999E-2</v>
      </c>
      <c r="OLX4">
        <v>1.6834100000000001E-2</v>
      </c>
      <c r="OLY4">
        <v>1.68325E-2</v>
      </c>
      <c r="OLZ4">
        <v>1.68308E-2</v>
      </c>
      <c r="OMA4">
        <v>1.6829199999999999E-2</v>
      </c>
      <c r="OMB4">
        <v>1.6827600000000002E-2</v>
      </c>
      <c r="OMC4">
        <v>1.6826000000000001E-2</v>
      </c>
      <c r="OMD4">
        <v>1.68243E-2</v>
      </c>
      <c r="OME4">
        <v>1.9163599999999999E-2</v>
      </c>
      <c r="OMF4">
        <v>2.1503399999999999E-2</v>
      </c>
      <c r="OMG4">
        <v>2.3843699999999999E-2</v>
      </c>
      <c r="OMH4">
        <v>2.61844E-2</v>
      </c>
      <c r="OMI4">
        <v>2.8525700000000001E-2</v>
      </c>
      <c r="OMJ4">
        <v>3.08674E-2</v>
      </c>
      <c r="OMK4">
        <v>3.3209700000000002E-2</v>
      </c>
      <c r="OML4">
        <v>3.7894999999999998E-2</v>
      </c>
      <c r="OMM4">
        <v>4.2581399999999998E-2</v>
      </c>
      <c r="OMN4">
        <v>4.7268699999999997E-2</v>
      </c>
      <c r="OMO4">
        <v>5.1957099999999999E-2</v>
      </c>
      <c r="OMP4">
        <v>5.4302799999999998E-2</v>
      </c>
      <c r="OMQ4">
        <v>5.6648900000000002E-2</v>
      </c>
      <c r="OMR4">
        <v>5.8995600000000002E-2</v>
      </c>
      <c r="OMS4">
        <v>5.8998399999999999E-2</v>
      </c>
      <c r="OMT4">
        <v>5.9001199999999997E-2</v>
      </c>
      <c r="OMU4">
        <v>5.9004000000000001E-2</v>
      </c>
      <c r="OMV4">
        <v>5.9006799999999998E-2</v>
      </c>
      <c r="OMW4">
        <v>5.9009600000000002E-2</v>
      </c>
      <c r="OMX4">
        <v>5.90124E-2</v>
      </c>
      <c r="OMY4">
        <v>5.9015199999999997E-2</v>
      </c>
      <c r="OMZ4">
        <v>5.9018000000000001E-2</v>
      </c>
      <c r="ONA4">
        <v>5.9020700000000002E-2</v>
      </c>
      <c r="ONB4">
        <v>6.1370099999999997E-2</v>
      </c>
      <c r="ONC4">
        <v>5.9026299999999997E-2</v>
      </c>
      <c r="OND4">
        <v>5.6682000000000003E-2</v>
      </c>
      <c r="ONE4">
        <v>5.4337299999999998E-2</v>
      </c>
      <c r="ONF4">
        <v>5.1991999999999997E-2</v>
      </c>
      <c r="ONG4">
        <v>4.9646200000000001E-2</v>
      </c>
      <c r="ONH4">
        <v>4.4951900000000003E-2</v>
      </c>
      <c r="ONI4">
        <v>4.2604900000000001E-2</v>
      </c>
      <c r="ONJ4">
        <v>4.2605900000000002E-2</v>
      </c>
      <c r="ONK4">
        <v>4.2606999999999999E-2</v>
      </c>
      <c r="ONL4">
        <v>3.7909900000000003E-2</v>
      </c>
      <c r="ONM4">
        <v>3.32118E-2</v>
      </c>
      <c r="ONN4">
        <v>2.8512800000000001E-2</v>
      </c>
      <c r="ONO4">
        <v>2.6162600000000001E-2</v>
      </c>
      <c r="ONP4">
        <v>2.3811800000000001E-2</v>
      </c>
      <c r="ONQ4">
        <v>2.14606E-2</v>
      </c>
      <c r="ONR4">
        <v>1.9108900000000002E-2</v>
      </c>
      <c r="ONS4">
        <v>1.6756699999999999E-2</v>
      </c>
      <c r="ONT4">
        <v>1.6754999999999999E-2</v>
      </c>
      <c r="ONU4">
        <v>1.4402E-2</v>
      </c>
      <c r="ONV4">
        <v>9.6970100000000007E-3</v>
      </c>
      <c r="ONW4">
        <v>4.9910099999999997E-3</v>
      </c>
      <c r="ONX4">
        <v>2.63605E-3</v>
      </c>
      <c r="ONY4">
        <v>2.8059599999999998E-4</v>
      </c>
      <c r="ONZ4">
        <v>-2.0753600000000001E-3</v>
      </c>
      <c r="OOA4">
        <v>-2.07902E-3</v>
      </c>
      <c r="OOB4">
        <v>-4.4357299999999997E-3</v>
      </c>
      <c r="OOC4">
        <v>-4.4396499999999998E-3</v>
      </c>
      <c r="OOD4">
        <v>-4.44357E-3</v>
      </c>
      <c r="OOE4">
        <v>-4.4474900000000001E-3</v>
      </c>
      <c r="OOF4">
        <v>-4.4514100000000003E-3</v>
      </c>
      <c r="OOG4">
        <v>-4.4553400000000003E-3</v>
      </c>
      <c r="OOH4">
        <v>-2.1047399999999999E-3</v>
      </c>
      <c r="OOI4">
        <v>2.4635199999999998E-4</v>
      </c>
      <c r="OOJ4">
        <v>2.42919E-4</v>
      </c>
      <c r="OOK4">
        <v>7.3052999999999998E-3</v>
      </c>
      <c r="OOL4">
        <v>1.6724699999999999E-2</v>
      </c>
      <c r="OOM4">
        <v>2.37903E-2</v>
      </c>
      <c r="OON4">
        <v>3.08574E-2</v>
      </c>
      <c r="OOO4">
        <v>2.8500899999999999E-2</v>
      </c>
      <c r="OOP4">
        <v>2.6144000000000001E-2</v>
      </c>
      <c r="OOQ4">
        <v>2.1429699999999999E-2</v>
      </c>
      <c r="OOR4">
        <v>1.43575E-2</v>
      </c>
      <c r="OOS4">
        <v>7.2837500000000003E-3</v>
      </c>
      <c r="OOT4">
        <v>2.0851499999999999E-4</v>
      </c>
      <c r="OOU4">
        <v>-4.51046E-3</v>
      </c>
      <c r="OOV4">
        <v>-6.8724199999999997E-3</v>
      </c>
      <c r="OOW4">
        <v>-9.2348800000000009E-3</v>
      </c>
      <c r="OOX4">
        <v>-9.2393300000000005E-3</v>
      </c>
      <c r="OOY4">
        <v>-9.24379E-3</v>
      </c>
      <c r="OOZ4">
        <v>-1.1607299999999999E-2</v>
      </c>
      <c r="OPA4">
        <v>-1.39712E-2</v>
      </c>
      <c r="OPB4">
        <v>-1.6335700000000002E-2</v>
      </c>
      <c r="OPC4">
        <v>-1.8700700000000001E-2</v>
      </c>
      <c r="OPD4">
        <v>-2.1066100000000001E-2</v>
      </c>
      <c r="OPE4">
        <v>-2.3432100000000001E-2</v>
      </c>
      <c r="OPF4">
        <v>-2.34381E-2</v>
      </c>
      <c r="OPG4">
        <v>-2.3444E-2</v>
      </c>
      <c r="OPH4">
        <v>-2.1089E-2</v>
      </c>
      <c r="OPI4">
        <v>-1.8733400000000001E-2</v>
      </c>
      <c r="OPJ4">
        <v>-1.63774E-2</v>
      </c>
      <c r="OPK4">
        <v>-1.6382600000000001E-2</v>
      </c>
      <c r="OPL4">
        <v>-1.63879E-2</v>
      </c>
      <c r="OPM4">
        <v>-1.6393100000000001E-2</v>
      </c>
      <c r="OPN4">
        <v>-1.6398300000000001E-2</v>
      </c>
      <c r="OPO4">
        <v>-1.1677999999999999E-2</v>
      </c>
      <c r="OPP4">
        <v>-6.9567300000000004E-3</v>
      </c>
      <c r="OPQ4">
        <v>-2.2344399999999999E-3</v>
      </c>
      <c r="OPR4">
        <v>1.2534499999999999E-4</v>
      </c>
      <c r="OPS4">
        <v>7.2131599999999997E-3</v>
      </c>
      <c r="OPT4">
        <v>1.4302499999999999E-2</v>
      </c>
      <c r="OPU4">
        <v>2.37576E-2</v>
      </c>
      <c r="OPV4">
        <v>2.84856E-2</v>
      </c>
      <c r="OPW4">
        <v>3.5579399999999997E-2</v>
      </c>
      <c r="OPX4">
        <v>4.2674799999999999E-2</v>
      </c>
      <c r="OPY4">
        <v>4.9842900000000002E-2</v>
      </c>
      <c r="OPZ4">
        <v>4.9916000000000002E-2</v>
      </c>
      <c r="OQA4">
        <v>4.9989199999999998E-2</v>
      </c>
      <c r="OQB4">
        <v>4.7696299999999997E-2</v>
      </c>
      <c r="OQC4">
        <v>4.5402999999999999E-2</v>
      </c>
      <c r="OQD4">
        <v>4.31092E-2</v>
      </c>
      <c r="OQE4">
        <v>3.3714599999999997E-2</v>
      </c>
      <c r="OQF4">
        <v>2.42466E-2</v>
      </c>
      <c r="OQG4">
        <v>1.95111E-2</v>
      </c>
      <c r="OQH4">
        <v>1.47747E-2</v>
      </c>
      <c r="OQI4">
        <v>7.6694500000000004E-3</v>
      </c>
      <c r="OQJ4">
        <v>5.6269200000000005E-4</v>
      </c>
      <c r="OQK4">
        <v>-8.9138599999999991E-3</v>
      </c>
      <c r="OQL4">
        <v>-8.9182700000000007E-3</v>
      </c>
      <c r="OQM4">
        <v>-8.9226900000000005E-3</v>
      </c>
      <c r="OQN4">
        <v>-8.9271000000000003E-3</v>
      </c>
      <c r="OQO4">
        <v>-8.9315200000000001E-3</v>
      </c>
      <c r="OQP4">
        <v>-8.9359399999999999E-3</v>
      </c>
      <c r="OQQ4">
        <v>-4.2007700000000004E-3</v>
      </c>
      <c r="OQR4">
        <v>-1.8346300000000001E-3</v>
      </c>
      <c r="OQS4">
        <v>5.3200100000000005E-4</v>
      </c>
      <c r="OQT4">
        <v>2.8991400000000001E-3</v>
      </c>
      <c r="OQU4">
        <v>2.8959699999999999E-3</v>
      </c>
      <c r="OQV4">
        <v>2.8928000000000001E-3</v>
      </c>
      <c r="OQW4">
        <v>5.1832199999999999E-4</v>
      </c>
      <c r="OQX4">
        <v>-1.85666E-3</v>
      </c>
      <c r="OQY4">
        <v>-4.2321599999999996E-3</v>
      </c>
      <c r="OQZ4">
        <v>-8.9802300000000005E-3</v>
      </c>
      <c r="ORA4">
        <v>-1.37293E-2</v>
      </c>
      <c r="ORB4">
        <v>-1.84794E-2</v>
      </c>
      <c r="ORC4">
        <v>-2.3230500000000001E-2</v>
      </c>
      <c r="ORD4">
        <v>-2.79826E-2</v>
      </c>
      <c r="ORE4">
        <v>-3.0362400000000001E-2</v>
      </c>
      <c r="ORF4">
        <v>-3.03691E-2</v>
      </c>
      <c r="ORG4">
        <v>-3.0375900000000001E-2</v>
      </c>
      <c r="ORH4">
        <v>-3.0382599999999999E-2</v>
      </c>
      <c r="ORI4">
        <v>-3.0389300000000001E-2</v>
      </c>
      <c r="ORJ4">
        <v>-3.0395999999999999E-2</v>
      </c>
      <c r="ORK4">
        <v>-3.0402800000000001E-2</v>
      </c>
      <c r="ORL4">
        <v>-3.0409499999999999E-2</v>
      </c>
      <c r="ORM4">
        <v>-3.2791599999999997E-2</v>
      </c>
      <c r="ORN4">
        <v>-3.2798599999999997E-2</v>
      </c>
      <c r="ORO4">
        <v>-3.2805599999999997E-2</v>
      </c>
      <c r="ORP4">
        <v>-3.2812599999999997E-2</v>
      </c>
      <c r="ORQ4">
        <v>-3.2819599999999997E-2</v>
      </c>
      <c r="ORR4">
        <v>-3.2826599999999997E-2</v>
      </c>
      <c r="ORS4">
        <v>-3.2833599999999998E-2</v>
      </c>
      <c r="ORT4">
        <v>-3.2840599999999998E-2</v>
      </c>
      <c r="ORU4">
        <v>-3.2847599999999998E-2</v>
      </c>
      <c r="ORV4">
        <v>-3.2854599999999998E-2</v>
      </c>
      <c r="ORW4">
        <v>-3.2861599999999998E-2</v>
      </c>
      <c r="ORX4">
        <v>-3.04905E-2</v>
      </c>
      <c r="ORY4">
        <v>-2.33621E-2</v>
      </c>
      <c r="ORZ4">
        <v>-1.6232099999999999E-2</v>
      </c>
      <c r="OSA4">
        <v>-9.1006400000000001E-3</v>
      </c>
      <c r="OSB4">
        <v>-1.96765E-3</v>
      </c>
      <c r="OSC4">
        <v>7.5462899999999998E-3</v>
      </c>
      <c r="OSD4">
        <v>1.7062299999999999E-2</v>
      </c>
      <c r="OSE4">
        <v>2.4200300000000001E-2</v>
      </c>
      <c r="OSF4">
        <v>3.1339899999999997E-2</v>
      </c>
      <c r="OSG4">
        <v>3.6100599999999997E-2</v>
      </c>
      <c r="OSH4">
        <v>3.8481599999999998E-2</v>
      </c>
      <c r="OSI4">
        <v>4.0863200000000002E-2</v>
      </c>
      <c r="OSJ4">
        <v>4.3245199999999998E-2</v>
      </c>
      <c r="OSK4">
        <v>4.8009200000000002E-2</v>
      </c>
      <c r="OSL4">
        <v>5.5155900000000001E-2</v>
      </c>
      <c r="OSM4">
        <v>5.9922200000000002E-2</v>
      </c>
      <c r="OSN4">
        <v>6.4689499999999997E-2</v>
      </c>
      <c r="OSO4">
        <v>6.94578E-2</v>
      </c>
      <c r="OSP4">
        <v>7.4227199999999993E-2</v>
      </c>
      <c r="OSQ4">
        <v>7.8997499999999998E-2</v>
      </c>
      <c r="OSR4">
        <v>8.1385700000000005E-2</v>
      </c>
      <c r="OSS4">
        <v>8.1390900000000002E-2</v>
      </c>
      <c r="OST4">
        <v>7.9012299999999994E-2</v>
      </c>
      <c r="OSU4">
        <v>7.4249200000000001E-2</v>
      </c>
      <c r="OSV4">
        <v>7.18694E-2</v>
      </c>
      <c r="OSW4">
        <v>6.7104499999999997E-2</v>
      </c>
      <c r="OSX4">
        <v>6.2338600000000001E-2</v>
      </c>
      <c r="OSY4">
        <v>5.7571700000000003E-2</v>
      </c>
      <c r="OSZ4">
        <v>5.0418600000000001E-2</v>
      </c>
      <c r="OTA4">
        <v>4.56494E-2</v>
      </c>
      <c r="OTB4">
        <v>4.3264900000000002E-2</v>
      </c>
      <c r="OTC4">
        <v>4.088E-2</v>
      </c>
      <c r="OTD4">
        <v>3.8494500000000001E-2</v>
      </c>
      <c r="OTE4">
        <v>3.6108500000000002E-2</v>
      </c>
      <c r="OTF4">
        <v>3.3722099999999998E-2</v>
      </c>
      <c r="OTG4">
        <v>3.3722099999999998E-2</v>
      </c>
      <c r="OTH4">
        <v>3.3722200000000001E-2</v>
      </c>
      <c r="OTI4">
        <v>3.3722299999999997E-2</v>
      </c>
      <c r="OTJ4">
        <v>3.3722299999999997E-2</v>
      </c>
      <c r="OTK4">
        <v>3.1334300000000002E-2</v>
      </c>
      <c r="OTL4">
        <v>2.6557399999999998E-2</v>
      </c>
      <c r="OTM4">
        <v>2.17795E-2</v>
      </c>
      <c r="OTN4">
        <v>1.7000600000000001E-2</v>
      </c>
      <c r="OTO4">
        <v>1.22206E-2</v>
      </c>
      <c r="OTP4">
        <v>5.0503099999999997E-3</v>
      </c>
      <c r="OTQ4">
        <v>-2.1215700000000001E-3</v>
      </c>
      <c r="OTR4">
        <v>-9.2949899999999995E-3</v>
      </c>
      <c r="OTS4">
        <v>-1.6469899999999999E-2</v>
      </c>
      <c r="OTT4">
        <v>-2.12561E-2</v>
      </c>
      <c r="OTU4">
        <v>-2.36525E-2</v>
      </c>
      <c r="OTV4">
        <v>-2.6049599999999999E-2</v>
      </c>
      <c r="OTW4">
        <v>-2.8447099999999999E-2</v>
      </c>
      <c r="OTX4">
        <v>-2.8453699999999998E-2</v>
      </c>
      <c r="OTY4">
        <v>-2.8460300000000001E-2</v>
      </c>
      <c r="OTZ4">
        <v>-2.6075000000000001E-2</v>
      </c>
      <c r="OUA4">
        <v>-2.3689200000000001E-2</v>
      </c>
      <c r="OUB4">
        <v>-2.3695299999999999E-2</v>
      </c>
      <c r="OUC4">
        <v>-2.3701400000000001E-2</v>
      </c>
      <c r="OUD4">
        <v>-2.6100499999999999E-2</v>
      </c>
      <c r="OUE4">
        <v>-2.85001E-2</v>
      </c>
      <c r="OUF4">
        <v>-3.0900199999999999E-2</v>
      </c>
      <c r="OUG4">
        <v>-3.3300799999999998E-2</v>
      </c>
      <c r="OUH4">
        <v>-3.3307999999999997E-2</v>
      </c>
      <c r="OUI4">
        <v>-3.33151E-2</v>
      </c>
      <c r="OUJ4">
        <v>-3.3322299999999999E-2</v>
      </c>
      <c r="OUK4">
        <v>-3.3329499999999998E-2</v>
      </c>
      <c r="OUL4">
        <v>-3.3336600000000001E-2</v>
      </c>
      <c r="OUM4">
        <v>-3.33438E-2</v>
      </c>
      <c r="OUN4">
        <v>-3.3350999999999999E-2</v>
      </c>
      <c r="OUO4">
        <v>-3.3358100000000002E-2</v>
      </c>
      <c r="OUP4">
        <v>-3.3365300000000001E-2</v>
      </c>
      <c r="OUQ4">
        <v>-3.3372499999999999E-2</v>
      </c>
      <c r="OUR4">
        <v>-3.3379699999999998E-2</v>
      </c>
      <c r="OUS4">
        <v>-3.3386800000000001E-2</v>
      </c>
      <c r="OUT4">
        <v>-3.3394E-2</v>
      </c>
      <c r="OUU4">
        <v>-3.3401199999999999E-2</v>
      </c>
      <c r="OUV4">
        <v>-3.3408399999999998E-2</v>
      </c>
      <c r="OUW4">
        <v>-3.3415599999999997E-2</v>
      </c>
      <c r="OUX4">
        <v>-3.3422800000000003E-2</v>
      </c>
      <c r="OUY4">
        <v>-3.3430000000000001E-2</v>
      </c>
      <c r="OUZ4">
        <v>-3.34372E-2</v>
      </c>
      <c r="OVA4">
        <v>-3.10455E-2</v>
      </c>
      <c r="OVB4">
        <v>-2.86533E-2</v>
      </c>
      <c r="OVC4">
        <v>-2.6260599999999999E-2</v>
      </c>
      <c r="OVD4">
        <v>-2.38674E-2</v>
      </c>
      <c r="OVE4">
        <v>-2.1473599999999999E-2</v>
      </c>
      <c r="OVF4">
        <v>-1.6679200000000002E-2</v>
      </c>
      <c r="OVG4">
        <v>-1.42842E-2</v>
      </c>
      <c r="OVH4">
        <v>-9.4879300000000003E-3</v>
      </c>
      <c r="OVI4">
        <v>-7.0916099999999999E-3</v>
      </c>
      <c r="OVJ4">
        <v>1.0764000000000001E-4</v>
      </c>
      <c r="OVK4">
        <v>7.3084400000000002E-3</v>
      </c>
      <c r="OVL4">
        <v>1.2109099999999999E-2</v>
      </c>
      <c r="OVM4">
        <v>1.2106799999999999E-2</v>
      </c>
      <c r="OVN4">
        <v>9.7022099999999993E-3</v>
      </c>
      <c r="OVO4">
        <v>1.2102099999999999E-2</v>
      </c>
      <c r="OVP4">
        <v>1.4502599999999999E-2</v>
      </c>
      <c r="OVQ4">
        <v>1.45005E-2</v>
      </c>
      <c r="OVR4">
        <v>1.20952E-2</v>
      </c>
      <c r="OVS4">
        <v>1.20929E-2</v>
      </c>
      <c r="OVT4">
        <v>1.4494399999999999E-2</v>
      </c>
      <c r="OVU4">
        <v>1.44923E-2</v>
      </c>
      <c r="OVV4">
        <v>1.20859E-2</v>
      </c>
      <c r="OVW4">
        <v>9.67902E-3</v>
      </c>
      <c r="OVX4">
        <v>9.6764399999999997E-3</v>
      </c>
      <c r="OVY4">
        <v>9.6738599999999994E-3</v>
      </c>
      <c r="OVZ4">
        <v>7.2659200000000004E-3</v>
      </c>
      <c r="OWA4">
        <v>7.2630699999999999E-3</v>
      </c>
      <c r="OWB4">
        <v>9.6661000000000004E-3</v>
      </c>
      <c r="OWC4">
        <v>1.20696E-2</v>
      </c>
      <c r="OWD4">
        <v>1.4473700000000001E-2</v>
      </c>
      <c r="OWE4">
        <v>1.4471599999999999E-2</v>
      </c>
      <c r="OWF4">
        <v>1.6876499999999999E-2</v>
      </c>
      <c r="OWG4">
        <v>1.6874699999999999E-2</v>
      </c>
      <c r="OWH4">
        <v>1.44654E-2</v>
      </c>
      <c r="OWI4">
        <v>9.6479500000000006E-3</v>
      </c>
      <c r="OWJ4">
        <v>4.8294399999999999E-3</v>
      </c>
      <c r="OWK4">
        <v>2.4180999999999999E-3</v>
      </c>
      <c r="OWL4" s="1">
        <v>6.2476699999999999E-6</v>
      </c>
      <c r="OWM4">
        <v>-2.4061299999999998E-3</v>
      </c>
      <c r="OWN4">
        <v>-4.8190300000000002E-3</v>
      </c>
      <c r="OWO4">
        <v>-4.8231999999999997E-3</v>
      </c>
      <c r="OWP4">
        <v>-4.8273700000000001E-3</v>
      </c>
      <c r="OWQ4">
        <v>-4.8315399999999996E-3</v>
      </c>
      <c r="OWR4">
        <v>-7.2457499999999996E-3</v>
      </c>
      <c r="OWS4">
        <v>-9.6604900000000007E-3</v>
      </c>
      <c r="OWT4">
        <v>-1.20757E-2</v>
      </c>
      <c r="OWU4">
        <v>-1.4491499999999999E-2</v>
      </c>
      <c r="OWV4">
        <v>-1.6907800000000001E-2</v>
      </c>
      <c r="OWW4">
        <v>-2.1735999999999998E-2</v>
      </c>
      <c r="OWX4">
        <v>-2.4153600000000001E-2</v>
      </c>
      <c r="OWY4">
        <v>-2.65718E-2</v>
      </c>
      <c r="OWZ4">
        <v>-2.89904E-2</v>
      </c>
      <c r="OXA4">
        <v>-3.1409600000000003E-2</v>
      </c>
      <c r="OXB4">
        <v>-3.1416699999999999E-2</v>
      </c>
      <c r="OXC4">
        <v>-2.6597900000000001E-2</v>
      </c>
      <c r="OXD4">
        <v>-2.66045E-2</v>
      </c>
      <c r="OXE4">
        <v>-2.6610999999999999E-2</v>
      </c>
      <c r="OXF4">
        <v>-2.6617600000000002E-2</v>
      </c>
      <c r="OXG4">
        <v>-2.6624100000000001E-2</v>
      </c>
      <c r="OXH4">
        <v>-2.9044899999999998E-2</v>
      </c>
      <c r="OXI4">
        <v>-3.3880599999999997E-2</v>
      </c>
      <c r="OXJ4">
        <v>-3.3888000000000001E-2</v>
      </c>
      <c r="OXK4">
        <v>-3.3895300000000003E-2</v>
      </c>
      <c r="OXL4">
        <v>-3.3902700000000001E-2</v>
      </c>
      <c r="OXM4">
        <v>-3.3910000000000003E-2</v>
      </c>
      <c r="OXN4">
        <v>-3.39174E-2</v>
      </c>
      <c r="OXO4">
        <v>-3.3924700000000002E-2</v>
      </c>
      <c r="OXP4">
        <v>-3.39321E-2</v>
      </c>
      <c r="OXQ4">
        <v>-3.3939499999999997E-2</v>
      </c>
      <c r="OXR4">
        <v>-3.3946799999999999E-2</v>
      </c>
      <c r="OXS4">
        <v>-3.3954199999999997E-2</v>
      </c>
      <c r="OXT4">
        <v>-3.3961600000000002E-2</v>
      </c>
      <c r="OXU4">
        <v>-3.3968900000000003E-2</v>
      </c>
      <c r="OXV4">
        <v>-3.3976300000000001E-2</v>
      </c>
      <c r="OXW4">
        <v>-3.3983699999999999E-2</v>
      </c>
      <c r="OXX4">
        <v>-3.1572599999999999E-2</v>
      </c>
      <c r="OXY4">
        <v>-2.67424E-2</v>
      </c>
      <c r="OXZ4">
        <v>-2.1911099999999999E-2</v>
      </c>
      <c r="OYA4">
        <v>-1.7078800000000002E-2</v>
      </c>
      <c r="OYB4">
        <v>-1.2245499999999999E-2</v>
      </c>
      <c r="OYC4">
        <v>-4.9913199999999996E-3</v>
      </c>
      <c r="OYD4">
        <v>-1.55585E-4</v>
      </c>
      <c r="OYE4">
        <v>2.2609499999999999E-3</v>
      </c>
      <c r="OYF4">
        <v>4.6779999999999999E-3</v>
      </c>
      <c r="OYG4">
        <v>4.6748099999999997E-3</v>
      </c>
      <c r="OYH4">
        <v>2.2505799999999999E-3</v>
      </c>
      <c r="OYI4">
        <v>-2.5954699999999999E-3</v>
      </c>
      <c r="OYJ4">
        <v>-7.4425799999999999E-3</v>
      </c>
      <c r="OYK4">
        <v>-1.22907E-2</v>
      </c>
      <c r="OYL4">
        <v>-1.7139999999999999E-2</v>
      </c>
      <c r="OYM4">
        <v>-2.1990200000000001E-2</v>
      </c>
      <c r="OYN4">
        <v>-2.44189E-2</v>
      </c>
      <c r="OYO4">
        <v>-2.6848199999999999E-2</v>
      </c>
      <c r="OYP4">
        <v>-2.9277999999999998E-2</v>
      </c>
      <c r="OYQ4">
        <v>-3.1708300000000002E-2</v>
      </c>
      <c r="OYR4">
        <v>-3.4139099999999999E-2</v>
      </c>
      <c r="OYS4">
        <v>-3.4146500000000003E-2</v>
      </c>
      <c r="OYT4">
        <v>-3.4153999999999997E-2</v>
      </c>
      <c r="OYU4">
        <v>-3.4161400000000001E-2</v>
      </c>
      <c r="OYV4">
        <v>-3.4168799999999999E-2</v>
      </c>
      <c r="OYW4">
        <v>-3.41763E-2</v>
      </c>
      <c r="OYX4">
        <v>-3.4183699999999997E-2</v>
      </c>
      <c r="OYY4">
        <v>-3.4191100000000002E-2</v>
      </c>
      <c r="OYZ4">
        <v>-3.1772799999999997E-2</v>
      </c>
      <c r="OZA4">
        <v>-2.9353899999999999E-2</v>
      </c>
      <c r="OZB4">
        <v>-2.69346E-2</v>
      </c>
      <c r="OZC4">
        <v>-2.4514600000000001E-2</v>
      </c>
      <c r="OZD4">
        <v>-2.2094200000000001E-2</v>
      </c>
      <c r="OZE4">
        <v>-1.9673199999999998E-2</v>
      </c>
      <c r="OZF4">
        <v>-1.7251699999999998E-2</v>
      </c>
      <c r="OZG4">
        <v>-1.4829699999999999E-2</v>
      </c>
      <c r="OZH4">
        <v>-1.24072E-2</v>
      </c>
      <c r="OZI4">
        <v>-9.9841099999999992E-3</v>
      </c>
      <c r="OZJ4">
        <v>-7.5605100000000003E-3</v>
      </c>
      <c r="OZK4">
        <v>-5.1363800000000003E-3</v>
      </c>
      <c r="OZL4">
        <v>-2.7117199999999999E-3</v>
      </c>
      <c r="OZM4">
        <v>-2.8653800000000003E-4</v>
      </c>
      <c r="OZN4">
        <v>-2.9030899999999999E-4</v>
      </c>
      <c r="OZO4">
        <v>-2.9408100000000002E-4</v>
      </c>
      <c r="OZP4">
        <v>-2.9785499999999997E-4</v>
      </c>
      <c r="OZQ4">
        <v>-3.0163100000000001E-4</v>
      </c>
      <c r="OZR4">
        <v>-3.0540800000000001E-4</v>
      </c>
      <c r="OZS4">
        <v>-3.0918699999999999E-4</v>
      </c>
      <c r="OZT4">
        <v>-3.12968E-4</v>
      </c>
      <c r="OZU4">
        <v>-3.1674999999999997E-4</v>
      </c>
      <c r="OZV4">
        <v>-3.2053399999999998E-4</v>
      </c>
      <c r="OZW4">
        <v>-3.2432000000000001E-4</v>
      </c>
      <c r="OZX4">
        <v>-3.2810700000000001E-4</v>
      </c>
      <c r="OZY4">
        <v>-2.7642999999999999E-3</v>
      </c>
      <c r="OZZ4">
        <v>-2.7683500000000002E-3</v>
      </c>
      <c r="PAA4">
        <v>-5.2053400000000001E-3</v>
      </c>
      <c r="PAB4">
        <v>-7.6428599999999996E-3</v>
      </c>
      <c r="PAC4">
        <v>-1.00809E-2</v>
      </c>
      <c r="PAD4">
        <v>-1.49532E-2</v>
      </c>
      <c r="PAE4">
        <v>-1.7392600000000001E-2</v>
      </c>
      <c r="PAF4">
        <v>-1.9832499999999999E-2</v>
      </c>
      <c r="PAG4">
        <v>-2.2273000000000001E-2</v>
      </c>
      <c r="PAH4">
        <v>-2.4714E-2</v>
      </c>
      <c r="PAI4">
        <v>-2.7155499999999999E-2</v>
      </c>
      <c r="PAJ4">
        <v>-2.9597600000000002E-2</v>
      </c>
      <c r="PAK4">
        <v>-3.2040199999999998E-2</v>
      </c>
      <c r="PAL4">
        <v>-3.4483300000000001E-2</v>
      </c>
      <c r="PAM4">
        <v>-3.4490800000000002E-2</v>
      </c>
      <c r="PAN4">
        <v>-3.4498399999999999E-2</v>
      </c>
      <c r="PAO4">
        <v>-3.4505899999999999E-2</v>
      </c>
      <c r="PAP4">
        <v>-3.4513500000000003E-2</v>
      </c>
      <c r="PAQ4">
        <v>-3.4521000000000003E-2</v>
      </c>
      <c r="PAR4">
        <v>-3.45286E-2</v>
      </c>
      <c r="PAS4">
        <v>-3.45361E-2</v>
      </c>
      <c r="PAT4">
        <v>-3.4543699999999997E-2</v>
      </c>
      <c r="PAU4">
        <v>-3.4551199999999997E-2</v>
      </c>
      <c r="PAV4">
        <v>-3.4558800000000001E-2</v>
      </c>
      <c r="PAW4">
        <v>-3.2127599999999999E-2</v>
      </c>
      <c r="PAX4">
        <v>-2.9695800000000001E-2</v>
      </c>
      <c r="PAY4">
        <v>-2.72635E-2</v>
      </c>
      <c r="PAZ4">
        <v>-2.7270300000000001E-2</v>
      </c>
      <c r="PBA4">
        <v>-2.9716900000000001E-2</v>
      </c>
      <c r="PBB4">
        <v>-3.2164100000000001E-2</v>
      </c>
      <c r="PBC4">
        <v>-3.4611799999999998E-2</v>
      </c>
      <c r="PBD4">
        <v>-3.4619400000000002E-2</v>
      </c>
      <c r="PBE4">
        <v>-3.4626999999999998E-2</v>
      </c>
      <c r="PBF4">
        <v>-3.4634600000000001E-2</v>
      </c>
      <c r="PBG4">
        <v>-3.4642199999999998E-2</v>
      </c>
      <c r="PBH4">
        <v>-3.4649699999999999E-2</v>
      </c>
      <c r="PBI4">
        <v>-3.4657300000000002E-2</v>
      </c>
      <c r="PBJ4">
        <v>-3.4664899999999998E-2</v>
      </c>
      <c r="PBK4">
        <v>-3.4672500000000002E-2</v>
      </c>
      <c r="PBL4">
        <v>-3.4680099999999998E-2</v>
      </c>
      <c r="PBM4">
        <v>-3.4687700000000002E-2</v>
      </c>
      <c r="PBN4">
        <v>-3.4695400000000001E-2</v>
      </c>
      <c r="PBO4">
        <v>-3.4702999999999998E-2</v>
      </c>
      <c r="PBP4">
        <v>-3.4710600000000001E-2</v>
      </c>
      <c r="PBQ4">
        <v>-3.4718199999999998E-2</v>
      </c>
      <c r="PBR4">
        <v>-3.4725800000000001E-2</v>
      </c>
      <c r="PBS4">
        <v>-3.4733399999999998E-2</v>
      </c>
      <c r="PBT4">
        <v>-3.4741099999999997E-2</v>
      </c>
      <c r="PBU4">
        <v>-3.2303499999999999E-2</v>
      </c>
      <c r="PBV4">
        <v>-2.9865300000000001E-2</v>
      </c>
      <c r="PBW4">
        <v>-2.98724E-2</v>
      </c>
      <c r="PBX4">
        <v>-2.98795E-2</v>
      </c>
      <c r="PBY4">
        <v>-2.9886599999999999E-2</v>
      </c>
      <c r="PBZ4">
        <v>-2.9893699999999999E-2</v>
      </c>
      <c r="PCA4">
        <v>-2.9900800000000002E-2</v>
      </c>
      <c r="PCB4">
        <v>-3.2355000000000002E-2</v>
      </c>
      <c r="PCC4">
        <v>-3.4809800000000002E-2</v>
      </c>
      <c r="PCD4">
        <v>-3.4817399999999998E-2</v>
      </c>
      <c r="PCE4">
        <v>-3.4825099999999998E-2</v>
      </c>
      <c r="PCF4">
        <v>-3.4832700000000001E-2</v>
      </c>
      <c r="PCG4">
        <v>-3.4840400000000001E-2</v>
      </c>
      <c r="PCH4">
        <v>-3.4847999999999997E-2</v>
      </c>
      <c r="PCI4">
        <v>-3.4855700000000003E-2</v>
      </c>
      <c r="PCJ4">
        <v>-3.4863400000000003E-2</v>
      </c>
      <c r="PCK4">
        <v>-3.4870999999999999E-2</v>
      </c>
      <c r="PCL4">
        <v>-3.4878699999999999E-2</v>
      </c>
      <c r="PCM4">
        <v>-3.4886399999999998E-2</v>
      </c>
      <c r="PCN4">
        <v>-3.4894000000000001E-2</v>
      </c>
      <c r="PCO4">
        <v>-3.4901700000000001E-2</v>
      </c>
      <c r="PCP4">
        <v>-3.49094E-2</v>
      </c>
      <c r="PCQ4">
        <v>-3.49171E-2</v>
      </c>
      <c r="PCR4">
        <v>-3.4924700000000003E-2</v>
      </c>
      <c r="PCS4">
        <v>-3.4932400000000002E-2</v>
      </c>
      <c r="PCT4">
        <v>-3.4940100000000002E-2</v>
      </c>
      <c r="PCU4">
        <v>-3.4947800000000001E-2</v>
      </c>
      <c r="PCV4">
        <v>-3.49555E-2</v>
      </c>
      <c r="PCW4">
        <v>-3.49632E-2</v>
      </c>
      <c r="PCX4">
        <v>-3.4970899999999999E-2</v>
      </c>
      <c r="PCY4">
        <v>-3.4978599999999999E-2</v>
      </c>
      <c r="PCZ4">
        <v>-3.4986299999999998E-2</v>
      </c>
      <c r="PDA4">
        <v>-3.4993999999999997E-2</v>
      </c>
      <c r="PDB4">
        <v>-3.5001699999999997E-2</v>
      </c>
      <c r="PDC4">
        <v>-3.5009400000000003E-2</v>
      </c>
      <c r="PDD4">
        <v>-3.5017100000000002E-2</v>
      </c>
      <c r="PDE4">
        <v>-3.5024899999999998E-2</v>
      </c>
      <c r="PDF4">
        <v>-3.2577399999999999E-2</v>
      </c>
      <c r="PDG4">
        <v>-3.2584799999999997E-2</v>
      </c>
      <c r="PDH4">
        <v>-3.2592299999999998E-2</v>
      </c>
      <c r="PDI4">
        <v>-3.2599799999999998E-2</v>
      </c>
      <c r="PDJ4">
        <v>-3.0150900000000001E-2</v>
      </c>
      <c r="PDK4">
        <v>-3.01581E-2</v>
      </c>
      <c r="PDL4">
        <v>-3.0165299999999999E-2</v>
      </c>
      <c r="PDM4">
        <v>-3.0172500000000001E-2</v>
      </c>
      <c r="PDN4">
        <v>-3.2637100000000002E-2</v>
      </c>
      <c r="PDO4">
        <v>-3.26445E-2</v>
      </c>
      <c r="PDP4">
        <v>-3.5109899999999999E-2</v>
      </c>
      <c r="PDQ4">
        <v>-3.5117599999999999E-2</v>
      </c>
      <c r="PDR4">
        <v>-3.5125400000000001E-2</v>
      </c>
      <c r="PDS4">
        <v>-3.51331E-2</v>
      </c>
      <c r="PDT4">
        <v>-3.5140900000000003E-2</v>
      </c>
      <c r="PDU4">
        <v>-3.5148699999999998E-2</v>
      </c>
      <c r="PDV4">
        <v>-3.5156399999999997E-2</v>
      </c>
      <c r="PDW4">
        <v>-3.51642E-2</v>
      </c>
      <c r="PDX4">
        <v>-3.5171899999999999E-2</v>
      </c>
      <c r="PDY4">
        <v>-3.5179700000000001E-2</v>
      </c>
      <c r="PDZ4">
        <v>-3.5187499999999997E-2</v>
      </c>
      <c r="PEA4">
        <v>-3.5195299999999999E-2</v>
      </c>
      <c r="PEB4">
        <v>-3.5202999999999998E-2</v>
      </c>
      <c r="PEC4">
        <v>-3.52108E-2</v>
      </c>
      <c r="PED4">
        <v>-3.5218600000000003E-2</v>
      </c>
      <c r="PEE4">
        <v>-3.5226399999999998E-2</v>
      </c>
      <c r="PEF4">
        <v>-3.52342E-2</v>
      </c>
      <c r="PEG4">
        <v>-3.52419E-2</v>
      </c>
      <c r="PEH4">
        <v>-3.5249700000000002E-2</v>
      </c>
      <c r="PEI4">
        <v>-3.5257499999999997E-2</v>
      </c>
      <c r="PEJ4">
        <v>-3.5265299999999999E-2</v>
      </c>
      <c r="PEK4">
        <v>-3.5273100000000002E-2</v>
      </c>
      <c r="PEL4">
        <v>-3.5280899999999997E-2</v>
      </c>
      <c r="PEM4">
        <v>-3.5288699999999999E-2</v>
      </c>
      <c r="PEN4">
        <v>-3.5296500000000001E-2</v>
      </c>
      <c r="PEO4">
        <v>-3.5304299999999997E-2</v>
      </c>
      <c r="PEP4">
        <v>-3.5312099999999999E-2</v>
      </c>
      <c r="PEQ4">
        <v>-3.2854700000000001E-2</v>
      </c>
      <c r="PER4">
        <v>-3.2862299999999997E-2</v>
      </c>
      <c r="PES4">
        <v>-3.2869799999999998E-2</v>
      </c>
      <c r="PET4">
        <v>-3.2877400000000001E-2</v>
      </c>
      <c r="PEU4">
        <v>-3.2884900000000002E-2</v>
      </c>
      <c r="PEV4">
        <v>-3.2892499999999998E-2</v>
      </c>
      <c r="PEW4">
        <v>-3.2899999999999999E-2</v>
      </c>
      <c r="PEX4">
        <v>-3.2907600000000002E-2</v>
      </c>
      <c r="PEY4">
        <v>-3.2915199999999999E-2</v>
      </c>
      <c r="PEZ4">
        <v>-3.2922699999999999E-2</v>
      </c>
      <c r="PFA4">
        <v>-3.5398199999999998E-2</v>
      </c>
      <c r="PFB4">
        <v>-3.5406100000000003E-2</v>
      </c>
      <c r="PFC4">
        <v>-3.5413899999999998E-2</v>
      </c>
      <c r="PFD4">
        <v>-3.5421800000000003E-2</v>
      </c>
      <c r="PFE4">
        <v>-3.5429599999999999E-2</v>
      </c>
      <c r="PFF4">
        <v>-3.5437499999999997E-2</v>
      </c>
      <c r="PFG4">
        <v>-3.5445299999999999E-2</v>
      </c>
      <c r="PFH4">
        <v>-3.5453199999999997E-2</v>
      </c>
      <c r="PFI4">
        <v>-3.5461100000000002E-2</v>
      </c>
      <c r="PFJ4">
        <v>-3.29985E-2</v>
      </c>
      <c r="PFK4">
        <v>-3.0535400000000001E-2</v>
      </c>
      <c r="PFL4">
        <v>-2.8071700000000002E-2</v>
      </c>
      <c r="PFM4">
        <v>-2.8078800000000001E-2</v>
      </c>
      <c r="PFN4">
        <v>-2.56143E-2</v>
      </c>
      <c r="PFO4">
        <v>-2.3149300000000001E-2</v>
      </c>
      <c r="PFP4">
        <v>-2.0683699999999999E-2</v>
      </c>
      <c r="PFQ4">
        <v>-2.069E-2</v>
      </c>
      <c r="PFR4">
        <v>-2.0696200000000001E-2</v>
      </c>
      <c r="PFS4">
        <v>-2.0702499999999999E-2</v>
      </c>
      <c r="PFT4">
        <v>-2.07087E-2</v>
      </c>
      <c r="PFU4">
        <v>-2.0714900000000001E-2</v>
      </c>
      <c r="PFV4">
        <v>-2.0721199999999999E-2</v>
      </c>
      <c r="PFW4">
        <v>-2.07274E-2</v>
      </c>
      <c r="PFX4">
        <v>-2.3207999999999999E-2</v>
      </c>
      <c r="PFY4">
        <v>-2.5689E-2</v>
      </c>
      <c r="PFZ4">
        <v>-2.8170600000000001E-2</v>
      </c>
      <c r="PGA4">
        <v>-2.81777E-2</v>
      </c>
      <c r="PGB4">
        <v>-2.8184799999999999E-2</v>
      </c>
      <c r="PGC4">
        <v>-2.8191899999999999E-2</v>
      </c>
      <c r="PGD4">
        <v>-2.8198999999999998E-2</v>
      </c>
      <c r="PGE4">
        <v>-2.8206100000000001E-2</v>
      </c>
      <c r="PGF4">
        <v>-2.8213200000000001E-2</v>
      </c>
      <c r="PGG4">
        <v>-2.82203E-2</v>
      </c>
      <c r="PGH4">
        <v>-2.82274E-2</v>
      </c>
      <c r="PGI4">
        <v>-2.8234499999999999E-2</v>
      </c>
      <c r="PGJ4">
        <v>-2.8241599999999999E-2</v>
      </c>
      <c r="PGK4">
        <v>-2.8248700000000002E-2</v>
      </c>
      <c r="PGL4">
        <v>-2.8255800000000001E-2</v>
      </c>
      <c r="PGM4">
        <v>-2.8262900000000001E-2</v>
      </c>
      <c r="PGN4">
        <v>-2.827E-2</v>
      </c>
      <c r="PGO4">
        <v>-2.8277199999999999E-2</v>
      </c>
      <c r="PGP4">
        <v>-2.5805100000000001E-2</v>
      </c>
      <c r="PGQ4">
        <v>-2.33324E-2</v>
      </c>
      <c r="PGR4">
        <v>-2.0859200000000001E-2</v>
      </c>
      <c r="PGS4">
        <v>-1.8385499999999999E-2</v>
      </c>
      <c r="PGT4">
        <v>-1.09505E-2</v>
      </c>
      <c r="PGU4">
        <v>-3.5139300000000002E-3</v>
      </c>
      <c r="PGV4">
        <v>3.9243200000000002E-3</v>
      </c>
      <c r="PGW4">
        <v>6.4019300000000001E-3</v>
      </c>
      <c r="PGX4">
        <v>8.8800800000000003E-3</v>
      </c>
      <c r="PGY4">
        <v>1.38405E-2</v>
      </c>
      <c r="PGZ4">
        <v>1.3838E-2</v>
      </c>
      <c r="PHA4">
        <v>1.38356E-2</v>
      </c>
      <c r="PHB4">
        <v>1.1350600000000001E-2</v>
      </c>
      <c r="PHC4">
        <v>1.1347899999999999E-2</v>
      </c>
      <c r="PHD4">
        <v>1.13452E-2</v>
      </c>
      <c r="PHE4">
        <v>1.1342400000000001E-2</v>
      </c>
      <c r="PHF4">
        <v>1.1339699999999999E-2</v>
      </c>
      <c r="PHG4">
        <v>8.8530499999999995E-3</v>
      </c>
      <c r="PHH4">
        <v>6.3658500000000002E-3</v>
      </c>
      <c r="PHI4">
        <v>3.8780899999999998E-3</v>
      </c>
      <c r="PHJ4">
        <v>1.38977E-3</v>
      </c>
      <c r="PHK4">
        <v>-1.0991E-3</v>
      </c>
      <c r="PHL4">
        <v>-3.58852E-3</v>
      </c>
      <c r="PHM4">
        <v>-3.5929299999999998E-3</v>
      </c>
      <c r="PHN4">
        <v>-3.5973400000000001E-3</v>
      </c>
      <c r="PHO4">
        <v>-3.6017499999999999E-3</v>
      </c>
      <c r="PHP4">
        <v>-1.1197399999999999E-3</v>
      </c>
      <c r="PHQ4">
        <v>1.3628100000000001E-3</v>
      </c>
      <c r="PHR4">
        <v>3.8459100000000001E-3</v>
      </c>
      <c r="PHS4">
        <v>6.3295699999999996E-3</v>
      </c>
      <c r="PHT4">
        <v>1.37888E-2</v>
      </c>
      <c r="PHU4">
        <v>2.3737500000000002E-2</v>
      </c>
      <c r="PHV4">
        <v>3.3688500000000003E-2</v>
      </c>
      <c r="PHW4">
        <v>3.8664900000000002E-2</v>
      </c>
      <c r="PHX4">
        <v>3.6176600000000003E-2</v>
      </c>
      <c r="PHY4">
        <v>3.3687700000000001E-2</v>
      </c>
      <c r="PHZ4">
        <v>3.1198300000000002E-2</v>
      </c>
      <c r="PIA4">
        <v>3.36872E-2</v>
      </c>
      <c r="PIB4">
        <v>3.1197200000000001E-2</v>
      </c>
      <c r="PIC4">
        <v>2.8706599999999999E-2</v>
      </c>
      <c r="PID4">
        <v>2.6215499999999999E-2</v>
      </c>
      <c r="PIE4">
        <v>2.8705000000000001E-2</v>
      </c>
      <c r="PIF4">
        <v>3.1195000000000001E-2</v>
      </c>
      <c r="PIG4">
        <v>2.8703300000000001E-2</v>
      </c>
      <c r="PIH4">
        <v>2.6211100000000001E-2</v>
      </c>
      <c r="PII4">
        <v>2.3718300000000001E-2</v>
      </c>
      <c r="PIJ4">
        <v>2.1225000000000001E-2</v>
      </c>
      <c r="PIK4">
        <v>1.37465E-2</v>
      </c>
      <c r="PIL4">
        <v>6.2664499999999998E-3</v>
      </c>
      <c r="PIM4">
        <v>-1.21531E-3</v>
      </c>
      <c r="PIN4">
        <v>-3.7125700000000001E-3</v>
      </c>
      <c r="PIO4">
        <v>-6.2103999999999996E-3</v>
      </c>
      <c r="PIP4">
        <v>-1.12024E-2</v>
      </c>
      <c r="PIQ4">
        <v>-1.6195600000000001E-2</v>
      </c>
      <c r="PIR4">
        <v>-2.1189800000000002E-2</v>
      </c>
      <c r="PIS4">
        <v>-2.1196300000000001E-2</v>
      </c>
      <c r="PIT4">
        <v>-1.6213200000000001E-2</v>
      </c>
      <c r="PIU4">
        <v>-1.3724E-2</v>
      </c>
      <c r="PIV4">
        <v>-1.1234299999999999E-2</v>
      </c>
      <c r="PIW4">
        <v>-8.7439600000000003E-3</v>
      </c>
      <c r="PIX4">
        <v>-6.25312E-3</v>
      </c>
      <c r="PIY4">
        <v>-3.7617100000000001E-3</v>
      </c>
      <c r="PIZ4">
        <v>-1.26975E-3</v>
      </c>
      <c r="PJA4">
        <v>1.22276E-3</v>
      </c>
      <c r="PJB4">
        <v>3.7158400000000002E-3</v>
      </c>
      <c r="PJC4">
        <v>6.2094699999999999E-3</v>
      </c>
      <c r="PJD4">
        <v>8.7036600000000002E-3</v>
      </c>
      <c r="PJE4">
        <v>1.1198400000000001E-2</v>
      </c>
      <c r="PJF4">
        <v>1.36937E-2</v>
      </c>
      <c r="PJG4">
        <v>1.6189599999999998E-2</v>
      </c>
      <c r="PJH4">
        <v>1.8686000000000001E-2</v>
      </c>
      <c r="PJI4">
        <v>2.1183E-2</v>
      </c>
      <c r="PJJ4">
        <v>2.36805E-2</v>
      </c>
      <c r="PJK4">
        <v>2.61786E-2</v>
      </c>
      <c r="PJL4">
        <v>2.6177499999999999E-2</v>
      </c>
      <c r="PJM4">
        <v>2.6176399999999999E-2</v>
      </c>
      <c r="PJN4">
        <v>2.6175199999999999E-2</v>
      </c>
      <c r="PJO4">
        <v>2.6174099999999999E-2</v>
      </c>
      <c r="PJP4">
        <v>2.6172899999999999E-2</v>
      </c>
      <c r="PJQ4">
        <v>2.8673000000000001E-2</v>
      </c>
      <c r="PJR4">
        <v>3.3675099999999999E-2</v>
      </c>
      <c r="PJS4">
        <v>3.6176600000000003E-2</v>
      </c>
      <c r="PJT4">
        <v>3.86786E-2</v>
      </c>
      <c r="PJU4">
        <v>3.61765E-2</v>
      </c>
      <c r="PJV4">
        <v>3.36739E-2</v>
      </c>
      <c r="PJW4">
        <v>3.1170699999999999E-2</v>
      </c>
      <c r="PJX4">
        <v>2.8666899999999999E-2</v>
      </c>
      <c r="PJY4">
        <v>2.6162600000000001E-2</v>
      </c>
      <c r="PJZ4">
        <v>2.6161500000000001E-2</v>
      </c>
      <c r="PKA4">
        <v>2.3656300000000002E-2</v>
      </c>
      <c r="PKB4">
        <v>2.36549E-2</v>
      </c>
      <c r="PKC4">
        <v>2.3653400000000002E-2</v>
      </c>
      <c r="PKD4">
        <v>2.3651999999999999E-2</v>
      </c>
      <c r="PKE4">
        <v>2.3650500000000001E-2</v>
      </c>
      <c r="PKF4">
        <v>2.3649099999999999E-2</v>
      </c>
      <c r="PKG4">
        <v>2.1142000000000001E-2</v>
      </c>
      <c r="PKH4">
        <v>1.86342E-2</v>
      </c>
      <c r="PKI4">
        <v>1.6126000000000001E-2</v>
      </c>
      <c r="PKJ4">
        <v>1.36171E-2</v>
      </c>
      <c r="PKK4">
        <v>1.6121400000000001E-2</v>
      </c>
      <c r="PKL4">
        <v>2.1133300000000001E-2</v>
      </c>
      <c r="PKM4">
        <v>1.86242E-2</v>
      </c>
      <c r="PKN4">
        <v>1.61145E-2</v>
      </c>
      <c r="PKO4">
        <v>1.10963E-2</v>
      </c>
      <c r="PKP4">
        <v>6.0769200000000004E-3</v>
      </c>
      <c r="PKQ4">
        <v>6.07349E-3</v>
      </c>
      <c r="PKR4">
        <v>3.5612500000000002E-3</v>
      </c>
      <c r="PKS4">
        <v>1.0484400000000001E-3</v>
      </c>
      <c r="PKT4">
        <v>1.04444E-3</v>
      </c>
      <c r="PKU4">
        <v>1.0404399999999999E-3</v>
      </c>
      <c r="PKV4">
        <v>1.0364300000000001E-3</v>
      </c>
      <c r="PKW4">
        <v>1.03242E-3</v>
      </c>
      <c r="PKX4">
        <v>3.5389100000000001E-3</v>
      </c>
      <c r="PKY4">
        <v>6.0459700000000003E-3</v>
      </c>
      <c r="PKZ4">
        <v>6.04252E-3</v>
      </c>
      <c r="PLA4">
        <v>6.0390699999999997E-3</v>
      </c>
      <c r="PLB4">
        <v>6.0356200000000002E-3</v>
      </c>
      <c r="PLC4">
        <v>6.0321699999999999E-3</v>
      </c>
      <c r="PLD4">
        <v>6.0287099999999996E-3</v>
      </c>
      <c r="PLE4">
        <v>3.5127700000000001E-3</v>
      </c>
      <c r="PLF4">
        <v>9.9626599999999999E-4</v>
      </c>
      <c r="PLG4">
        <v>9.9223900000000001E-4</v>
      </c>
      <c r="PLH4">
        <v>9.8821099999999991E-4</v>
      </c>
      <c r="PLI4">
        <v>9.8418099999999999E-4</v>
      </c>
      <c r="PLJ4">
        <v>9.8014900000000004E-4</v>
      </c>
      <c r="PLK4">
        <v>9.7611499999999995E-4</v>
      </c>
      <c r="PLL4">
        <v>9.7207900000000004E-4</v>
      </c>
      <c r="PLM4">
        <v>9.6804200000000001E-4</v>
      </c>
      <c r="PLN4">
        <v>9.6400200000000004E-4</v>
      </c>
      <c r="PLO4">
        <v>3.4752799999999999E-3</v>
      </c>
      <c r="PLP4">
        <v>3.4715200000000001E-3</v>
      </c>
      <c r="PLQ4">
        <v>3.4677599999999999E-3</v>
      </c>
      <c r="PLR4">
        <v>3.4640000000000001E-3</v>
      </c>
      <c r="PLS4">
        <v>3.4602299999999999E-3</v>
      </c>
      <c r="PLT4">
        <v>3.4564700000000001E-3</v>
      </c>
      <c r="PLU4">
        <v>5.9697200000000004E-3</v>
      </c>
      <c r="PLV4">
        <v>5.9662400000000003E-3</v>
      </c>
      <c r="PLW4">
        <v>8.4803399999999994E-3</v>
      </c>
      <c r="PLX4">
        <v>8.4771399999999993E-3</v>
      </c>
      <c r="PLY4">
        <v>8.4739299999999993E-3</v>
      </c>
      <c r="PLZ4">
        <v>8.4707199999999993E-3</v>
      </c>
      <c r="PMA4">
        <v>5.9487799999999999E-3</v>
      </c>
      <c r="PMB4">
        <v>3.4262699999999999E-3</v>
      </c>
      <c r="PMC4">
        <v>9.0318799999999997E-4</v>
      </c>
      <c r="PMD4">
        <v>-1.6204699999999999E-3</v>
      </c>
      <c r="PME4">
        <v>-1.6248199999999999E-3</v>
      </c>
      <c r="PMF4">
        <v>-1.62918E-3</v>
      </c>
      <c r="PMG4">
        <v>-1.6335399999999999E-3</v>
      </c>
      <c r="PMH4">
        <v>-1.6379000000000001E-3</v>
      </c>
      <c r="PMI4">
        <v>-1.64226E-3</v>
      </c>
      <c r="PMJ4">
        <v>-6.6892200000000001E-3</v>
      </c>
      <c r="PMK4">
        <v>-9.21574E-3</v>
      </c>
      <c r="PML4">
        <v>-1.6786599999999999E-2</v>
      </c>
      <c r="PMM4">
        <v>-2.1836999999999999E-2</v>
      </c>
      <c r="PMN4">
        <v>-2.4365999999999999E-2</v>
      </c>
      <c r="PMO4">
        <v>-2.6895700000000002E-2</v>
      </c>
      <c r="PMP4">
        <v>-2.4379899999999999E-2</v>
      </c>
      <c r="PMQ4">
        <v>-2.18636E-2</v>
      </c>
      <c r="PMR4">
        <v>-1.9346700000000001E-2</v>
      </c>
      <c r="PMS4">
        <v>-1.6829199999999999E-2</v>
      </c>
      <c r="PMT4">
        <v>-1.43112E-2</v>
      </c>
      <c r="PMU4">
        <v>-1.1792499999999999E-2</v>
      </c>
      <c r="PMV4">
        <v>-9.2733399999999997E-3</v>
      </c>
      <c r="PMW4">
        <v>-6.7535800000000003E-3</v>
      </c>
      <c r="PMX4">
        <v>-4.23325E-3</v>
      </c>
      <c r="PMY4">
        <v>-4.23793E-3</v>
      </c>
      <c r="PMZ4">
        <v>-1.71674E-3</v>
      </c>
      <c r="PNA4">
        <v>8.0501300000000004E-4</v>
      </c>
      <c r="PNB4">
        <v>3.3273399999999998E-3</v>
      </c>
      <c r="PNC4">
        <v>5.8502399999999996E-3</v>
      </c>
      <c r="PND4">
        <v>8.3737099999999995E-3</v>
      </c>
      <c r="PNE4">
        <v>1.08977E-2</v>
      </c>
      <c r="PNF4">
        <v>1.08948E-2</v>
      </c>
      <c r="PNG4">
        <v>1.34197E-2</v>
      </c>
      <c r="PNH4">
        <v>1.8473300000000002E-2</v>
      </c>
      <c r="PNI4">
        <v>1.84712E-2</v>
      </c>
      <c r="PNJ4">
        <v>1.5940300000000001E-2</v>
      </c>
      <c r="PNK4">
        <v>1.08799E-2</v>
      </c>
      <c r="PNL4">
        <v>8.3475800000000003E-3</v>
      </c>
      <c r="PNM4">
        <v>5.8147099999999998E-3</v>
      </c>
      <c r="PNN4">
        <v>3.2812700000000002E-3</v>
      </c>
      <c r="PNO4">
        <v>7.4724399999999999E-4</v>
      </c>
      <c r="PNP4">
        <v>7.4310299999999995E-4</v>
      </c>
      <c r="PNQ4">
        <v>3.2697099999999999E-3</v>
      </c>
      <c r="PNR4">
        <v>8.3279100000000009E-3</v>
      </c>
      <c r="PNS4">
        <v>1.33873E-2</v>
      </c>
      <c r="PNT4">
        <v>1.84478E-2</v>
      </c>
      <c r="PNU4">
        <v>2.35094E-2</v>
      </c>
      <c r="PNV4">
        <v>2.60401E-2</v>
      </c>
      <c r="PNW4">
        <v>2.6038800000000001E-2</v>
      </c>
      <c r="PNX4">
        <v>2.0972000000000001E-2</v>
      </c>
      <c r="PNY4">
        <v>1.5904000000000001E-2</v>
      </c>
      <c r="PNZ4">
        <v>1.08349E-2</v>
      </c>
      <c r="POA4">
        <v>8.2982999999999998E-3</v>
      </c>
      <c r="POB4">
        <v>5.76109E-3</v>
      </c>
      <c r="POC4">
        <v>6.8910200000000003E-4</v>
      </c>
      <c r="POD4">
        <v>-1.8495499999999999E-3</v>
      </c>
      <c r="POE4">
        <v>-4.3887900000000001E-3</v>
      </c>
      <c r="POF4">
        <v>-4.3935299999999997E-3</v>
      </c>
      <c r="POG4">
        <v>-6.9336399999999996E-3</v>
      </c>
      <c r="POH4">
        <v>-6.93868E-3</v>
      </c>
      <c r="POI4">
        <v>-6.9437199999999996E-3</v>
      </c>
      <c r="POJ4">
        <v>-6.94876E-3</v>
      </c>
      <c r="POK4">
        <v>-6.9538100000000004E-3</v>
      </c>
      <c r="POL4">
        <v>-9.4956599999999995E-3</v>
      </c>
      <c r="POM4">
        <v>-1.2038099999999999E-2</v>
      </c>
      <c r="PON4">
        <v>-1.2043699999999999E-2</v>
      </c>
      <c r="POO4">
        <v>-1.2049300000000001E-2</v>
      </c>
      <c r="POP4">
        <v>-1.2055E-2</v>
      </c>
      <c r="POQ4">
        <v>-1.2060599999999999E-2</v>
      </c>
      <c r="POR4">
        <v>-1.20663E-2</v>
      </c>
      <c r="POS4">
        <v>-1.20719E-2</v>
      </c>
      <c r="POT4">
        <v>-1.20775E-2</v>
      </c>
      <c r="POU4">
        <v>-1.2083200000000001E-2</v>
      </c>
      <c r="POV4">
        <v>-1.20888E-2</v>
      </c>
      <c r="POW4">
        <v>-1.2094499999999999E-2</v>
      </c>
      <c r="POX4">
        <v>-1.2100100000000001E-2</v>
      </c>
      <c r="POY4">
        <v>-1.21058E-2</v>
      </c>
      <c r="POZ4">
        <v>-1.2111500000000001E-2</v>
      </c>
      <c r="PPA4">
        <v>-1.21171E-2</v>
      </c>
      <c r="PPB4">
        <v>-1.21228E-2</v>
      </c>
      <c r="PPC4">
        <v>-1.2128399999999999E-2</v>
      </c>
      <c r="PPD4">
        <v>-1.4676099999999999E-2</v>
      </c>
      <c r="PPE4">
        <v>-1.7224400000000001E-2</v>
      </c>
      <c r="PPF4">
        <v>-1.9773200000000001E-2</v>
      </c>
      <c r="PPG4">
        <v>-1.97798E-2</v>
      </c>
      <c r="PPH4">
        <v>-1.97863E-2</v>
      </c>
      <c r="PPI4">
        <v>-1.4705899999999999E-2</v>
      </c>
      <c r="PPJ4">
        <v>-1.47119E-2</v>
      </c>
      <c r="PPK4">
        <v>-1.21738E-2</v>
      </c>
      <c r="PPL4">
        <v>-1.2179499999999999E-2</v>
      </c>
      <c r="PPM4">
        <v>-1.21852E-2</v>
      </c>
      <c r="PPN4">
        <v>-9.6460000000000001E-3</v>
      </c>
      <c r="PPO4">
        <v>-7.10621E-3</v>
      </c>
      <c r="PPP4">
        <v>-7.11132E-3</v>
      </c>
      <c r="PPQ4">
        <v>-7.11643E-3</v>
      </c>
      <c r="PPR4">
        <v>-9.66762E-3</v>
      </c>
      <c r="PPS4">
        <v>-9.6730300000000009E-3</v>
      </c>
      <c r="PPT4">
        <v>-9.6784499999999999E-3</v>
      </c>
      <c r="PPU4">
        <v>-1.47777E-2</v>
      </c>
      <c r="PPV4">
        <v>-1.9878199999999999E-2</v>
      </c>
      <c r="PPW4">
        <v>-2.2432299999999999E-2</v>
      </c>
      <c r="PPX4">
        <v>-2.2439199999999999E-2</v>
      </c>
      <c r="PPY4">
        <v>-2.24461E-2</v>
      </c>
      <c r="PPZ4">
        <v>-2.50014E-2</v>
      </c>
      <c r="PQA4">
        <v>-2.75572E-2</v>
      </c>
      <c r="PQB4">
        <v>-3.01137E-2</v>
      </c>
      <c r="PQC4">
        <v>-3.2670699999999997E-2</v>
      </c>
      <c r="PQD4">
        <v>-3.52284E-2</v>
      </c>
      <c r="PQE4">
        <v>-3.7786599999999997E-2</v>
      </c>
      <c r="PQF4">
        <v>-3.7795200000000001E-2</v>
      </c>
      <c r="PQG4">
        <v>-3.7803900000000001E-2</v>
      </c>
      <c r="PQH4">
        <v>-3.7812499999999999E-2</v>
      </c>
      <c r="PQI4">
        <v>-3.7821199999999999E-2</v>
      </c>
      <c r="PQJ4">
        <v>-3.7829799999999997E-2</v>
      </c>
      <c r="PQK4">
        <v>-3.5286900000000003E-2</v>
      </c>
      <c r="PQL4">
        <v>-3.2743399999999999E-2</v>
      </c>
      <c r="PQM4">
        <v>-3.2751500000000003E-2</v>
      </c>
      <c r="PQN4">
        <v>-3.2759499999999997E-2</v>
      </c>
      <c r="PQO4">
        <v>-3.2767600000000001E-2</v>
      </c>
      <c r="PQP4">
        <v>-3.2775699999999998E-2</v>
      </c>
      <c r="PQQ4">
        <v>-3.5337199999999999E-2</v>
      </c>
      <c r="PQR4">
        <v>-3.7899200000000001E-2</v>
      </c>
      <c r="PQS4">
        <v>-3.7907900000000001E-2</v>
      </c>
      <c r="PQT4">
        <v>-3.5362400000000002E-2</v>
      </c>
      <c r="PQU4">
        <v>-3.2816199999999997E-2</v>
      </c>
      <c r="PQV4">
        <v>-3.0269500000000001E-2</v>
      </c>
      <c r="PQW4">
        <v>-2.7722199999999999E-2</v>
      </c>
      <c r="PQX4">
        <v>-2.51743E-2</v>
      </c>
      <c r="PQY4">
        <v>-2.2625900000000001E-2</v>
      </c>
      <c r="PQZ4">
        <v>-2.0076799999999999E-2</v>
      </c>
      <c r="PRA4">
        <v>-1.75272E-2</v>
      </c>
      <c r="PRB4">
        <v>-1.4977000000000001E-2</v>
      </c>
      <c r="PRC4">
        <v>-1.4983099999999999E-2</v>
      </c>
      <c r="PRD4">
        <v>-1.49891E-2</v>
      </c>
      <c r="PRE4">
        <v>-1.49952E-2</v>
      </c>
      <c r="PRF4">
        <v>-1.50013E-2</v>
      </c>
      <c r="PRG4">
        <v>-1.5007400000000001E-2</v>
      </c>
      <c r="PRH4">
        <v>-1.24551E-2</v>
      </c>
      <c r="PRI4">
        <v>-7.3436500000000002E-3</v>
      </c>
      <c r="PRJ4">
        <v>-2.23099E-3</v>
      </c>
      <c r="PRK4">
        <v>3.2361500000000002E-4</v>
      </c>
      <c r="PRL4">
        <v>3.19279E-4</v>
      </c>
      <c r="PRM4">
        <v>3.1494100000000001E-4</v>
      </c>
      <c r="PRN4">
        <v>-2.2495100000000001E-3</v>
      </c>
      <c r="PRO4">
        <v>-4.8145499999999999E-3</v>
      </c>
      <c r="PRP4">
        <v>-7.3801800000000001E-3</v>
      </c>
      <c r="PRQ4">
        <v>-9.9464099999999993E-3</v>
      </c>
      <c r="PRR4">
        <v>-9.9519299999999995E-3</v>
      </c>
      <c r="PRS4">
        <v>-1.2519000000000001E-2</v>
      </c>
      <c r="PRT4">
        <v>-1.50867E-2</v>
      </c>
      <c r="PRU4">
        <v>-1.5092899999999999E-2</v>
      </c>
      <c r="PRV4">
        <v>-1.5099E-2</v>
      </c>
      <c r="PRW4">
        <v>-1.51051E-2</v>
      </c>
      <c r="PRX4">
        <v>-1.76743E-2</v>
      </c>
      <c r="PRY4">
        <v>-2.0244100000000001E-2</v>
      </c>
      <c r="PRZ4">
        <v>-2.2814399999999999E-2</v>
      </c>
      <c r="PSA4">
        <v>-2.5385399999999999E-2</v>
      </c>
      <c r="PSB4">
        <v>-2.5392700000000001E-2</v>
      </c>
      <c r="PSC4">
        <v>-2.5399999999999999E-2</v>
      </c>
      <c r="PSD4">
        <v>-2.54074E-2</v>
      </c>
      <c r="PSE4">
        <v>-2.7979799999999999E-2</v>
      </c>
      <c r="PSF4">
        <v>-3.0552900000000001E-2</v>
      </c>
      <c r="PSG4">
        <v>-3.3126500000000003E-2</v>
      </c>
      <c r="PSH4">
        <v>-3.5700700000000002E-2</v>
      </c>
      <c r="PSI4">
        <v>-3.8275499999999997E-2</v>
      </c>
      <c r="PSJ4">
        <v>-3.8284400000000003E-2</v>
      </c>
      <c r="PSK4">
        <v>-3.8293199999999999E-2</v>
      </c>
      <c r="PSL4">
        <v>-3.8302000000000003E-2</v>
      </c>
      <c r="PSM4">
        <v>-3.8310799999999999E-2</v>
      </c>
      <c r="PSN4">
        <v>-3.8319699999999998E-2</v>
      </c>
      <c r="PSO4">
        <v>-3.8328500000000001E-2</v>
      </c>
      <c r="PSP4">
        <v>-3.8337299999999998E-2</v>
      </c>
      <c r="PSQ4">
        <v>-3.8346199999999997E-2</v>
      </c>
      <c r="PSR4">
        <v>-3.5785999999999998E-2</v>
      </c>
      <c r="PSS4">
        <v>-3.3225299999999999E-2</v>
      </c>
      <c r="PST4">
        <v>-3.0664E-2</v>
      </c>
      <c r="PSU4">
        <v>-2.8102100000000001E-2</v>
      </c>
      <c r="PSV4">
        <v>-2.5539699999999999E-2</v>
      </c>
      <c r="PSW4">
        <v>-2.29766E-2</v>
      </c>
      <c r="PSX4">
        <v>-2.2983699999999999E-2</v>
      </c>
      <c r="PSY4">
        <v>-2.0419699999999999E-2</v>
      </c>
      <c r="PSZ4">
        <v>-1.7855200000000002E-2</v>
      </c>
      <c r="PTA4">
        <v>-1.529E-2</v>
      </c>
      <c r="PTB4">
        <v>-1.5296199999999999E-2</v>
      </c>
      <c r="PTC4">
        <v>-1.5302400000000001E-2</v>
      </c>
      <c r="PTD4">
        <v>-1.53086E-2</v>
      </c>
      <c r="PTE4">
        <v>-1.7887699999999999E-2</v>
      </c>
      <c r="PTF4">
        <v>-2.0467300000000001E-2</v>
      </c>
      <c r="PTG4">
        <v>-2.3047499999999999E-2</v>
      </c>
      <c r="PTH4">
        <v>-2.3054600000000001E-2</v>
      </c>
      <c r="PTI4">
        <v>-2.3061700000000001E-2</v>
      </c>
      <c r="PTJ4">
        <v>-2.30688E-2</v>
      </c>
      <c r="PTK4">
        <v>-2.0501399999999999E-2</v>
      </c>
      <c r="PTL4">
        <v>-1.5358399999999999E-2</v>
      </c>
      <c r="PTM4">
        <v>-1.5364600000000001E-2</v>
      </c>
      <c r="PTN4">
        <v>-1.53708E-2</v>
      </c>
      <c r="PTO4">
        <v>-1.5377099999999999E-2</v>
      </c>
      <c r="PTP4">
        <v>-1.2807199999999999E-2</v>
      </c>
      <c r="PTQ4">
        <v>-1.2813099999999999E-2</v>
      </c>
      <c r="PTR4">
        <v>-1.5395799999999999E-2</v>
      </c>
      <c r="PTS4">
        <v>-1.2825E-2</v>
      </c>
      <c r="PTT4">
        <v>-7.6764099999999998E-3</v>
      </c>
      <c r="PTU4">
        <v>-2.5265999999999999E-3</v>
      </c>
      <c r="PTV4">
        <v>2.6244100000000002E-3</v>
      </c>
      <c r="PTW4">
        <v>2.6202399999999998E-3</v>
      </c>
      <c r="PTX4" s="1">
        <v>3.75941E-5</v>
      </c>
      <c r="PTY4">
        <v>-2.54565E-3</v>
      </c>
      <c r="PTZ4">
        <v>-5.1294899999999996E-3</v>
      </c>
      <c r="PUA4">
        <v>-7.7139399999999999E-3</v>
      </c>
      <c r="PUB4">
        <v>-1.0299000000000001E-2</v>
      </c>
      <c r="PUC4">
        <v>-1.28846E-2</v>
      </c>
      <c r="PUD4">
        <v>-1.28906E-2</v>
      </c>
      <c r="PUE4">
        <v>-1.2896599999999999E-2</v>
      </c>
      <c r="PUF4">
        <v>-1.2902500000000001E-2</v>
      </c>
      <c r="PUG4">
        <v>-1.29085E-2</v>
      </c>
      <c r="PUH4">
        <v>-1.2914500000000001E-2</v>
      </c>
      <c r="PUI4">
        <v>-1.29205E-2</v>
      </c>
      <c r="PUJ4">
        <v>-1.29265E-2</v>
      </c>
      <c r="PUK4">
        <v>-1.29325E-2</v>
      </c>
      <c r="PUL4">
        <v>-1.29385E-2</v>
      </c>
      <c r="PUM4">
        <v>-1.2944499999999999E-2</v>
      </c>
      <c r="PUN4">
        <v>-1.2950400000000001E-2</v>
      </c>
      <c r="PUO4">
        <v>-1.29564E-2</v>
      </c>
      <c r="PUP4">
        <v>-1.2962400000000001E-2</v>
      </c>
      <c r="PUQ4">
        <v>-1.2968500000000001E-2</v>
      </c>
      <c r="PUR4">
        <v>-1.29745E-2</v>
      </c>
      <c r="PUS4">
        <v>-1.2980500000000001E-2</v>
      </c>
      <c r="PUT4">
        <v>-1.29865E-2</v>
      </c>
      <c r="PUU4">
        <v>-1.2992500000000001E-2</v>
      </c>
      <c r="PUV4">
        <v>-1.29985E-2</v>
      </c>
      <c r="PUW4">
        <v>-1.30045E-2</v>
      </c>
      <c r="PUX4">
        <v>-1.3010499999999999E-2</v>
      </c>
      <c r="PUY4">
        <v>-1.30166E-2</v>
      </c>
      <c r="PUZ4">
        <v>-1.30226E-2</v>
      </c>
      <c r="PVA4">
        <v>-1.5615800000000001E-2</v>
      </c>
      <c r="PVB4">
        <v>-1.8209599999999999E-2</v>
      </c>
      <c r="PVC4">
        <v>-2.0804E-2</v>
      </c>
      <c r="PVD4">
        <v>-2.3399E-2</v>
      </c>
      <c r="PVE4">
        <v>-2.8582900000000001E-2</v>
      </c>
      <c r="PVF4">
        <v>-3.3768100000000002E-2</v>
      </c>
      <c r="PVG4">
        <v>-3.8954500000000003E-2</v>
      </c>
      <c r="PVH4">
        <v>-3.6374299999999998E-2</v>
      </c>
      <c r="PVI4">
        <v>-3.12039E-2</v>
      </c>
      <c r="PVJ4">
        <v>-2.6032300000000001E-2</v>
      </c>
      <c r="PVK4">
        <v>-2.08595E-2</v>
      </c>
      <c r="PVL4">
        <v>-1.5685600000000001E-2</v>
      </c>
      <c r="PVM4">
        <v>-7.9196100000000005E-3</v>
      </c>
      <c r="PVN4">
        <v>-2.7429199999999998E-3</v>
      </c>
      <c r="PVO4">
        <v>-1.56405E-4</v>
      </c>
      <c r="PVP4">
        <v>5.0223899999999998E-3</v>
      </c>
      <c r="PVQ4">
        <v>7.6103999999999998E-3</v>
      </c>
      <c r="PVR4">
        <v>7.6067499999999998E-3</v>
      </c>
      <c r="PVS4">
        <v>5.0105100000000001E-3</v>
      </c>
      <c r="PVT4">
        <v>2.4136700000000001E-3</v>
      </c>
      <c r="PVU4">
        <v>-1.83783E-4</v>
      </c>
      <c r="PVV4">
        <v>-2.7818399999999998E-3</v>
      </c>
      <c r="PVW4">
        <v>-5.3804999999999999E-3</v>
      </c>
      <c r="PVX4">
        <v>-5.3856800000000003E-3</v>
      </c>
      <c r="PVY4">
        <v>-5.3908599999999999E-3</v>
      </c>
      <c r="PVZ4">
        <v>-5.3960400000000004E-3</v>
      </c>
      <c r="PWA4">
        <v>-5.4012299999999999E-3</v>
      </c>
      <c r="PWB4">
        <v>-5.4064100000000004E-3</v>
      </c>
      <c r="PWC4">
        <v>-5.4115999999999999E-3</v>
      </c>
      <c r="PWD4">
        <v>-5.4168000000000003E-3</v>
      </c>
      <c r="PWE4">
        <v>-5.4219899999999998E-3</v>
      </c>
      <c r="PWF4">
        <v>-5.4271900000000001E-3</v>
      </c>
      <c r="PWG4">
        <v>-2.8355799999999999E-3</v>
      </c>
      <c r="PWH4">
        <v>-2.8404799999999998E-3</v>
      </c>
      <c r="PWI4">
        <v>-2.8453799999999998E-3</v>
      </c>
      <c r="PWJ4">
        <v>-2.8502800000000002E-3</v>
      </c>
      <c r="PWK4">
        <v>-2.5716699999999999E-4</v>
      </c>
      <c r="PWL4">
        <v>-2.86009E-3</v>
      </c>
      <c r="PWM4">
        <v>-5.4636299999999997E-3</v>
      </c>
      <c r="PWN4">
        <v>-8.0677700000000001E-3</v>
      </c>
      <c r="PWO4">
        <v>-1.06725E-2</v>
      </c>
      <c r="PWP4">
        <v>-1.32779E-2</v>
      </c>
      <c r="PWQ4">
        <v>-1.5883899999999999E-2</v>
      </c>
      <c r="PWR4">
        <v>-2.1090600000000001E-2</v>
      </c>
      <c r="PWS4">
        <v>-2.36981E-2</v>
      </c>
      <c r="PWT4">
        <v>-2.6306199999999998E-2</v>
      </c>
      <c r="PWU4">
        <v>-2.89149E-2</v>
      </c>
      <c r="PWV4">
        <v>-3.1524200000000002E-2</v>
      </c>
      <c r="PWW4">
        <v>-3.6735799999999999E-2</v>
      </c>
      <c r="PWX4">
        <v>-3.9346600000000002E-2</v>
      </c>
      <c r="PWY4">
        <v>-3.9355800000000003E-2</v>
      </c>
      <c r="PWZ4">
        <v>-3.9364999999999997E-2</v>
      </c>
      <c r="PXA4">
        <v>-3.9374199999999998E-2</v>
      </c>
      <c r="PXB4">
        <v>-3.9383399999999999E-2</v>
      </c>
      <c r="PXC4">
        <v>-3.93926E-2</v>
      </c>
      <c r="PXD4">
        <v>-3.9401800000000001E-2</v>
      </c>
      <c r="PXE4">
        <v>-3.9411000000000002E-2</v>
      </c>
      <c r="PXF4">
        <v>-3.9420299999999998E-2</v>
      </c>
      <c r="PXG4">
        <v>-3.9429499999999999E-2</v>
      </c>
      <c r="PXH4">
        <v>-3.94387E-2</v>
      </c>
      <c r="PXI4">
        <v>-3.9447900000000001E-2</v>
      </c>
      <c r="PXJ4">
        <v>-3.9457100000000002E-2</v>
      </c>
      <c r="PXK4">
        <v>-3.9466399999999999E-2</v>
      </c>
      <c r="PXL4">
        <v>-3.94756E-2</v>
      </c>
      <c r="PXM4">
        <v>-3.94848E-2</v>
      </c>
      <c r="PXN4">
        <v>-3.9494099999999997E-2</v>
      </c>
      <c r="PXO4">
        <v>-3.9503299999999998E-2</v>
      </c>
      <c r="PXP4">
        <v>-3.9512600000000002E-2</v>
      </c>
      <c r="PXQ4">
        <v>-3.9521800000000003E-2</v>
      </c>
      <c r="PXR4">
        <v>-3.95311E-2</v>
      </c>
      <c r="PXS4">
        <v>-3.95403E-2</v>
      </c>
      <c r="PXT4">
        <v>-3.9549599999999997E-2</v>
      </c>
      <c r="PXU4">
        <v>-3.9558799999999998E-2</v>
      </c>
      <c r="PXV4">
        <v>-3.9568100000000002E-2</v>
      </c>
      <c r="PXW4">
        <v>-3.9577399999999999E-2</v>
      </c>
      <c r="PXX4">
        <v>-3.95866E-2</v>
      </c>
      <c r="PXY4">
        <v>-3.9595900000000003E-2</v>
      </c>
      <c r="PXZ4">
        <v>-3.96052E-2</v>
      </c>
      <c r="PYA4">
        <v>-3.9614499999999997E-2</v>
      </c>
      <c r="PYB4">
        <v>-3.9623800000000001E-2</v>
      </c>
      <c r="PYC4">
        <v>-3.9633099999999997E-2</v>
      </c>
      <c r="PYD4">
        <v>-3.9642299999999998E-2</v>
      </c>
      <c r="PYE4">
        <v>-3.9651600000000002E-2</v>
      </c>
      <c r="PYF4">
        <v>-3.7048600000000001E-2</v>
      </c>
      <c r="PYG4">
        <v>-3.4445000000000003E-2</v>
      </c>
      <c r="PYH4">
        <v>-3.18407E-2</v>
      </c>
      <c r="PYI4">
        <v>-2.9235799999999999E-2</v>
      </c>
      <c r="PYJ4">
        <v>-2.6630399999999999E-2</v>
      </c>
      <c r="PYK4">
        <v>-2.4024299999999998E-2</v>
      </c>
      <c r="PYL4">
        <v>-2.1417599999999998E-2</v>
      </c>
      <c r="PYM4">
        <v>-2.1424700000000001E-2</v>
      </c>
      <c r="PYN4">
        <v>-2.14319E-2</v>
      </c>
      <c r="PYO4">
        <v>-1.8824E-2</v>
      </c>
      <c r="PYP4">
        <v>-1.8830900000000001E-2</v>
      </c>
      <c r="PYQ4">
        <v>-1.8837799999999998E-2</v>
      </c>
      <c r="PYR4">
        <v>-1.88446E-2</v>
      </c>
      <c r="PYS4">
        <v>-1.6235200000000002E-2</v>
      </c>
      <c r="PYT4">
        <v>-1.3625200000000001E-2</v>
      </c>
      <c r="PYU4">
        <v>-1.10145E-2</v>
      </c>
      <c r="PYV4">
        <v>-1.3637700000000001E-2</v>
      </c>
      <c r="PYW4">
        <v>-1.3644E-2</v>
      </c>
      <c r="PYX4">
        <v>-1.6268100000000001E-2</v>
      </c>
      <c r="PYY4">
        <v>-1.8892900000000001E-2</v>
      </c>
      <c r="PYZ4">
        <v>-2.1518300000000001E-2</v>
      </c>
      <c r="PZA4">
        <v>-2.1525499999999999E-2</v>
      </c>
      <c r="PZB4">
        <v>-2.4151800000000001E-2</v>
      </c>
      <c r="PZC4">
        <v>-2.6778699999999999E-2</v>
      </c>
      <c r="PZD4">
        <v>-3.2025900000000003E-2</v>
      </c>
      <c r="PZE4">
        <v>-3.2034399999999998E-2</v>
      </c>
      <c r="PZF4">
        <v>-3.2042899999999999E-2</v>
      </c>
      <c r="PZG4">
        <v>-2.9430700000000001E-2</v>
      </c>
      <c r="PZH4">
        <v>-2.6817899999999999E-2</v>
      </c>
      <c r="PZI4">
        <v>-2.42045E-2</v>
      </c>
      <c r="PZJ4">
        <v>-2.42121E-2</v>
      </c>
      <c r="PZK4">
        <v>-2.4219600000000001E-2</v>
      </c>
      <c r="PZL4">
        <v>-2.4227200000000001E-2</v>
      </c>
      <c r="PZM4">
        <v>-2.4234700000000001E-2</v>
      </c>
      <c r="PZN4">
        <v>-2.4242300000000001E-2</v>
      </c>
      <c r="PZO4">
        <v>-2.4249799999999998E-2</v>
      </c>
      <c r="PZP4">
        <v>-2.1634E-2</v>
      </c>
      <c r="PZQ4">
        <v>-1.90175E-2</v>
      </c>
      <c r="PZR4">
        <v>-1.6400499999999998E-2</v>
      </c>
      <c r="PZS4">
        <v>-1.37828E-2</v>
      </c>
      <c r="PZT4">
        <v>-1.1164500000000001E-2</v>
      </c>
      <c r="PZU4">
        <v>-8.5455500000000007E-3</v>
      </c>
      <c r="PZV4">
        <v>-8.5512699999999997E-3</v>
      </c>
      <c r="PZW4">
        <v>-8.5570000000000004E-3</v>
      </c>
      <c r="PZX4">
        <v>-8.5627299999999993E-3</v>
      </c>
      <c r="PZY4">
        <v>-8.56846E-3</v>
      </c>
      <c r="PZZ4">
        <v>-8.5742000000000006E-3</v>
      </c>
      <c r="QAA4">
        <v>-8.5799399999999994E-3</v>
      </c>
      <c r="QAB4">
        <v>-1.12128E-2</v>
      </c>
      <c r="QAC4">
        <v>-1.3846300000000001E-2</v>
      </c>
      <c r="QAD4">
        <v>-1.6480399999999999E-2</v>
      </c>
      <c r="QAE4">
        <v>-1.6487100000000001E-2</v>
      </c>
      <c r="QAF4">
        <v>-1.64937E-2</v>
      </c>
      <c r="QAG4">
        <v>-1.6500399999999998E-2</v>
      </c>
      <c r="QAH4">
        <v>-1.65071E-2</v>
      </c>
      <c r="QAI4">
        <v>-1.6513799999999999E-2</v>
      </c>
      <c r="QAJ4">
        <v>-1.65205E-2</v>
      </c>
      <c r="QAK4">
        <v>-1.6527199999999999E-2</v>
      </c>
      <c r="QAL4">
        <v>-1.6533900000000001E-2</v>
      </c>
      <c r="QAM4">
        <v>-1.6540599999999999E-2</v>
      </c>
      <c r="QAN4">
        <v>-1.6547300000000001E-2</v>
      </c>
      <c r="QAO4">
        <v>-1.6553999999999999E-2</v>
      </c>
      <c r="QAP4">
        <v>-1.6560700000000001E-2</v>
      </c>
      <c r="QAQ4">
        <v>-1.6567399999999999E-2</v>
      </c>
      <c r="QAR4">
        <v>-1.92062E-2</v>
      </c>
      <c r="QAS4">
        <v>-2.18456E-2</v>
      </c>
      <c r="QAT4">
        <v>-2.44856E-2</v>
      </c>
      <c r="QAU4">
        <v>-2.4493299999999999E-2</v>
      </c>
      <c r="QAV4">
        <v>-2.4500999999999998E-2</v>
      </c>
      <c r="QAW4">
        <v>-2.4508599999999998E-2</v>
      </c>
      <c r="QAX4">
        <v>-2.4516300000000001E-2</v>
      </c>
      <c r="QAY4">
        <v>-2.1889700000000002E-2</v>
      </c>
      <c r="QAZ4">
        <v>-2.1897E-2</v>
      </c>
      <c r="QBA4">
        <v>-2.45393E-2</v>
      </c>
      <c r="QBB4">
        <v>-2.71822E-2</v>
      </c>
      <c r="QBC4">
        <v>-2.9825600000000001E-2</v>
      </c>
      <c r="QBD4">
        <v>-3.24698E-2</v>
      </c>
      <c r="QBE4">
        <v>-3.51145E-2</v>
      </c>
      <c r="QBF4">
        <v>-3.7759899999999999E-2</v>
      </c>
      <c r="QBG4">
        <v>-3.77691E-2</v>
      </c>
      <c r="QBH4">
        <v>-4.04155E-2</v>
      </c>
      <c r="QBI4">
        <v>-4.0425000000000003E-2</v>
      </c>
      <c r="QBJ4">
        <v>-4.0434600000000001E-2</v>
      </c>
      <c r="QBK4">
        <v>-4.04442E-2</v>
      </c>
      <c r="QBL4">
        <v>-4.0453799999999998E-2</v>
      </c>
      <c r="QBM4">
        <v>-4.0463300000000001E-2</v>
      </c>
      <c r="QBN4">
        <v>-4.0472899999999999E-2</v>
      </c>
      <c r="QBO4">
        <v>-4.0482499999999998E-2</v>
      </c>
      <c r="QBP4">
        <v>-4.0492100000000003E-2</v>
      </c>
      <c r="QBQ4">
        <v>-4.0501700000000002E-2</v>
      </c>
      <c r="QBR4">
        <v>-4.05113E-2</v>
      </c>
      <c r="QBS4">
        <v>-4.0520899999999999E-2</v>
      </c>
      <c r="QBT4">
        <v>-3.7889699999999998E-2</v>
      </c>
      <c r="QBU4">
        <v>-3.5257799999999999E-2</v>
      </c>
      <c r="QBV4">
        <v>-3.2625399999999999E-2</v>
      </c>
      <c r="QBW4">
        <v>-2.99923E-2</v>
      </c>
      <c r="QBX4">
        <v>-3.0000700000000002E-2</v>
      </c>
      <c r="QBY4">
        <v>-3.0009000000000001E-2</v>
      </c>
      <c r="QBZ4">
        <v>-3.00174E-2</v>
      </c>
      <c r="QCA4">
        <v>-3.0025799999999998E-2</v>
      </c>
      <c r="QCB4">
        <v>-3.00342E-2</v>
      </c>
      <c r="QCC4">
        <v>-3.0042599999999999E-2</v>
      </c>
      <c r="QCD4">
        <v>-3.0050899999999998E-2</v>
      </c>
      <c r="QCE4">
        <v>-3.0059300000000001E-2</v>
      </c>
      <c r="QCF4">
        <v>-3.0067699999999999E-2</v>
      </c>
      <c r="QCG4">
        <v>-3.0076100000000001E-2</v>
      </c>
      <c r="QCH4">
        <v>-3.00845E-2</v>
      </c>
      <c r="QCI4">
        <v>-3.0092899999999999E-2</v>
      </c>
      <c r="QCJ4">
        <v>-3.0101300000000001E-2</v>
      </c>
      <c r="QCK4">
        <v>-3.01097E-2</v>
      </c>
      <c r="QCL4">
        <v>-3.0118099999999998E-2</v>
      </c>
      <c r="QCM4">
        <v>-3.0126500000000001E-2</v>
      </c>
      <c r="QCN4">
        <v>-3.0134999999999999E-2</v>
      </c>
      <c r="QCO4">
        <v>-3.0143400000000001E-2</v>
      </c>
      <c r="QCP4">
        <v>-3.00624E-2</v>
      </c>
      <c r="QCQ4">
        <v>-3.0070900000000001E-2</v>
      </c>
      <c r="QCR4">
        <v>-3.00793E-2</v>
      </c>
      <c r="QCS4">
        <v>-3.0087699999999998E-2</v>
      </c>
      <c r="QCT4">
        <v>-3.0096100000000001E-2</v>
      </c>
      <c r="QCU4">
        <v>-3.0104499999999999E-2</v>
      </c>
      <c r="QCV4">
        <v>-3.0112900000000001E-2</v>
      </c>
      <c r="QCW4">
        <v>-3.01213E-2</v>
      </c>
      <c r="QCX4">
        <v>-3.0129800000000002E-2</v>
      </c>
      <c r="QCY4">
        <v>-3.01382E-2</v>
      </c>
      <c r="QCZ4">
        <v>-3.0146599999999999E-2</v>
      </c>
      <c r="QDA4">
        <v>-3.2806200000000001E-2</v>
      </c>
      <c r="QDB4">
        <v>-3.5466499999999998E-2</v>
      </c>
      <c r="QDC4">
        <v>-3.5475600000000003E-2</v>
      </c>
      <c r="QDD4">
        <v>-3.5484700000000001E-2</v>
      </c>
      <c r="QDE4">
        <v>-3.2841299999999997E-2</v>
      </c>
      <c r="QDF4">
        <v>-3.01973E-2</v>
      </c>
      <c r="QDG4">
        <v>-2.7552699999999999E-2</v>
      </c>
      <c r="QDH4">
        <v>-2.49074E-2</v>
      </c>
      <c r="QDI4">
        <v>-2.4915199999999998E-2</v>
      </c>
      <c r="QDJ4">
        <v>-2.49231E-2</v>
      </c>
      <c r="QDK4">
        <v>-2.4930899999999999E-2</v>
      </c>
      <c r="QDL4">
        <v>-2.4938700000000001E-2</v>
      </c>
      <c r="QDM4">
        <v>-2.2291600000000002E-2</v>
      </c>
      <c r="QDN4">
        <v>-1.9643799999999999E-2</v>
      </c>
      <c r="QDO4">
        <v>-1.69955E-2</v>
      </c>
      <c r="QDP4">
        <v>-1.43464E-2</v>
      </c>
      <c r="QDQ4">
        <v>-1.4352999999999999E-2</v>
      </c>
      <c r="QDR4">
        <v>-1.7016199999999999E-2</v>
      </c>
      <c r="QDS4">
        <v>-1.7023099999999999E-2</v>
      </c>
      <c r="QDT4">
        <v>-1.703E-2</v>
      </c>
      <c r="QDU4">
        <v>-1.7036900000000001E-2</v>
      </c>
      <c r="QDV4">
        <v>-1.4385999999999999E-2</v>
      </c>
      <c r="QDW4">
        <v>-1.17345E-2</v>
      </c>
      <c r="QDX4">
        <v>-9.0822799999999999E-3</v>
      </c>
      <c r="QDY4">
        <v>-6.4294799999999996E-3</v>
      </c>
      <c r="QDZ4">
        <v>-3.77604E-3</v>
      </c>
      <c r="QEA4">
        <v>-3.7813899999999999E-3</v>
      </c>
      <c r="QEB4">
        <v>-3.7867299999999999E-3</v>
      </c>
      <c r="QEC4">
        <v>-6.4521300000000004E-3</v>
      </c>
      <c r="QED4">
        <v>-9.1181600000000002E-3</v>
      </c>
      <c r="QEE4">
        <v>-1.17848E-2</v>
      </c>
      <c r="QEF4">
        <v>-1.1791100000000001E-2</v>
      </c>
      <c r="QEG4">
        <v>-1.1797500000000001E-2</v>
      </c>
      <c r="QEH4">
        <v>-1.18038E-2</v>
      </c>
      <c r="QEI4">
        <v>-1.4472E-2</v>
      </c>
      <c r="QEJ4">
        <v>-1.7141E-2</v>
      </c>
      <c r="QEK4">
        <v>-1.9810500000000002E-2</v>
      </c>
      <c r="QEL4">
        <v>-2.2480699999999999E-2</v>
      </c>
      <c r="QEM4">
        <v>-2.51515E-2</v>
      </c>
      <c r="QEN4">
        <v>-2.7823000000000001E-2</v>
      </c>
      <c r="QEO4">
        <v>-3.0495100000000001E-2</v>
      </c>
      <c r="QEP4">
        <v>-3.3167799999999997E-2</v>
      </c>
      <c r="QEQ4">
        <v>-3.3176700000000003E-2</v>
      </c>
      <c r="QER4">
        <v>-3.0520800000000001E-2</v>
      </c>
      <c r="QES4">
        <v>-2.7864199999999999E-2</v>
      </c>
      <c r="QET4">
        <v>-2.52071E-2</v>
      </c>
      <c r="QEU4">
        <v>-2.5215000000000001E-2</v>
      </c>
      <c r="QEV4">
        <v>-2.5222899999999999E-2</v>
      </c>
      <c r="QEW4">
        <v>-2.5230900000000001E-2</v>
      </c>
      <c r="QEX4">
        <v>-2.7905599999999999E-2</v>
      </c>
      <c r="QEY4">
        <v>-3.0580900000000001E-2</v>
      </c>
      <c r="QEZ4">
        <v>-3.0589499999999999E-2</v>
      </c>
      <c r="QFA4">
        <v>-2.7930400000000001E-2</v>
      </c>
      <c r="QFB4">
        <v>-3.0606700000000001E-2</v>
      </c>
      <c r="QFC4">
        <v>-3.3283699999999999E-2</v>
      </c>
      <c r="QFD4">
        <v>-3.0623899999999999E-2</v>
      </c>
      <c r="QFE4">
        <v>-2.52946E-2</v>
      </c>
      <c r="QFF4">
        <v>-2.5302600000000001E-2</v>
      </c>
      <c r="QFG4">
        <v>-3.0649800000000001E-2</v>
      </c>
      <c r="QFH4">
        <v>-4.1338100000000003E-2</v>
      </c>
      <c r="QFI4">
        <v>-4.1348000000000003E-2</v>
      </c>
      <c r="QFJ4">
        <v>-4.1357900000000003E-2</v>
      </c>
      <c r="QFK4">
        <v>-4.1367899999999999E-2</v>
      </c>
      <c r="QFL4">
        <v>-4.1377799999999999E-2</v>
      </c>
      <c r="QFM4">
        <v>-4.1387699999999999E-2</v>
      </c>
      <c r="QFN4">
        <v>-4.13976E-2</v>
      </c>
      <c r="QFO4">
        <v>-4.1407600000000003E-2</v>
      </c>
      <c r="QFP4">
        <v>-4.1417500000000003E-2</v>
      </c>
      <c r="QFQ4">
        <v>-4.1427400000000003E-2</v>
      </c>
      <c r="QFR4">
        <v>-4.1437399999999999E-2</v>
      </c>
      <c r="QFS4">
        <v>-4.1447299999999999E-2</v>
      </c>
      <c r="QFT4">
        <v>-4.1457300000000002E-2</v>
      </c>
      <c r="QFU4">
        <v>-4.1467200000000003E-2</v>
      </c>
      <c r="QFV4">
        <v>-4.1477199999999999E-2</v>
      </c>
      <c r="QFW4">
        <v>-4.1487099999999999E-2</v>
      </c>
      <c r="QFX4">
        <v>-4.1497100000000002E-2</v>
      </c>
      <c r="QFY4">
        <v>-4.1507000000000002E-2</v>
      </c>
      <c r="QFZ4">
        <v>-4.1516999999999998E-2</v>
      </c>
      <c r="QGA4">
        <v>-4.1527000000000001E-2</v>
      </c>
      <c r="QGB4">
        <v>-4.1536999999999998E-2</v>
      </c>
      <c r="QGC4">
        <v>-4.1546899999999998E-2</v>
      </c>
      <c r="QGD4">
        <v>-4.1556900000000001E-2</v>
      </c>
      <c r="QGE4">
        <v>-4.1566899999999997E-2</v>
      </c>
      <c r="QGF4">
        <v>-4.15769E-2</v>
      </c>
      <c r="QGG4">
        <v>-3.8908900000000003E-2</v>
      </c>
      <c r="QGH4">
        <v>-3.6240399999999999E-2</v>
      </c>
      <c r="QGI4">
        <v>-3.35711E-2</v>
      </c>
      <c r="QGJ4">
        <v>-3.09012E-2</v>
      </c>
      <c r="QGK4">
        <v>-2.5551500000000001E-2</v>
      </c>
      <c r="QGL4">
        <v>-2.02004E-2</v>
      </c>
      <c r="QGM4">
        <v>-1.4848099999999999E-2</v>
      </c>
      <c r="QGN4">
        <v>-9.4945099999999994E-3</v>
      </c>
      <c r="QGO4">
        <v>-4.1396100000000002E-3</v>
      </c>
      <c r="QGP4">
        <v>1.2165699999999999E-3</v>
      </c>
      <c r="QGQ4">
        <v>6.5740499999999997E-3</v>
      </c>
      <c r="QGR4">
        <v>1.19328E-2</v>
      </c>
      <c r="QGS4">
        <v>1.72929E-2</v>
      </c>
      <c r="QGT4">
        <v>2.2654199999999999E-2</v>
      </c>
      <c r="QGU4">
        <v>2.8016800000000001E-2</v>
      </c>
      <c r="QGV4">
        <v>3.6063499999999998E-2</v>
      </c>
      <c r="QGW4">
        <v>4.4112199999999997E-2</v>
      </c>
      <c r="QGX4">
        <v>5.2162699999999999E-2</v>
      </c>
      <c r="QGY4">
        <v>6.0215299999999999E-2</v>
      </c>
      <c r="QGZ4">
        <v>6.5585599999999994E-2</v>
      </c>
      <c r="QHA4">
        <v>7.0957300000000001E-2</v>
      </c>
      <c r="QHB4">
        <v>7.6330300000000004E-2</v>
      </c>
      <c r="QHC4">
        <v>8.1704499999999999E-2</v>
      </c>
      <c r="QHD4">
        <v>8.7080099999999994E-2</v>
      </c>
      <c r="QHE4">
        <v>9.2456899999999995E-2</v>
      </c>
      <c r="QHF4">
        <v>9.5148999999999997E-2</v>
      </c>
      <c r="QHG4">
        <v>9.7841800000000007E-2</v>
      </c>
      <c r="QHH4">
        <v>0.100535</v>
      </c>
      <c r="QHI4">
        <v>0.103229</v>
      </c>
      <c r="QHJ4">
        <v>0.105924</v>
      </c>
      <c r="QHK4">
        <v>0.10861899999999999</v>
      </c>
      <c r="QHL4">
        <v>0.111315</v>
      </c>
      <c r="QHM4">
        <v>0.1167</v>
      </c>
      <c r="QHN4">
        <v>0.122087</v>
      </c>
      <c r="QHO4">
        <v>0.127474</v>
      </c>
      <c r="QHP4">
        <v>0.13555200000000001</v>
      </c>
      <c r="QHQ4">
        <v>0.14363200000000001</v>
      </c>
      <c r="QHR4">
        <v>0.14633399999999999</v>
      </c>
      <c r="QHS4">
        <v>0.146347</v>
      </c>
      <c r="QHT4">
        <v>0.14635999999999999</v>
      </c>
      <c r="QHU4">
        <v>0.149063</v>
      </c>
      <c r="QHV4">
        <v>0.15445900000000001</v>
      </c>
      <c r="QHW4">
        <v>0.154472</v>
      </c>
      <c r="QHX4">
        <v>0.15717800000000001</v>
      </c>
      <c r="QHY4">
        <v>0.157191</v>
      </c>
      <c r="QHZ4">
        <v>0.15720500000000001</v>
      </c>
      <c r="QIA4">
        <v>0.154526</v>
      </c>
      <c r="QIB4">
        <v>0.15723300000000001</v>
      </c>
      <c r="QIC4">
        <v>0.157247</v>
      </c>
      <c r="QID4">
        <v>0.15995500000000001</v>
      </c>
      <c r="QIE4">
        <v>0.162663</v>
      </c>
      <c r="QIF4">
        <v>0.16537199999999999</v>
      </c>
      <c r="QIG4">
        <v>0.16808200000000001</v>
      </c>
      <c r="QIH4">
        <v>0.168097</v>
      </c>
      <c r="QII4">
        <v>0.16541700000000001</v>
      </c>
      <c r="QIJ4">
        <v>0.16003999999999999</v>
      </c>
      <c r="QIK4">
        <v>0.157359</v>
      </c>
      <c r="QIL4">
        <v>0.15467600000000001</v>
      </c>
      <c r="QIM4">
        <v>0.15199299999999999</v>
      </c>
      <c r="QIN4">
        <v>0.149309</v>
      </c>
      <c r="QIO4">
        <v>0.14662500000000001</v>
      </c>
      <c r="QIP4">
        <v>0.14394000000000001</v>
      </c>
      <c r="QIQ4">
        <v>0.14125399999999999</v>
      </c>
      <c r="QIR4">
        <v>0.13586899999999999</v>
      </c>
      <c r="QIS4">
        <v>0.125086</v>
      </c>
      <c r="QIT4">
        <v>0.1143</v>
      </c>
      <c r="QIU4">
        <v>0.10351100000000001</v>
      </c>
      <c r="QIV4">
        <v>9.8118899999999995E-2</v>
      </c>
      <c r="QIW4">
        <v>9.2725699999999994E-2</v>
      </c>
      <c r="QIX4">
        <v>8.19304E-2</v>
      </c>
      <c r="QIY4">
        <v>7.6533900000000002E-2</v>
      </c>
      <c r="QIZ4">
        <v>7.1136000000000005E-2</v>
      </c>
      <c r="QJA4">
        <v>6.8438200000000005E-2</v>
      </c>
      <c r="QJB4">
        <v>6.5739699999999998E-2</v>
      </c>
      <c r="QJC4">
        <v>6.3040600000000002E-2</v>
      </c>
      <c r="QJD4">
        <v>6.03408E-2</v>
      </c>
      <c r="QJE4">
        <v>5.7640299999999998E-2</v>
      </c>
      <c r="QJF4">
        <v>5.7642199999999998E-2</v>
      </c>
      <c r="QJG4">
        <v>5.7644000000000001E-2</v>
      </c>
      <c r="QJH4">
        <v>5.76459E-2</v>
      </c>
      <c r="QJI4">
        <v>5.4943800000000001E-2</v>
      </c>
      <c r="QJJ4">
        <v>5.2241000000000003E-2</v>
      </c>
      <c r="QJK4">
        <v>4.9537600000000001E-2</v>
      </c>
      <c r="QJL4">
        <v>4.4128599999999997E-2</v>
      </c>
      <c r="QJM4">
        <v>3.8718299999999997E-2</v>
      </c>
      <c r="QJN4">
        <v>3.3306700000000002E-2</v>
      </c>
      <c r="QJO4">
        <v>3.0599700000000001E-2</v>
      </c>
      <c r="QJP4">
        <v>2.7892E-2</v>
      </c>
      <c r="QJQ4">
        <v>2.51837E-2</v>
      </c>
      <c r="QJR4">
        <v>2.2474600000000001E-2</v>
      </c>
      <c r="QJS4">
        <v>1.9765000000000001E-2</v>
      </c>
      <c r="QJT4">
        <v>1.7054699999999999E-2</v>
      </c>
      <c r="QJU4">
        <v>1.4343699999999999E-2</v>
      </c>
      <c r="QJV4">
        <v>1.1632E-2</v>
      </c>
      <c r="QJW4">
        <v>8.9197300000000007E-3</v>
      </c>
      <c r="QJX4">
        <v>3.49789E-3</v>
      </c>
      <c r="QJY4">
        <v>7.8394000000000001E-4</v>
      </c>
      <c r="QJZ4">
        <v>-1.9306799999999999E-3</v>
      </c>
      <c r="QKA4">
        <v>-4.6459500000000003E-3</v>
      </c>
      <c r="QKB4">
        <v>-7.3618900000000003E-3</v>
      </c>
      <c r="QKC4">
        <v>-1.0078500000000001E-2</v>
      </c>
      <c r="QKD4">
        <v>-1.27958E-2</v>
      </c>
      <c r="QKE4">
        <v>-1.55137E-2</v>
      </c>
      <c r="QKF4">
        <v>-1.82323E-2</v>
      </c>
      <c r="QKG4">
        <v>-2.0951500000000001E-2</v>
      </c>
      <c r="QKH4">
        <v>-2.3671399999999999E-2</v>
      </c>
      <c r="QKI4">
        <v>-2.6391999999999999E-2</v>
      </c>
      <c r="QKJ4">
        <v>-2.8962999999999999E-2</v>
      </c>
      <c r="QKK4">
        <v>-3.15345E-2</v>
      </c>
      <c r="QKL4">
        <v>-3.4106699999999997E-2</v>
      </c>
      <c r="QKM4">
        <v>-3.6679400000000001E-2</v>
      </c>
      <c r="QKN4">
        <v>-3.9252799999999997E-2</v>
      </c>
      <c r="QKO4">
        <v>-4.1826700000000001E-2</v>
      </c>
      <c r="QKP4">
        <v>-4.1686399999999998E-2</v>
      </c>
      <c r="QKQ4">
        <v>-3.8830900000000002E-2</v>
      </c>
      <c r="QKR4">
        <v>-3.32591E-2</v>
      </c>
      <c r="QKS4">
        <v>-3.3117599999999997E-2</v>
      </c>
      <c r="QKT4">
        <v>-3.56922E-2</v>
      </c>
      <c r="QKU4">
        <v>-4.0983800000000001E-2</v>
      </c>
      <c r="QKV4">
        <v>-4.08431E-2</v>
      </c>
      <c r="QKW4">
        <v>-4.0702299999999997E-2</v>
      </c>
      <c r="QKX4">
        <v>-4.05615E-2</v>
      </c>
      <c r="QKY4">
        <v>-4.0420600000000001E-2</v>
      </c>
      <c r="QKZ4">
        <v>-3.7561400000000002E-2</v>
      </c>
      <c r="QLA4">
        <v>-3.19831E-2</v>
      </c>
      <c r="QLB4">
        <v>-3.1841000000000001E-2</v>
      </c>
      <c r="QLC4">
        <v>-3.1698799999999999E-2</v>
      </c>
      <c r="QLD4">
        <v>-3.1556500000000001E-2</v>
      </c>
      <c r="QLE4">
        <v>-3.1414200000000003E-2</v>
      </c>
      <c r="QLF4">
        <v>-3.3991899999999999E-2</v>
      </c>
      <c r="QLG4">
        <v>-3.9290600000000002E-2</v>
      </c>
      <c r="QLH4">
        <v>-3.6428299999999997E-2</v>
      </c>
      <c r="QLI4">
        <v>-3.6437499999999998E-2</v>
      </c>
      <c r="QLJ4">
        <v>-3.6446699999999999E-2</v>
      </c>
      <c r="QLK4">
        <v>-3.9177700000000003E-2</v>
      </c>
      <c r="QLL4">
        <v>-3.9187300000000001E-2</v>
      </c>
      <c r="QLM4">
        <v>-3.91969E-2</v>
      </c>
      <c r="QLN4">
        <v>-3.9206499999999998E-2</v>
      </c>
      <c r="QLO4">
        <v>-3.9216099999999997E-2</v>
      </c>
      <c r="QLP4">
        <v>-3.9225599999999999E-2</v>
      </c>
      <c r="QLQ4">
        <v>-3.9235199999999998E-2</v>
      </c>
      <c r="QLR4">
        <v>-3.6520700000000003E-2</v>
      </c>
      <c r="QLS4">
        <v>-3.3805500000000002E-2</v>
      </c>
      <c r="QLT4">
        <v>-3.1089700000000001E-2</v>
      </c>
      <c r="QLU4">
        <v>-2.8373200000000001E-2</v>
      </c>
      <c r="QLV4">
        <v>-2.5656000000000002E-2</v>
      </c>
      <c r="QLW4">
        <v>-2.2938199999999999E-2</v>
      </c>
      <c r="QLX4">
        <v>-2.2945799999999999E-2</v>
      </c>
      <c r="QLY4">
        <v>-2.2953399999999999E-2</v>
      </c>
      <c r="QLZ4">
        <v>-2.2960999999999999E-2</v>
      </c>
      <c r="QMA4">
        <v>-2.2968700000000002E-2</v>
      </c>
      <c r="QMB4">
        <v>-2.2976300000000002E-2</v>
      </c>
      <c r="QMC4">
        <v>-2.2983900000000002E-2</v>
      </c>
      <c r="QMD4">
        <v>-2.2991600000000001E-2</v>
      </c>
      <c r="QME4">
        <v>-2.2999200000000001E-2</v>
      </c>
      <c r="QMF4">
        <v>-2.3006800000000001E-2</v>
      </c>
      <c r="QMG4">
        <v>-2.30145E-2</v>
      </c>
      <c r="QMH4">
        <v>-2.30221E-2</v>
      </c>
      <c r="QMI4">
        <v>-2.5759500000000001E-2</v>
      </c>
      <c r="QMJ4">
        <v>-2.8497600000000001E-2</v>
      </c>
      <c r="QMK4">
        <v>-3.1236400000000001E-2</v>
      </c>
      <c r="QML4">
        <v>-3.3975900000000003E-2</v>
      </c>
      <c r="QMM4">
        <v>-3.6715999999999999E-2</v>
      </c>
      <c r="QMN4">
        <v>-3.6725300000000002E-2</v>
      </c>
      <c r="QMO4">
        <v>-3.6734700000000002E-2</v>
      </c>
      <c r="QMP4">
        <v>-3.6743999999999999E-2</v>
      </c>
      <c r="QMQ4">
        <v>-3.6753300000000003E-2</v>
      </c>
      <c r="QMR4">
        <v>-3.6762700000000002E-2</v>
      </c>
      <c r="QMS4">
        <v>-3.6772100000000002E-2</v>
      </c>
      <c r="QMT4">
        <v>-3.6781399999999999E-2</v>
      </c>
      <c r="QMU4">
        <v>-3.95246E-2</v>
      </c>
      <c r="QMV4">
        <v>-3.9534300000000001E-2</v>
      </c>
      <c r="QMW4">
        <v>-3.9544000000000003E-2</v>
      </c>
      <c r="QMX4">
        <v>-3.9553699999999997E-2</v>
      </c>
      <c r="QMY4">
        <v>-3.9563399999999999E-2</v>
      </c>
      <c r="QMZ4">
        <v>-3.95731E-2</v>
      </c>
      <c r="QNA4">
        <v>-3.9582800000000001E-2</v>
      </c>
      <c r="QNB4">
        <v>-3.6856399999999997E-2</v>
      </c>
      <c r="QNC4">
        <v>-3.4129300000000001E-2</v>
      </c>
      <c r="QND4">
        <v>-3.1401499999999999E-2</v>
      </c>
      <c r="QNE4">
        <v>-2.86731E-2</v>
      </c>
      <c r="QNF4">
        <v>-2.3206500000000001E-2</v>
      </c>
      <c r="QNG4">
        <v>-1.50007E-2</v>
      </c>
      <c r="QNH4">
        <v>-4.0547600000000001E-3</v>
      </c>
      <c r="QNI4">
        <v>1.41687E-3</v>
      </c>
      <c r="QNJ4">
        <v>6.8898600000000003E-3</v>
      </c>
      <c r="QNK4">
        <v>1.5103399999999999E-2</v>
      </c>
      <c r="QNL4">
        <v>1.7839899999999999E-2</v>
      </c>
      <c r="QNM4">
        <v>2.0577000000000002E-2</v>
      </c>
      <c r="QNN4">
        <v>2.0574700000000001E-2</v>
      </c>
      <c r="QNO4">
        <v>2.0572300000000002E-2</v>
      </c>
      <c r="QNP4">
        <v>1.7829100000000001E-2</v>
      </c>
      <c r="QNQ4">
        <v>1.7826399999999999E-2</v>
      </c>
      <c r="QNR4">
        <v>1.50822E-2</v>
      </c>
      <c r="QNS4">
        <v>1.7821E-2</v>
      </c>
      <c r="QNT4">
        <v>2.0560499999999999E-2</v>
      </c>
      <c r="QNU4">
        <v>2.6043199999999999E-2</v>
      </c>
      <c r="QNV4">
        <v>3.4270200000000001E-2</v>
      </c>
      <c r="QNW4">
        <v>3.4269500000000001E-2</v>
      </c>
      <c r="QNX4">
        <v>3.4268899999999998E-2</v>
      </c>
      <c r="QNY4">
        <v>3.4268199999999999E-2</v>
      </c>
      <c r="QNZ4">
        <v>3.4267499999999999E-2</v>
      </c>
      <c r="QOA4">
        <v>3.42668E-2</v>
      </c>
      <c r="QOB4">
        <v>3.4266100000000001E-2</v>
      </c>
      <c r="QOC4">
        <v>3.7010700000000001E-2</v>
      </c>
      <c r="QOD4">
        <v>3.9755899999999997E-2</v>
      </c>
      <c r="QOE4">
        <v>4.2501799999999999E-2</v>
      </c>
      <c r="QOF4">
        <v>4.2502199999999997E-2</v>
      </c>
      <c r="QOG4">
        <v>4.2502499999999999E-2</v>
      </c>
      <c r="QOH4">
        <v>4.25028E-2</v>
      </c>
      <c r="QOI4">
        <v>4.2503100000000002E-2</v>
      </c>
      <c r="QOJ4">
        <v>3.9755800000000001E-2</v>
      </c>
      <c r="QOK4">
        <v>3.70078E-2</v>
      </c>
      <c r="QOL4">
        <v>3.4259199999999997E-2</v>
      </c>
      <c r="QOM4">
        <v>3.1509799999999998E-2</v>
      </c>
      <c r="QON4">
        <v>2.8759799999999999E-2</v>
      </c>
      <c r="QOO4">
        <v>2.60091E-2</v>
      </c>
      <c r="QOP4">
        <v>2.0508100000000001E-2</v>
      </c>
      <c r="QOQ4">
        <v>1.7755699999999999E-2</v>
      </c>
      <c r="QOR4">
        <v>1.7752899999999999E-2</v>
      </c>
      <c r="QOS4">
        <v>1.7750200000000001E-2</v>
      </c>
      <c r="QOT4">
        <v>1.77474E-2</v>
      </c>
      <c r="QOU4">
        <v>1.7744699999999999E-2</v>
      </c>
      <c r="QOV4">
        <v>2.0493600000000001E-2</v>
      </c>
      <c r="QOW4">
        <v>2.3243199999999999E-2</v>
      </c>
      <c r="QOX4">
        <v>2.8745900000000001E-2</v>
      </c>
      <c r="QOY4">
        <v>2.5991799999999999E-2</v>
      </c>
      <c r="QOZ4">
        <v>2.3237000000000001E-2</v>
      </c>
      <c r="QPA4">
        <v>2.3234899999999999E-2</v>
      </c>
      <c r="QPB4">
        <v>2.3232800000000001E-2</v>
      </c>
      <c r="QPC4">
        <v>2.3230799999999999E-2</v>
      </c>
      <c r="QPD4">
        <v>2.0474300000000001E-2</v>
      </c>
      <c r="QPE4">
        <v>1.77171E-2</v>
      </c>
      <c r="QPF4">
        <v>1.4959200000000001E-2</v>
      </c>
      <c r="QPG4">
        <v>9.4452100000000008E-3</v>
      </c>
      <c r="QPH4">
        <v>3.9298600000000003E-3</v>
      </c>
      <c r="QPI4">
        <v>-4.3429699999999998E-3</v>
      </c>
      <c r="QPJ4">
        <v>-1.26179E-2</v>
      </c>
      <c r="QPK4">
        <v>-2.3651599999999998E-2</v>
      </c>
      <c r="QPL4">
        <v>-2.91738E-2</v>
      </c>
      <c r="QPM4">
        <v>-3.1939799999999997E-2</v>
      </c>
      <c r="QPN4">
        <v>-3.1948799999999999E-2</v>
      </c>
      <c r="QPO4">
        <v>-3.1957699999999999E-2</v>
      </c>
      <c r="QPP4">
        <v>-3.1966599999999998E-2</v>
      </c>
      <c r="QPQ4">
        <v>-3.19756E-2</v>
      </c>
      <c r="QPR4">
        <v>-3.1984499999999999E-2</v>
      </c>
      <c r="QPS4">
        <v>-3.1993500000000001E-2</v>
      </c>
      <c r="QPT4">
        <v>-3.20024E-2</v>
      </c>
      <c r="QPU4">
        <v>-3.2011400000000002E-2</v>
      </c>
      <c r="QPV4">
        <v>-3.2020300000000002E-2</v>
      </c>
      <c r="QPW4">
        <v>-3.47902E-2</v>
      </c>
      <c r="QPX4">
        <v>-3.4799499999999997E-2</v>
      </c>
      <c r="QPY4">
        <v>-3.7570399999999997E-2</v>
      </c>
      <c r="QPZ4">
        <v>-3.7580099999999998E-2</v>
      </c>
      <c r="QQA4">
        <v>-3.7589699999999997E-2</v>
      </c>
      <c r="QQB4">
        <v>-3.7599399999999998E-2</v>
      </c>
      <c r="QQC4">
        <v>-3.4846099999999998E-2</v>
      </c>
      <c r="QQD4">
        <v>-3.2092099999999998E-2</v>
      </c>
      <c r="QQE4">
        <v>-3.21011E-2</v>
      </c>
      <c r="QQF4">
        <v>-2.93461E-2</v>
      </c>
      <c r="QQG4">
        <v>-2.3826099999999999E-2</v>
      </c>
      <c r="QQH4">
        <v>-1.83048E-2</v>
      </c>
      <c r="QQI4">
        <v>-1.2782E-2</v>
      </c>
      <c r="QQJ4">
        <v>-7.2579400000000001E-3</v>
      </c>
      <c r="QQK4">
        <v>-1.7324599999999999E-3</v>
      </c>
      <c r="QQL4">
        <v>3.79438E-3</v>
      </c>
      <c r="QQM4">
        <v>9.3225900000000004E-3</v>
      </c>
      <c r="QQN4">
        <v>1.20854E-2</v>
      </c>
      <c r="QQO4">
        <v>1.4848999999999999E-2</v>
      </c>
      <c r="QQP4">
        <v>1.7613199999999999E-2</v>
      </c>
      <c r="QQQ4">
        <v>2.03781E-2</v>
      </c>
      <c r="QQR4">
        <v>2.31437E-2</v>
      </c>
      <c r="QQS4">
        <v>2.3141599999999998E-2</v>
      </c>
      <c r="QQT4">
        <v>2.3139400000000001E-2</v>
      </c>
      <c r="QQU4">
        <v>2.31372E-2</v>
      </c>
      <c r="QQV4">
        <v>2.3135099999999999E-2</v>
      </c>
      <c r="QQW4">
        <v>2.3132900000000001E-2</v>
      </c>
      <c r="QQX4">
        <v>2.3130700000000001E-2</v>
      </c>
      <c r="QQY4">
        <v>2.3128599999999999E-2</v>
      </c>
      <c r="QQZ4">
        <v>2.3126399999999998E-2</v>
      </c>
      <c r="QRA4">
        <v>2.3124200000000001E-2</v>
      </c>
      <c r="QRB4">
        <v>2.31221E-2</v>
      </c>
      <c r="QRC4">
        <v>2.3119899999999999E-2</v>
      </c>
      <c r="QRD4">
        <v>2.3117700000000001E-2</v>
      </c>
      <c r="QRE4">
        <v>2.3204900000000001E-2</v>
      </c>
      <c r="QRF4">
        <v>2.32921E-2</v>
      </c>
      <c r="QRG4">
        <v>2.3379299999999999E-2</v>
      </c>
      <c r="QRH4">
        <v>2.3377200000000001E-2</v>
      </c>
      <c r="QRI4">
        <v>2.3375099999999999E-2</v>
      </c>
      <c r="QRJ4">
        <v>2.3373000000000001E-2</v>
      </c>
      <c r="QRK4">
        <v>2.3370800000000001E-2</v>
      </c>
      <c r="QRL4">
        <v>2.3368699999999999E-2</v>
      </c>
      <c r="QRM4">
        <v>2.3366600000000001E-2</v>
      </c>
      <c r="QRN4">
        <v>2.33644E-2</v>
      </c>
      <c r="QRO4">
        <v>2.61383E-2</v>
      </c>
      <c r="QRP4">
        <v>2.8912899999999998E-2</v>
      </c>
      <c r="QRQ4">
        <v>3.44649E-2</v>
      </c>
      <c r="QRR4">
        <v>4.2795399999999997E-2</v>
      </c>
      <c r="QRS4">
        <v>4.8350499999999998E-2</v>
      </c>
      <c r="QRT4">
        <v>5.3906999999999997E-2</v>
      </c>
      <c r="QRU4">
        <v>5.9464900000000001E-2</v>
      </c>
      <c r="QRV4">
        <v>7.0581099999999994E-2</v>
      </c>
      <c r="QRW4">
        <v>7.6142399999999999E-2</v>
      </c>
      <c r="QRX4">
        <v>7.8925999999999996E-2</v>
      </c>
      <c r="QRY4">
        <v>8.17103E-2</v>
      </c>
      <c r="QRZ4">
        <v>8.1715399999999994E-2</v>
      </c>
      <c r="QSA4">
        <v>7.8940399999999994E-2</v>
      </c>
      <c r="QSB4">
        <v>7.3384099999999994E-2</v>
      </c>
      <c r="QSC4">
        <v>6.5045500000000006E-2</v>
      </c>
      <c r="QSD4">
        <v>5.94861E-2</v>
      </c>
      <c r="QSE4">
        <v>5.3925300000000002E-2</v>
      </c>
      <c r="QSF4">
        <v>4.8363099999999999E-2</v>
      </c>
      <c r="QSG4">
        <v>4.5581799999999999E-2</v>
      </c>
      <c r="QSH4">
        <v>4.0017200000000003E-2</v>
      </c>
      <c r="QSI4">
        <v>3.7234099999999999E-2</v>
      </c>
      <c r="QSJ4">
        <v>3.4450399999999999E-2</v>
      </c>
      <c r="QSK4">
        <v>2.88823E-2</v>
      </c>
      <c r="QSL4">
        <v>2.60968E-2</v>
      </c>
      <c r="QSM4">
        <v>2.3310600000000001E-2</v>
      </c>
      <c r="QSN4">
        <v>2.33084E-2</v>
      </c>
      <c r="QSO4">
        <v>2.3306199999999999E-2</v>
      </c>
      <c r="QSP4">
        <v>2.3304100000000001E-2</v>
      </c>
      <c r="QSQ4">
        <v>1.77304E-2</v>
      </c>
      <c r="QSR4">
        <v>1.2155300000000001E-2</v>
      </c>
      <c r="QSS4">
        <v>6.5788299999999999E-3</v>
      </c>
      <c r="QST4">
        <v>1.00096E-3</v>
      </c>
      <c r="QSU4">
        <v>-1.79116E-3</v>
      </c>
      <c r="QSV4">
        <v>-4.5839799999999997E-3</v>
      </c>
      <c r="QSW4">
        <v>-7.3775100000000003E-3</v>
      </c>
      <c r="QSX4">
        <v>-1.0171700000000001E-2</v>
      </c>
      <c r="QSY4">
        <v>-1.2966699999999999E-2</v>
      </c>
      <c r="QSZ4">
        <v>-1.29734E-2</v>
      </c>
      <c r="QTA4">
        <v>-1.29801E-2</v>
      </c>
      <c r="QTB4">
        <v>-1.2986899999999999E-2</v>
      </c>
      <c r="QTC4">
        <v>-1.2993599999999999E-2</v>
      </c>
      <c r="QTD4">
        <v>-1.30004E-2</v>
      </c>
      <c r="QTE4">
        <v>-1.3007100000000001E-2</v>
      </c>
      <c r="QTF4">
        <v>-1.30139E-2</v>
      </c>
      <c r="QTG4">
        <v>-1.30206E-2</v>
      </c>
      <c r="QTH4">
        <v>-1.30274E-2</v>
      </c>
      <c r="QTI4">
        <v>-1.3034199999999999E-2</v>
      </c>
      <c r="QTJ4">
        <v>-1.3040899999999999E-2</v>
      </c>
      <c r="QTK4">
        <v>-1.3047700000000001E-2</v>
      </c>
      <c r="QTL4">
        <v>-1.30545E-2</v>
      </c>
      <c r="QTM4">
        <v>-1.30612E-2</v>
      </c>
      <c r="QTN4">
        <v>-1.3068E-2</v>
      </c>
      <c r="QTO4">
        <v>-1.3074799999999999E-2</v>
      </c>
      <c r="QTP4">
        <v>-1.3081600000000001E-2</v>
      </c>
      <c r="QTQ4">
        <v>-1.30884E-2</v>
      </c>
      <c r="QTR4">
        <v>-1.30952E-2</v>
      </c>
      <c r="QTS4">
        <v>-1.03064E-2</v>
      </c>
      <c r="QTT4">
        <v>-7.5169700000000004E-3</v>
      </c>
      <c r="QTU4">
        <v>-4.7268299999999996E-3</v>
      </c>
      <c r="QTV4">
        <v>-1.9359900000000001E-3</v>
      </c>
      <c r="QTW4">
        <v>8.5554700000000001E-4</v>
      </c>
      <c r="QTX4">
        <v>3.6477800000000002E-3</v>
      </c>
      <c r="QTY4">
        <v>6.4407199999999996E-3</v>
      </c>
      <c r="QTZ4">
        <v>3.6383700000000001E-3</v>
      </c>
      <c r="QUA4">
        <v>-1.9630200000000002E-3</v>
      </c>
      <c r="QUB4">
        <v>-7.56583E-3</v>
      </c>
      <c r="QUC4">
        <v>-1.3169999999999999E-2</v>
      </c>
      <c r="QUD4">
        <v>-1.31769E-2</v>
      </c>
      <c r="QUE4">
        <v>-1.31837E-2</v>
      </c>
      <c r="QUF4">
        <v>-1.3190500000000001E-2</v>
      </c>
      <c r="QUG4">
        <v>-1.31974E-2</v>
      </c>
      <c r="QUH4">
        <v>-1.6004999999999998E-2</v>
      </c>
      <c r="QUI4">
        <v>-1.6012200000000001E-2</v>
      </c>
      <c r="QUJ4">
        <v>-1.3217899999999999E-2</v>
      </c>
      <c r="QUK4">
        <v>-1.0422900000000001E-2</v>
      </c>
      <c r="QUL4">
        <v>-1.32316E-2</v>
      </c>
      <c r="QUM4">
        <v>-1.6041E-2</v>
      </c>
      <c r="QUN4">
        <v>-1.6048199999999999E-2</v>
      </c>
      <c r="QUO4">
        <v>-1.0448900000000001E-2</v>
      </c>
      <c r="QUP4">
        <v>-4.8481399999999999E-3</v>
      </c>
      <c r="QUQ4">
        <v>-2.0499699999999999E-3</v>
      </c>
      <c r="QUR4">
        <v>3.5532300000000001E-3</v>
      </c>
      <c r="QUS4">
        <v>9.1578500000000004E-3</v>
      </c>
      <c r="QUT4">
        <v>1.19588E-2</v>
      </c>
      <c r="QUU4">
        <v>1.4760499999999999E-2</v>
      </c>
      <c r="QUV4">
        <v>1.47572E-2</v>
      </c>
      <c r="QUW4">
        <v>1.19477E-2</v>
      </c>
      <c r="QUX4">
        <v>6.33112E-3</v>
      </c>
      <c r="QUY4">
        <v>3.5199099999999998E-3</v>
      </c>
      <c r="QUZ4">
        <v>7.0797799999999995E-4</v>
      </c>
      <c r="QVA4">
        <v>-4.9121700000000004E-3</v>
      </c>
      <c r="QVB4">
        <v>-1.05337E-2</v>
      </c>
      <c r="QVC4">
        <v>-1.61567E-2</v>
      </c>
      <c r="QVD4">
        <v>-1.8972599999999999E-2</v>
      </c>
      <c r="QVE4">
        <v>-2.4597999999999998E-2</v>
      </c>
      <c r="QVF4">
        <v>-3.0224899999999999E-2</v>
      </c>
      <c r="QVG4">
        <v>-3.0234E-2</v>
      </c>
      <c r="QVH4">
        <v>-3.0242999999999999E-2</v>
      </c>
      <c r="QVI4">
        <v>-3.0252000000000001E-2</v>
      </c>
      <c r="QVJ4">
        <v>-3.0261099999999999E-2</v>
      </c>
      <c r="QVK4">
        <v>-2.74591E-2</v>
      </c>
      <c r="QVL4">
        <v>-2.4656399999999998E-2</v>
      </c>
      <c r="QVM4">
        <v>-2.1853000000000001E-2</v>
      </c>
      <c r="QVN4">
        <v>-1.9048900000000001E-2</v>
      </c>
      <c r="QVO4">
        <v>-1.6244000000000001E-2</v>
      </c>
      <c r="QVP4">
        <v>-1.62513E-2</v>
      </c>
      <c r="QVQ4">
        <v>-1.6258600000000002E-2</v>
      </c>
      <c r="QVR4">
        <v>-1.62659E-2</v>
      </c>
      <c r="QVS4">
        <v>-1.6273200000000002E-2</v>
      </c>
      <c r="QVT4">
        <v>-1.6280599999999999E-2</v>
      </c>
      <c r="QVU4">
        <v>-1.6287900000000001E-2</v>
      </c>
      <c r="QVV4">
        <v>-1.3480199999999999E-2</v>
      </c>
      <c r="QVW4">
        <v>-1.34872E-2</v>
      </c>
      <c r="QVX4">
        <v>-1.6309799999999999E-2</v>
      </c>
      <c r="QVY4">
        <v>-1.6317100000000001E-2</v>
      </c>
      <c r="QVZ4">
        <v>-1.6324499999999999E-2</v>
      </c>
      <c r="QWA4">
        <v>-1.63318E-2</v>
      </c>
      <c r="QWB4">
        <v>-1.6339099999999999E-2</v>
      </c>
      <c r="QWC4">
        <v>-1.63465E-2</v>
      </c>
      <c r="QWD4">
        <v>-1.6353800000000002E-2</v>
      </c>
      <c r="QWE4">
        <v>-1.3542999999999999E-2</v>
      </c>
      <c r="QWF4">
        <v>-1.07315E-2</v>
      </c>
      <c r="QWG4">
        <v>-7.9192399999999993E-3</v>
      </c>
      <c r="QWH4">
        <v>-7.9255200000000001E-3</v>
      </c>
      <c r="QWI4">
        <v>-7.9318099999999992E-3</v>
      </c>
      <c r="QWJ4">
        <v>-7.9381E-3</v>
      </c>
      <c r="QWK4">
        <v>-7.9443900000000008E-3</v>
      </c>
      <c r="QWL4">
        <v>-1.3592E-2</v>
      </c>
      <c r="QWM4">
        <v>-1.9241100000000001E-2</v>
      </c>
      <c r="QWN4">
        <v>-2.2070200000000002E-2</v>
      </c>
      <c r="QWO4">
        <v>-2.2078299999999999E-2</v>
      </c>
      <c r="QWP4">
        <v>-1.9264300000000002E-2</v>
      </c>
      <c r="QWQ4">
        <v>-1.6449600000000002E-2</v>
      </c>
      <c r="QWR4">
        <v>-1.64569E-2</v>
      </c>
      <c r="QWS4">
        <v>-1.6464300000000001E-2</v>
      </c>
      <c r="QWT4">
        <v>-1.9295199999999998E-2</v>
      </c>
      <c r="QWU4">
        <v>-2.2126900000000001E-2</v>
      </c>
      <c r="QWV4">
        <v>-2.2134999999999998E-2</v>
      </c>
      <c r="QWW4">
        <v>-2.2143099999999999E-2</v>
      </c>
      <c r="QWX4">
        <v>-2.2151199999999999E-2</v>
      </c>
      <c r="QWY4">
        <v>-2.2159399999999999E-2</v>
      </c>
      <c r="QWZ4">
        <v>-2.21675E-2</v>
      </c>
      <c r="QXA4">
        <v>-2.5001599999999999E-2</v>
      </c>
      <c r="QXB4">
        <v>-2.78365E-2</v>
      </c>
      <c r="QXC4">
        <v>-3.0672100000000001E-2</v>
      </c>
      <c r="QXD4">
        <v>-3.3508400000000001E-2</v>
      </c>
      <c r="QXE4">
        <v>-3.6345500000000003E-2</v>
      </c>
      <c r="QXF4">
        <v>-3.9183200000000001E-2</v>
      </c>
      <c r="QXG4">
        <v>-3.9193499999999999E-2</v>
      </c>
      <c r="QXH4">
        <v>-3.6375299999999999E-2</v>
      </c>
      <c r="QXI4">
        <v>-3.35564E-2</v>
      </c>
      <c r="QXJ4">
        <v>-3.0736699999999999E-2</v>
      </c>
      <c r="QXK4">
        <v>-2.2257099999999998E-2</v>
      </c>
      <c r="QXL4">
        <v>-1.0945399999999999E-2</v>
      </c>
      <c r="QXM4">
        <v>3.69205E-4</v>
      </c>
      <c r="QXN4">
        <v>3.1946000000000001E-3</v>
      </c>
      <c r="QXO4">
        <v>6.0207100000000003E-3</v>
      </c>
      <c r="QXP4">
        <v>8.9407099999999993E-3</v>
      </c>
      <c r="QXQ4">
        <v>1.1861500000000001E-2</v>
      </c>
      <c r="QXR4">
        <v>1.19509E-2</v>
      </c>
      <c r="QXS4">
        <v>1.20403E-2</v>
      </c>
      <c r="QXT4">
        <v>1.21298E-2</v>
      </c>
      <c r="QXU4">
        <v>1.22194E-2</v>
      </c>
      <c r="QXV4">
        <v>1.2309E-2</v>
      </c>
      <c r="QXW4">
        <v>1.2305200000000001E-2</v>
      </c>
      <c r="QXX4">
        <v>9.4672300000000001E-3</v>
      </c>
      <c r="QXY4">
        <v>6.6284999999999998E-3</v>
      </c>
      <c r="QXZ4">
        <v>3.78904E-3</v>
      </c>
      <c r="QYA4">
        <v>3.78423E-3</v>
      </c>
      <c r="QYB4">
        <v>-1.8920499999999999E-3</v>
      </c>
      <c r="QYC4">
        <v>-7.5697799999999999E-3</v>
      </c>
      <c r="QYD4">
        <v>-1.8921899999999998E-2</v>
      </c>
      <c r="QYE4">
        <v>-2.4603199999999999E-2</v>
      </c>
      <c r="QYF4">
        <v>-3.0286E-2</v>
      </c>
      <c r="QYG4">
        <v>-3.3132700000000001E-2</v>
      </c>
      <c r="QYH4">
        <v>-3.3142199999999997E-2</v>
      </c>
      <c r="QYI4">
        <v>-3.3151800000000002E-2</v>
      </c>
      <c r="QYJ4">
        <v>-3.0322700000000001E-2</v>
      </c>
      <c r="QYK4">
        <v>-2.7492900000000001E-2</v>
      </c>
      <c r="QYL4">
        <v>-2.4662300000000002E-2</v>
      </c>
      <c r="QYM4">
        <v>-2.1831099999999999E-2</v>
      </c>
      <c r="QYN4">
        <v>-1.8999100000000001E-2</v>
      </c>
      <c r="QYO4">
        <v>-1.6166400000000001E-2</v>
      </c>
      <c r="QYP4">
        <v>-1.6173799999999999E-2</v>
      </c>
      <c r="QYQ4">
        <v>-1.61812E-2</v>
      </c>
      <c r="QYR4">
        <v>-1.6188600000000001E-2</v>
      </c>
      <c r="QYS4">
        <v>-1.6195899999999999E-2</v>
      </c>
      <c r="QYT4">
        <v>-1.62033E-2</v>
      </c>
      <c r="QYU4">
        <v>-1.6210700000000001E-2</v>
      </c>
      <c r="QYV4">
        <v>-1.6218099999999999E-2</v>
      </c>
      <c r="QYW4">
        <v>-1.62255E-2</v>
      </c>
      <c r="QYX4">
        <v>-1.6233000000000001E-2</v>
      </c>
      <c r="QYY4">
        <v>-1.6240399999999999E-2</v>
      </c>
      <c r="QYZ4">
        <v>-1.62478E-2</v>
      </c>
      <c r="QZA4">
        <v>-1.6255200000000001E-2</v>
      </c>
      <c r="QZB4">
        <v>-1.6262599999999999E-2</v>
      </c>
      <c r="QZC4">
        <v>-1.627E-2</v>
      </c>
      <c r="QZD4">
        <v>-1.62775E-2</v>
      </c>
      <c r="QZE4">
        <v>-1.6284900000000001E-2</v>
      </c>
      <c r="QZF4">
        <v>-1.34457E-2</v>
      </c>
      <c r="QZG4">
        <v>-1.06058E-2</v>
      </c>
      <c r="QZH4">
        <v>-7.7652199999999998E-3</v>
      </c>
      <c r="QZI4">
        <v>-4.9238700000000003E-3</v>
      </c>
      <c r="QZJ4">
        <v>7.6625300000000005E-4</v>
      </c>
      <c r="QZK4">
        <v>6.4578300000000003E-3</v>
      </c>
      <c r="QZL4">
        <v>1.2150899999999999E-2</v>
      </c>
      <c r="QZM4">
        <v>9.2978999999999996E-3</v>
      </c>
      <c r="QZN4">
        <v>7.4517400000000003E-4</v>
      </c>
      <c r="QZO4">
        <v>-7.8097399999999999E-3</v>
      </c>
      <c r="QZP4">
        <v>-1.35166E-2</v>
      </c>
      <c r="QZQ4">
        <v>-1.35237E-2</v>
      </c>
      <c r="QZR4">
        <v>-1.6381799999999998E-2</v>
      </c>
      <c r="QZS4">
        <v>-1.35379E-2</v>
      </c>
      <c r="QZT4">
        <v>-1.0693299999999999E-2</v>
      </c>
      <c r="QZU4">
        <v>-7.8480300000000006E-3</v>
      </c>
      <c r="QZV4">
        <v>-5.0019799999999996E-3</v>
      </c>
      <c r="QZW4">
        <v>-5.0080100000000002E-3</v>
      </c>
      <c r="QZX4">
        <v>-5.01404E-3</v>
      </c>
      <c r="QZY4">
        <v>-1.07271E-2</v>
      </c>
      <c r="QZZ4">
        <v>-1.64417E-2</v>
      </c>
      <c r="RAA4">
        <v>-2.2157699999999999E-2</v>
      </c>
      <c r="RAB4">
        <v>-2.50206E-2</v>
      </c>
      <c r="RAC4">
        <v>-2.5029200000000001E-2</v>
      </c>
      <c r="RAD4">
        <v>-2.2182400000000001E-2</v>
      </c>
      <c r="RAE4">
        <v>-1.9335000000000001E-2</v>
      </c>
      <c r="RAF4">
        <v>-1.6486799999999999E-2</v>
      </c>
      <c r="RAG4">
        <v>-1.36378E-2</v>
      </c>
      <c r="RAH4">
        <v>-1.07882E-2</v>
      </c>
      <c r="RAI4">
        <v>-1.0795000000000001E-2</v>
      </c>
      <c r="RAJ4">
        <v>-1.08018E-2</v>
      </c>
      <c r="RAK4">
        <v>-1.08086E-2</v>
      </c>
      <c r="RAL4">
        <v>-1.0815399999999999E-2</v>
      </c>
      <c r="RAM4">
        <v>-1.0822200000000001E-2</v>
      </c>
      <c r="RAN4">
        <v>-7.9699699999999998E-3</v>
      </c>
      <c r="RAO4">
        <v>-5.1170299999999998E-3</v>
      </c>
      <c r="RAP4">
        <v>5.9639399999999998E-4</v>
      </c>
      <c r="RAQ4">
        <v>9.3347699999999992E-3</v>
      </c>
      <c r="RAR4">
        <v>1.52149E-2</v>
      </c>
      <c r="RAS4">
        <v>2.1096699999999999E-2</v>
      </c>
      <c r="RAT4">
        <v>2.9677700000000001E-2</v>
      </c>
      <c r="RAU4">
        <v>3.82609E-2</v>
      </c>
      <c r="RAV4">
        <v>4.68463E-2</v>
      </c>
      <c r="RAW4">
        <v>4.9709299999999998E-2</v>
      </c>
      <c r="RAX4">
        <v>4.9710299999999999E-2</v>
      </c>
      <c r="RAY4">
        <v>4.97113E-2</v>
      </c>
      <c r="RAZ4">
        <v>4.6848800000000003E-2</v>
      </c>
      <c r="RBA4">
        <v>4.3985700000000003E-2</v>
      </c>
      <c r="RBB4">
        <v>4.11218E-2</v>
      </c>
      <c r="RBC4">
        <v>3.8257100000000002E-2</v>
      </c>
      <c r="RBD4">
        <v>3.2526800000000002E-2</v>
      </c>
      <c r="RBE4">
        <v>2.3929800000000001E-2</v>
      </c>
      <c r="RBF4">
        <v>1.53306E-2</v>
      </c>
      <c r="RBG4">
        <v>1.5327199999999999E-2</v>
      </c>
      <c r="RBH4">
        <v>1.5323700000000001E-2</v>
      </c>
      <c r="RBI4">
        <v>1.2453499999999999E-2</v>
      </c>
      <c r="RBJ4">
        <v>9.58263E-3</v>
      </c>
      <c r="RBK4">
        <v>6.7109700000000001E-3</v>
      </c>
      <c r="RBL4">
        <v>6.7064200000000003E-3</v>
      </c>
      <c r="RBM4">
        <v>6.7018700000000004E-3</v>
      </c>
      <c r="RBN4">
        <v>6.6973199999999997E-3</v>
      </c>
      <c r="RBO4">
        <v>6.6927599999999999E-3</v>
      </c>
      <c r="RBP4">
        <v>6.68821E-3</v>
      </c>
      <c r="RBQ4">
        <v>9.4424699999999995E-4</v>
      </c>
      <c r="RBR4">
        <v>-4.8011900000000003E-3</v>
      </c>
      <c r="RBS4">
        <v>-1.0548099999999999E-2</v>
      </c>
      <c r="RBT4">
        <v>-1.34257E-2</v>
      </c>
      <c r="RBU4">
        <v>-1.6303999999999999E-2</v>
      </c>
      <c r="RBV4">
        <v>-1.9183100000000002E-2</v>
      </c>
      <c r="RBW4">
        <v>-2.20629E-2</v>
      </c>
      <c r="RBX4">
        <v>-2.49435E-2</v>
      </c>
      <c r="RBY4">
        <v>-2.78248E-2</v>
      </c>
      <c r="RBZ4">
        <v>-3.0706899999999999E-2</v>
      </c>
      <c r="RCA4">
        <v>-3.35897E-2</v>
      </c>
      <c r="RCB4">
        <v>-3.6473199999999997E-2</v>
      </c>
      <c r="RCC4">
        <v>-3.9357499999999997E-2</v>
      </c>
      <c r="RCD4">
        <v>-4.2242599999999998E-2</v>
      </c>
      <c r="RCE4">
        <v>-4.2253499999999999E-2</v>
      </c>
      <c r="RCF4">
        <v>-4.2264400000000001E-2</v>
      </c>
      <c r="RCG4">
        <v>-4.2275300000000002E-2</v>
      </c>
      <c r="RCH4">
        <v>-4.2286200000000003E-2</v>
      </c>
      <c r="RCI4">
        <v>-4.2297099999999997E-2</v>
      </c>
      <c r="RCJ4">
        <v>-4.2307999999999998E-2</v>
      </c>
      <c r="RCK4">
        <v>-4.2319000000000002E-2</v>
      </c>
      <c r="RCL4">
        <v>-4.2329899999999997E-2</v>
      </c>
      <c r="RCM4">
        <v>-4.2340799999999998E-2</v>
      </c>
      <c r="RCN4">
        <v>-4.2351800000000002E-2</v>
      </c>
      <c r="RCO4">
        <v>-4.2362700000000003E-2</v>
      </c>
      <c r="RCP4">
        <v>-4.2373599999999997E-2</v>
      </c>
      <c r="RCQ4">
        <v>-4.2384600000000001E-2</v>
      </c>
      <c r="RCR4">
        <v>-4.2395599999999999E-2</v>
      </c>
      <c r="RCS4">
        <v>-4.24065E-2</v>
      </c>
      <c r="RCT4">
        <v>-4.2417499999999997E-2</v>
      </c>
      <c r="RCU4">
        <v>-4.2428399999999998E-2</v>
      </c>
      <c r="RCV4">
        <v>-4.2439400000000002E-2</v>
      </c>
      <c r="RCW4">
        <v>-4.2450399999999999E-2</v>
      </c>
      <c r="RCX4">
        <v>-3.9579400000000001E-2</v>
      </c>
      <c r="RCY4">
        <v>-3.6707700000000003E-2</v>
      </c>
      <c r="RCZ4">
        <v>-3.3835299999999999E-2</v>
      </c>
      <c r="RDA4">
        <v>-3.3845199999999999E-2</v>
      </c>
      <c r="RDB4">
        <v>-3.3855000000000003E-2</v>
      </c>
      <c r="RDC4">
        <v>-3.3864900000000003E-2</v>
      </c>
      <c r="RDD4">
        <v>-3.3874799999999997E-2</v>
      </c>
      <c r="RDE4">
        <v>-3.3884699999999997E-2</v>
      </c>
      <c r="RDF4">
        <v>-3.1009700000000001E-2</v>
      </c>
      <c r="RDG4">
        <v>-2.2363299999999999E-2</v>
      </c>
      <c r="RDH4">
        <v>-1.37146E-2</v>
      </c>
      <c r="RDI4">
        <v>-5.0637700000000004E-3</v>
      </c>
      <c r="RDJ4">
        <v>6.4757699999999996E-3</v>
      </c>
      <c r="RDK4">
        <v>2.3791900000000001E-2</v>
      </c>
      <c r="RDL4">
        <v>4.1112500000000003E-2</v>
      </c>
      <c r="RDM4">
        <v>4.9774899999999997E-2</v>
      </c>
      <c r="RDN4">
        <v>5.2663799999999997E-2</v>
      </c>
      <c r="RDO4">
        <v>5.2665099999999999E-2</v>
      </c>
      <c r="RDP4">
        <v>4.9777700000000001E-2</v>
      </c>
      <c r="RDQ4">
        <v>4.6889599999999997E-2</v>
      </c>
      <c r="RDR4">
        <v>4.1111300000000003E-2</v>
      </c>
      <c r="RDS4">
        <v>3.2441699999999997E-2</v>
      </c>
      <c r="RDT4">
        <v>2.0879700000000001E-2</v>
      </c>
      <c r="RDU4">
        <v>6.4241400000000001E-3</v>
      </c>
      <c r="RDV4">
        <v>-2.25333E-3</v>
      </c>
      <c r="RDW4">
        <v>-5.1504599999999999E-3</v>
      </c>
      <c r="RDX4">
        <v>-1.094E-2</v>
      </c>
      <c r="RDY4">
        <v>-1.9623100000000001E-2</v>
      </c>
      <c r="RDZ4">
        <v>-2.83085E-2</v>
      </c>
      <c r="REA4">
        <v>-3.6996099999999997E-2</v>
      </c>
      <c r="REB4">
        <v>-3.98996E-2</v>
      </c>
      <c r="REC4">
        <v>-4.2803899999999999E-2</v>
      </c>
      <c r="RED4">
        <v>-4.2814999999999999E-2</v>
      </c>
      <c r="REE4">
        <v>-4.2826200000000002E-2</v>
      </c>
      <c r="REF4">
        <v>-4.2837300000000002E-2</v>
      </c>
      <c r="REG4">
        <v>-4.2848400000000002E-2</v>
      </c>
      <c r="REH4">
        <v>-4.2859599999999998E-2</v>
      </c>
      <c r="REI4">
        <v>-4.2870699999999998E-2</v>
      </c>
      <c r="REJ4">
        <v>-4.2881799999999998E-2</v>
      </c>
      <c r="REK4">
        <v>-4.2893000000000001E-2</v>
      </c>
      <c r="REL4">
        <v>-4.2904100000000001E-2</v>
      </c>
      <c r="REM4">
        <v>-4.2915300000000003E-2</v>
      </c>
      <c r="REN4">
        <v>-4.2926499999999999E-2</v>
      </c>
      <c r="REO4">
        <v>-4.0039600000000002E-2</v>
      </c>
      <c r="REP4">
        <v>-3.7151900000000002E-2</v>
      </c>
      <c r="REQ4">
        <v>-3.4263500000000002E-2</v>
      </c>
      <c r="RER4">
        <v>-3.1374399999999997E-2</v>
      </c>
      <c r="RES4">
        <v>-3.1384000000000002E-2</v>
      </c>
      <c r="RET4">
        <v>-3.1393699999999997E-2</v>
      </c>
      <c r="REU4">
        <v>-3.1403399999999998E-2</v>
      </c>
      <c r="REV4">
        <v>-3.1413099999999999E-2</v>
      </c>
      <c r="REW4">
        <v>-2.8521700000000001E-2</v>
      </c>
      <c r="REX4">
        <v>-2.8531000000000001E-2</v>
      </c>
      <c r="REY4">
        <v>-2.8540300000000001E-2</v>
      </c>
      <c r="REZ4">
        <v>-3.1451899999999998E-2</v>
      </c>
      <c r="RFA4">
        <v>-3.7266800000000003E-2</v>
      </c>
      <c r="RFB4">
        <v>-4.0180199999999999E-2</v>
      </c>
      <c r="RFC4">
        <v>-4.3094399999999998E-2</v>
      </c>
      <c r="RFD4">
        <v>-4.3105600000000001E-2</v>
      </c>
      <c r="RFE4">
        <v>-4.31169E-2</v>
      </c>
      <c r="RFF4">
        <v>-4.0223599999999998E-2</v>
      </c>
      <c r="RFG4">
        <v>-3.4424799999999998E-2</v>
      </c>
      <c r="RFH4">
        <v>-3.1529700000000001E-2</v>
      </c>
      <c r="RFI4">
        <v>-2.8633800000000001E-2</v>
      </c>
      <c r="RFJ4">
        <v>-2.8643100000000001E-2</v>
      </c>
      <c r="RFK4">
        <v>-2.8652500000000001E-2</v>
      </c>
      <c r="RFL4">
        <v>-3.1568600000000002E-2</v>
      </c>
      <c r="RFM4">
        <v>-3.4485500000000002E-2</v>
      </c>
      <c r="RFN4">
        <v>-3.7403199999999998E-2</v>
      </c>
      <c r="RFO4">
        <v>-4.0321599999999999E-2</v>
      </c>
      <c r="RFP4">
        <v>-4.3240800000000003E-2</v>
      </c>
      <c r="RFQ4">
        <v>-4.3252100000000002E-2</v>
      </c>
      <c r="RFR4">
        <v>-4.32634E-2</v>
      </c>
      <c r="RFS4">
        <v>-4.3274699999999999E-2</v>
      </c>
      <c r="RFT4">
        <v>-4.3285999999999998E-2</v>
      </c>
      <c r="RFU4">
        <v>-4.3297299999999997E-2</v>
      </c>
      <c r="RFV4">
        <v>-4.3308600000000003E-2</v>
      </c>
      <c r="RFW4">
        <v>-4.3319900000000001E-2</v>
      </c>
      <c r="RFX4">
        <v>-4.33312E-2</v>
      </c>
      <c r="RFY4">
        <v>-4.3342499999999999E-2</v>
      </c>
      <c r="RFZ4">
        <v>-4.3353900000000001E-2</v>
      </c>
      <c r="RGA4">
        <v>-4.33652E-2</v>
      </c>
      <c r="RGB4">
        <v>-4.3376499999999998E-2</v>
      </c>
      <c r="RGC4">
        <v>-4.33879E-2</v>
      </c>
      <c r="RGD4">
        <v>-4.0485599999999997E-2</v>
      </c>
      <c r="RGE4">
        <v>-3.7582600000000001E-2</v>
      </c>
      <c r="RGF4">
        <v>-3.4581300000000002E-2</v>
      </c>
      <c r="RGG4">
        <v>-2.86644E-2</v>
      </c>
      <c r="RGH4">
        <v>-2.2745899999999999E-2</v>
      </c>
      <c r="RGI4">
        <v>-1.6825900000000001E-2</v>
      </c>
      <c r="RGJ4">
        <v>-1.68337E-2</v>
      </c>
      <c r="RGK4">
        <v>-1.6841499999999999E-2</v>
      </c>
      <c r="RGL4">
        <v>-1.68494E-2</v>
      </c>
      <c r="RGM4">
        <v>-1.6857199999999999E-2</v>
      </c>
      <c r="RGN4">
        <v>-1.6865100000000001E-2</v>
      </c>
      <c r="RGO4">
        <v>-1.68729E-2</v>
      </c>
      <c r="RGP4">
        <v>-1.39626E-2</v>
      </c>
      <c r="RGQ4">
        <v>-1.3970099999999999E-2</v>
      </c>
      <c r="RGR4">
        <v>-1.6896499999999998E-2</v>
      </c>
      <c r="RGS4">
        <v>-1.98237E-2</v>
      </c>
      <c r="RGT4">
        <v>-1.9831999999999999E-2</v>
      </c>
      <c r="RGU4">
        <v>-1.9840199999999999E-2</v>
      </c>
      <c r="RGV4">
        <v>-2.2769000000000001E-2</v>
      </c>
      <c r="RGW4">
        <v>-2.5698499999999999E-2</v>
      </c>
      <c r="RGX4">
        <v>-2.5707500000000001E-2</v>
      </c>
      <c r="RGY4">
        <v>-2.5716599999999999E-2</v>
      </c>
      <c r="RGZ4">
        <v>-2.8647599999999999E-2</v>
      </c>
      <c r="RHA4">
        <v>-3.1579400000000001E-2</v>
      </c>
      <c r="RHB4">
        <v>-3.4512000000000001E-2</v>
      </c>
      <c r="RHC4">
        <v>-3.7445399999999997E-2</v>
      </c>
      <c r="RHD4">
        <v>-3.7456000000000003E-2</v>
      </c>
      <c r="RHE4">
        <v>-3.7466600000000003E-2</v>
      </c>
      <c r="RHF4">
        <v>-3.4552899999999998E-2</v>
      </c>
      <c r="RHG4">
        <v>-3.1638399999999997E-2</v>
      </c>
      <c r="RHH4">
        <v>-2.8723200000000001E-2</v>
      </c>
      <c r="RHI4">
        <v>-2.5807199999999999E-2</v>
      </c>
      <c r="RHJ4">
        <v>-2.2890400000000002E-2</v>
      </c>
      <c r="RHK4">
        <v>-1.9972899999999998E-2</v>
      </c>
      <c r="RHL4">
        <v>-1.70546E-2</v>
      </c>
      <c r="RHM4">
        <v>-1.41355E-2</v>
      </c>
      <c r="RHN4">
        <v>-1.12157E-2</v>
      </c>
      <c r="RHO4">
        <v>-8.2951399999999995E-3</v>
      </c>
      <c r="RHP4">
        <v>-5.3737899999999998E-3</v>
      </c>
      <c r="RHQ4">
        <v>-2.45167E-3</v>
      </c>
      <c r="RHR4">
        <v>4.7121400000000002E-4</v>
      </c>
      <c r="RHS4">
        <v>3.3948699999999999E-3</v>
      </c>
      <c r="RHT4">
        <v>6.31928E-3</v>
      </c>
      <c r="RHU4">
        <v>9.2444699999999994E-3</v>
      </c>
      <c r="RHV4">
        <v>1.21704E-2</v>
      </c>
      <c r="RHW4">
        <v>1.50971E-2</v>
      </c>
      <c r="RHX4">
        <v>1.8024600000000002E-2</v>
      </c>
      <c r="RHY4">
        <v>2.09529E-2</v>
      </c>
      <c r="RHZ4">
        <v>2.3881900000000001E-2</v>
      </c>
      <c r="RIA4">
        <v>2.6811700000000001E-2</v>
      </c>
      <c r="RIB4">
        <v>2.9742299999999999E-2</v>
      </c>
      <c r="RIC4">
        <v>3.2673599999999997E-2</v>
      </c>
      <c r="RID4">
        <v>3.8539299999999999E-2</v>
      </c>
      <c r="RIE4">
        <v>4.7340399999999998E-2</v>
      </c>
      <c r="RIF4">
        <v>5.6143899999999997E-2</v>
      </c>
      <c r="RIG4">
        <v>6.4949599999999996E-2</v>
      </c>
      <c r="RIH4">
        <v>7.3757699999999995E-2</v>
      </c>
      <c r="RII4">
        <v>8.2568100000000005E-2</v>
      </c>
      <c r="RIJ4">
        <v>9.1380799999999998E-2</v>
      </c>
      <c r="RIK4">
        <v>0.10019599999999999</v>
      </c>
      <c r="RIL4">
        <v>0.106077</v>
      </c>
      <c r="RIM4">
        <v>0.111959</v>
      </c>
      <c r="RIN4">
        <v>0.117843</v>
      </c>
      <c r="RIO4">
        <v>0.126666</v>
      </c>
      <c r="RIP4">
        <v>0.135491</v>
      </c>
      <c r="RIQ4">
        <v>0.14138100000000001</v>
      </c>
      <c r="RIR4">
        <v>0.14727100000000001</v>
      </c>
      <c r="RIS4">
        <v>0.15610299999999999</v>
      </c>
      <c r="RIT4">
        <v>0.161997</v>
      </c>
      <c r="RIU4">
        <v>0.16789299999999999</v>
      </c>
      <c r="RIV4">
        <v>0.17085</v>
      </c>
      <c r="RIW4">
        <v>0.17674899999999999</v>
      </c>
      <c r="RIX4">
        <v>0.18559</v>
      </c>
      <c r="RIY4">
        <v>0.194434</v>
      </c>
      <c r="RIZ4">
        <v>0.19739599999999999</v>
      </c>
      <c r="RJA4">
        <v>0.19741600000000001</v>
      </c>
      <c r="RJB4">
        <v>0.197436</v>
      </c>
      <c r="RJC4">
        <v>0.19745699999999999</v>
      </c>
      <c r="RJD4">
        <v>0.20042099999999999</v>
      </c>
      <c r="RJE4">
        <v>0.20044100000000001</v>
      </c>
      <c r="RJF4">
        <v>0.200462</v>
      </c>
      <c r="RJG4">
        <v>0.20048299999999999</v>
      </c>
      <c r="RJH4">
        <v>0.20050299999999999</v>
      </c>
      <c r="RJI4">
        <v>0.20347000000000001</v>
      </c>
      <c r="RJJ4">
        <v>0.20938300000000001</v>
      </c>
      <c r="RJK4">
        <v>0.21529699999999999</v>
      </c>
      <c r="RJL4">
        <v>0.21532000000000001</v>
      </c>
      <c r="RJM4">
        <v>0.212395</v>
      </c>
      <c r="RJN4">
        <v>0.20946999999999999</v>
      </c>
      <c r="RJO4">
        <v>0.20654400000000001</v>
      </c>
      <c r="RJP4">
        <v>0.20066899999999999</v>
      </c>
      <c r="RJQ4">
        <v>0.19184399999999999</v>
      </c>
      <c r="RJR4">
        <v>0.188914</v>
      </c>
      <c r="RJS4">
        <v>0.18893299999999999</v>
      </c>
      <c r="RJT4">
        <v>0.18895200000000001</v>
      </c>
      <c r="RJU4">
        <v>0.180121</v>
      </c>
      <c r="RJV4">
        <v>0.174238</v>
      </c>
      <c r="RJW4">
        <v>0.168353</v>
      </c>
      <c r="RJX4">
        <v>0.16541800000000001</v>
      </c>
      <c r="RJY4">
        <v>0.16248199999999999</v>
      </c>
      <c r="RJZ4">
        <v>0.15954599999999999</v>
      </c>
      <c r="RKA4">
        <v>0.156608</v>
      </c>
      <c r="RKB4">
        <v>0.15662300000000001</v>
      </c>
      <c r="RKC4">
        <v>0.156638</v>
      </c>
      <c r="RKD4">
        <v>0.159607</v>
      </c>
      <c r="RKE4">
        <v>0.162576</v>
      </c>
      <c r="RKF4">
        <v>0.16259199999999999</v>
      </c>
      <c r="RKG4">
        <v>0.162608</v>
      </c>
      <c r="RKH4">
        <v>0.16262299999999999</v>
      </c>
      <c r="RKI4">
        <v>0.16263900000000001</v>
      </c>
      <c r="RKJ4">
        <v>0.15674199999999999</v>
      </c>
      <c r="RKK4">
        <v>0.15380099999999999</v>
      </c>
      <c r="RKL4">
        <v>0.15085799999999999</v>
      </c>
      <c r="RKM4">
        <v>0.14791499999999999</v>
      </c>
      <c r="RKN4">
        <v>0.14497099999999999</v>
      </c>
      <c r="RKO4">
        <v>0.139069</v>
      </c>
      <c r="RKP4">
        <v>0.13612299999999999</v>
      </c>
      <c r="RKQ4">
        <v>0.13317599999999999</v>
      </c>
      <c r="RKR4">
        <v>0.12726899999999999</v>
      </c>
      <c r="RKS4">
        <v>0.124321</v>
      </c>
      <c r="RKT4">
        <v>0.12137100000000001</v>
      </c>
      <c r="RKU4">
        <v>0.118421</v>
      </c>
      <c r="RKV4">
        <v>0.11547</v>
      </c>
      <c r="RKW4">
        <v>0.109557</v>
      </c>
      <c r="RKX4">
        <v>0.106604</v>
      </c>
      <c r="RKY4">
        <v>9.7726300000000002E-2</v>
      </c>
      <c r="RKZ4">
        <v>8.88462E-2</v>
      </c>
      <c r="RLA4">
        <v>7.9963699999999999E-2</v>
      </c>
      <c r="RLB4">
        <v>7.7005199999999996E-2</v>
      </c>
      <c r="RLC4">
        <v>7.4045899999999998E-2</v>
      </c>
      <c r="RLD4">
        <v>7.1085899999999994E-2</v>
      </c>
      <c r="RLE4">
        <v>6.8125000000000005E-2</v>
      </c>
      <c r="RLF4">
        <v>6.5163399999999996E-2</v>
      </c>
      <c r="RLG4">
        <v>6.5166199999999994E-2</v>
      </c>
      <c r="RLH4">
        <v>6.5168900000000002E-2</v>
      </c>
      <c r="RLI4">
        <v>6.5171599999999996E-2</v>
      </c>
      <c r="RLJ4">
        <v>6.5174399999999993E-2</v>
      </c>
      <c r="RLK4">
        <v>6.2210399999999999E-2</v>
      </c>
      <c r="RLL4">
        <v>5.6278399999999999E-2</v>
      </c>
      <c r="RLM4">
        <v>5.0344899999999998E-2</v>
      </c>
      <c r="RLN4">
        <v>4.4409799999999999E-2</v>
      </c>
      <c r="RLO4">
        <v>3.8473199999999999E-2</v>
      </c>
      <c r="RLP4">
        <v>3.2534899999999999E-2</v>
      </c>
      <c r="RLQ4">
        <v>2.9564199999999999E-2</v>
      </c>
      <c r="RLR4">
        <v>2.9562100000000001E-2</v>
      </c>
      <c r="RLS4">
        <v>3.2530000000000003E-2</v>
      </c>
      <c r="RLT4">
        <v>2.36175E-2</v>
      </c>
      <c r="RLU4">
        <v>2.0643999999999999E-2</v>
      </c>
      <c r="RLV4">
        <v>1.76697E-2</v>
      </c>
      <c r="RLW4">
        <v>1.7666100000000001E-2</v>
      </c>
      <c r="RLX4">
        <v>1.7662500000000001E-2</v>
      </c>
      <c r="RLY4">
        <v>1.7658900000000002E-2</v>
      </c>
      <c r="RLZ4">
        <v>1.7655199999999999E-2</v>
      </c>
      <c r="RMA4">
        <v>1.76516E-2</v>
      </c>
      <c r="RMB4">
        <v>1.7648E-2</v>
      </c>
      <c r="RMC4">
        <v>1.7644400000000001E-2</v>
      </c>
      <c r="RMD4">
        <v>1.7640800000000002E-2</v>
      </c>
      <c r="RME4">
        <v>2.06118E-2</v>
      </c>
      <c r="RMF4">
        <v>2.0608600000000001E-2</v>
      </c>
      <c r="RMG4">
        <v>1.76299E-2</v>
      </c>
      <c r="RMH4">
        <v>1.4650399999999999E-2</v>
      </c>
      <c r="RMI4">
        <v>1.1670099999999999E-2</v>
      </c>
      <c r="RMJ4">
        <v>5.7123399999999998E-3</v>
      </c>
      <c r="RMK4">
        <v>-2.46994E-4</v>
      </c>
      <c r="RML4">
        <v>-3.23047E-3</v>
      </c>
      <c r="RMM4">
        <v>-6.2147499999999998E-3</v>
      </c>
      <c r="RMN4">
        <v>-9.1998300000000009E-3</v>
      </c>
      <c r="RMO4">
        <v>-1.2185700000000001E-2</v>
      </c>
      <c r="RMP4">
        <v>-1.5172400000000001E-2</v>
      </c>
      <c r="RMQ4">
        <v>-1.81599E-2</v>
      </c>
      <c r="RMR4">
        <v>-2.11481E-2</v>
      </c>
      <c r="RMS4">
        <v>-2.4137200000000001E-2</v>
      </c>
      <c r="RMT4">
        <v>-2.7127100000000001E-2</v>
      </c>
      <c r="RMU4">
        <v>-3.01178E-2</v>
      </c>
      <c r="RMV4">
        <v>-3.3109300000000001E-2</v>
      </c>
      <c r="RMW4">
        <v>-3.6101599999999998E-2</v>
      </c>
      <c r="RMX4">
        <v>-3.9094700000000003E-2</v>
      </c>
      <c r="RMY4">
        <v>-4.2088500000000001E-2</v>
      </c>
      <c r="RMZ4">
        <v>-4.2100199999999997E-2</v>
      </c>
      <c r="RNA4">
        <v>-4.2111900000000001E-2</v>
      </c>
      <c r="RNB4">
        <v>-4.2123599999999997E-2</v>
      </c>
      <c r="RNC4">
        <v>-4.2135300000000001E-2</v>
      </c>
      <c r="RND4">
        <v>-4.2146900000000001E-2</v>
      </c>
      <c r="RNE4">
        <v>-4.2158599999999997E-2</v>
      </c>
      <c r="RNF4">
        <v>-4.2170300000000001E-2</v>
      </c>
      <c r="RNG4">
        <v>-4.2181999999999997E-2</v>
      </c>
      <c r="RNH4">
        <v>-4.2193700000000001E-2</v>
      </c>
      <c r="RNI4">
        <v>-4.2205399999999997E-2</v>
      </c>
      <c r="RNJ4">
        <v>-4.2217200000000003E-2</v>
      </c>
      <c r="RNK4">
        <v>-4.22289E-2</v>
      </c>
      <c r="RNL4">
        <v>-4.2240600000000003E-2</v>
      </c>
      <c r="RNM4">
        <v>-4.22523E-2</v>
      </c>
      <c r="RNN4">
        <v>-4.2264099999999999E-2</v>
      </c>
      <c r="RNO4">
        <v>-4.2275800000000002E-2</v>
      </c>
      <c r="RNP4">
        <v>-4.2287600000000002E-2</v>
      </c>
      <c r="RNQ4">
        <v>-4.2299299999999998E-2</v>
      </c>
      <c r="RNR4">
        <v>-4.2311099999999997E-2</v>
      </c>
      <c r="RNS4">
        <v>-4.2322800000000001E-2</v>
      </c>
      <c r="RNT4">
        <v>-4.23346E-2</v>
      </c>
      <c r="RNU4">
        <v>-4.2346399999999999E-2</v>
      </c>
      <c r="RNV4">
        <v>-4.2358100000000003E-2</v>
      </c>
      <c r="RNW4">
        <v>-4.2369900000000002E-2</v>
      </c>
      <c r="RNX4">
        <v>-4.2381700000000001E-2</v>
      </c>
      <c r="RNY4">
        <v>-4.2393500000000001E-2</v>
      </c>
      <c r="RNZ4">
        <v>-4.24053E-2</v>
      </c>
      <c r="ROA4">
        <v>-4.2417099999999999E-2</v>
      </c>
      <c r="ROB4">
        <v>-4.2428899999999999E-2</v>
      </c>
      <c r="ROC4">
        <v>-4.2440699999999998E-2</v>
      </c>
      <c r="ROD4">
        <v>-4.2452499999999997E-2</v>
      </c>
      <c r="ROE4">
        <v>-4.2464300000000003E-2</v>
      </c>
      <c r="ROF4">
        <v>-4.2476100000000003E-2</v>
      </c>
      <c r="ROG4">
        <v>-4.5484200000000002E-2</v>
      </c>
      <c r="ROH4">
        <v>-4.2499799999999997E-2</v>
      </c>
      <c r="ROI4">
        <v>-3.9514599999999997E-2</v>
      </c>
      <c r="ROJ4">
        <v>-3.6528499999999998E-2</v>
      </c>
      <c r="ROK4">
        <v>-3.3541700000000001E-2</v>
      </c>
      <c r="ROL4">
        <v>-3.0554000000000001E-2</v>
      </c>
      <c r="ROM4">
        <v>-2.7565599999999999E-2</v>
      </c>
      <c r="RON4">
        <v>-2.4576400000000002E-2</v>
      </c>
      <c r="ROO4">
        <v>-2.4585800000000001E-2</v>
      </c>
      <c r="ROP4">
        <v>-2.45953E-2</v>
      </c>
      <c r="ROQ4">
        <v>-2.46047E-2</v>
      </c>
      <c r="ROR4">
        <v>-2.4614199999999999E-2</v>
      </c>
      <c r="ROS4">
        <v>-2.4623599999999999E-2</v>
      </c>
      <c r="ROT4">
        <v>-2.4633100000000002E-2</v>
      </c>
      <c r="ROU4">
        <v>-2.4642600000000001E-2</v>
      </c>
      <c r="ROV4">
        <v>-2.4652E-2</v>
      </c>
      <c r="ROW4">
        <v>-2.4483100000000001E-2</v>
      </c>
      <c r="ROX4">
        <v>-2.4313999999999999E-2</v>
      </c>
      <c r="ROY4">
        <v>-2.41449E-2</v>
      </c>
      <c r="ROZ4">
        <v>-2.39756E-2</v>
      </c>
      <c r="RPA4">
        <v>-2.3806299999999999E-2</v>
      </c>
      <c r="RPB4">
        <v>-2.3636899999999999E-2</v>
      </c>
      <c r="RPC4">
        <v>-2.3467399999999999E-2</v>
      </c>
      <c r="RPD4">
        <v>-2.3297700000000001E-2</v>
      </c>
      <c r="RPE4">
        <v>-2.3127999999999999E-2</v>
      </c>
      <c r="RPF4">
        <v>-2.2958200000000002E-2</v>
      </c>
      <c r="RPG4">
        <v>-2.27884E-2</v>
      </c>
      <c r="RPH4">
        <v>-2.26184E-2</v>
      </c>
      <c r="RPI4">
        <v>-2.2448300000000001E-2</v>
      </c>
      <c r="RPJ4">
        <v>-2.2278200000000001E-2</v>
      </c>
      <c r="RPK4">
        <v>-2.21079E-2</v>
      </c>
      <c r="RPL4">
        <v>-2.1937499999999999E-2</v>
      </c>
      <c r="RPM4">
        <v>-2.1946299999999998E-2</v>
      </c>
      <c r="RPN4">
        <v>-2.1955100000000002E-2</v>
      </c>
      <c r="RPO4">
        <v>-2.49739E-2</v>
      </c>
      <c r="RPP4">
        <v>-2.7993500000000001E-2</v>
      </c>
      <c r="RPQ4">
        <v>-3.1014E-2</v>
      </c>
      <c r="RPR4">
        <v>-3.4035200000000002E-2</v>
      </c>
      <c r="RPS4">
        <v>-3.7057300000000001E-2</v>
      </c>
      <c r="RPT4">
        <v>-4.0080200000000003E-2</v>
      </c>
      <c r="RPU4">
        <v>-4.3103900000000001E-2</v>
      </c>
      <c r="RPV4">
        <v>-4.3115500000000001E-2</v>
      </c>
      <c r="RPW4">
        <v>-4.3127199999999997E-2</v>
      </c>
      <c r="RPX4">
        <v>-4.01252E-2</v>
      </c>
      <c r="RPY4">
        <v>-3.7122299999999997E-2</v>
      </c>
      <c r="RPZ4">
        <v>-3.4118700000000002E-2</v>
      </c>
      <c r="RQA4">
        <v>-3.1114200000000002E-2</v>
      </c>
      <c r="RQB4">
        <v>-2.8108999999999999E-2</v>
      </c>
      <c r="RQC4">
        <v>-2.5102900000000001E-2</v>
      </c>
      <c r="RQD4">
        <v>-2.5112099999999998E-2</v>
      </c>
      <c r="RQE4">
        <v>-2.5121399999999999E-2</v>
      </c>
      <c r="RQF4">
        <v>-2.5130699999999999E-2</v>
      </c>
      <c r="RQG4">
        <v>-2.51399E-2</v>
      </c>
      <c r="RQH4">
        <v>-2.51492E-2</v>
      </c>
      <c r="RQI4">
        <v>-2.2140300000000002E-2</v>
      </c>
      <c r="RQJ4">
        <v>-1.9130500000000002E-2</v>
      </c>
      <c r="RQK4">
        <v>-1.6119999999999999E-2</v>
      </c>
      <c r="RQL4">
        <v>-1.6128E-2</v>
      </c>
      <c r="RQM4">
        <v>-1.3116299999999999E-2</v>
      </c>
      <c r="RQN4">
        <v>-1.01037E-2</v>
      </c>
      <c r="RQO4">
        <v>-7.0903199999999998E-3</v>
      </c>
      <c r="RQP4">
        <v>-1.0118200000000001E-2</v>
      </c>
      <c r="RQQ4">
        <v>-1.31469E-2</v>
      </c>
      <c r="RQR4">
        <v>-1.6176400000000001E-2</v>
      </c>
      <c r="RQS4">
        <v>-1.92068E-2</v>
      </c>
      <c r="RQT4">
        <v>-2.2238000000000001E-2</v>
      </c>
      <c r="RQU4">
        <v>-2.5270000000000001E-2</v>
      </c>
      <c r="RQV4">
        <v>-2.5279300000000001E-2</v>
      </c>
      <c r="RQW4">
        <v>-2.5288600000000001E-2</v>
      </c>
      <c r="RQX4">
        <v>-2.5297900000000002E-2</v>
      </c>
      <c r="RQY4">
        <v>-2.8332E-2</v>
      </c>
      <c r="RQZ4">
        <v>-3.1366900000000003E-2</v>
      </c>
      <c r="RRA4">
        <v>-3.4402599999999998E-2</v>
      </c>
      <c r="RRB4">
        <v>-3.7439100000000003E-2</v>
      </c>
      <c r="RRC4">
        <v>-4.0476499999999999E-2</v>
      </c>
      <c r="RRD4">
        <v>-4.3514700000000003E-2</v>
      </c>
      <c r="RRE4">
        <v>-4.3526500000000003E-2</v>
      </c>
      <c r="RRF4">
        <v>-4.3538399999999998E-2</v>
      </c>
      <c r="RRG4">
        <v>-4.3550199999999997E-2</v>
      </c>
      <c r="RRH4">
        <v>-4.3561999999999997E-2</v>
      </c>
      <c r="RRI4">
        <v>-4.3573899999999999E-2</v>
      </c>
      <c r="RRJ4">
        <v>-4.3585699999999998E-2</v>
      </c>
      <c r="RRK4">
        <v>-4.35976E-2</v>
      </c>
      <c r="RRL4">
        <v>-4.36094E-2</v>
      </c>
      <c r="RRM4">
        <v>-4.3621300000000002E-2</v>
      </c>
      <c r="RRN4">
        <v>-4.3633199999999997E-2</v>
      </c>
      <c r="RRO4">
        <v>-4.3645000000000003E-2</v>
      </c>
      <c r="RRP4">
        <v>-4.3656899999999998E-2</v>
      </c>
      <c r="RRQ4">
        <v>-4.3668800000000001E-2</v>
      </c>
      <c r="RRR4">
        <v>-4.3680700000000003E-2</v>
      </c>
      <c r="RRS4">
        <v>-4.3692599999999998E-2</v>
      </c>
      <c r="RRT4">
        <v>-4.37045E-2</v>
      </c>
      <c r="RRU4">
        <v>-4.3716400000000002E-2</v>
      </c>
      <c r="RRV4">
        <v>-4.3728299999999998E-2</v>
      </c>
      <c r="RRW4">
        <v>-4.37402E-2</v>
      </c>
      <c r="RRX4">
        <v>-4.0717099999999999E-2</v>
      </c>
      <c r="RRY4">
        <v>-3.76931E-2</v>
      </c>
      <c r="RRZ4">
        <v>-3.4668400000000002E-2</v>
      </c>
      <c r="RSA4">
        <v>-3.1642799999999999E-2</v>
      </c>
      <c r="RSB4">
        <v>-2.86164E-2</v>
      </c>
      <c r="RSC4">
        <v>-2.55891E-2</v>
      </c>
      <c r="RSD4">
        <v>-2.2561100000000001E-2</v>
      </c>
      <c r="RSE4">
        <v>-1.95322E-2</v>
      </c>
      <c r="RSF4">
        <v>-1.65025E-2</v>
      </c>
      <c r="RSG4">
        <v>-1.65107E-2</v>
      </c>
      <c r="RSH4">
        <v>-1.6518999999999999E-2</v>
      </c>
      <c r="RSI4">
        <v>-1.6527199999999999E-2</v>
      </c>
      <c r="RSJ4">
        <v>-1.6535500000000002E-2</v>
      </c>
      <c r="RSK4">
        <v>-1.3503299999999999E-2</v>
      </c>
      <c r="RSL4">
        <v>-7.4294499999999998E-3</v>
      </c>
      <c r="RSM4">
        <v>1.68728E-3</v>
      </c>
      <c r="RSN4">
        <v>1.08065E-2</v>
      </c>
      <c r="RSO4">
        <v>1.6886100000000001E-2</v>
      </c>
      <c r="RSP4">
        <v>2.6009899999999999E-2</v>
      </c>
      <c r="RSQ4">
        <v>3.8179100000000001E-2</v>
      </c>
      <c r="RSR4">
        <v>4.1221599999999997E-2</v>
      </c>
      <c r="RSS4">
        <v>4.4264999999999999E-2</v>
      </c>
      <c r="RST4">
        <v>4.1220800000000002E-2</v>
      </c>
      <c r="RSU4">
        <v>4.12205E-2</v>
      </c>
      <c r="RSV4">
        <v>4.1220100000000003E-2</v>
      </c>
      <c r="RSW4">
        <v>4.1219699999999998E-2</v>
      </c>
      <c r="RSX4">
        <v>4.12193E-2</v>
      </c>
      <c r="RSY4">
        <v>4.1218900000000003E-2</v>
      </c>
      <c r="RSZ4">
        <v>4.4265199999999998E-2</v>
      </c>
      <c r="RTA4">
        <v>5.0359300000000003E-2</v>
      </c>
      <c r="RTB4">
        <v>5.0360200000000001E-2</v>
      </c>
      <c r="RTC4">
        <v>5.3408999999999998E-2</v>
      </c>
      <c r="RTD4">
        <v>5.6458500000000002E-2</v>
      </c>
      <c r="RTE4">
        <v>5.9508999999999999E-2</v>
      </c>
      <c r="RTF4">
        <v>6.2560199999999996E-2</v>
      </c>
      <c r="RTG4">
        <v>5.9513200000000002E-2</v>
      </c>
      <c r="RTH4">
        <v>5.6465300000000003E-2</v>
      </c>
      <c r="RTI4">
        <v>5.6467000000000003E-2</v>
      </c>
      <c r="RTJ4">
        <v>5.6468600000000001E-2</v>
      </c>
      <c r="RTK4">
        <v>5.3419099999999997E-2</v>
      </c>
      <c r="RTL4">
        <v>5.0368700000000002E-2</v>
      </c>
      <c r="RTM4">
        <v>4.7317400000000003E-2</v>
      </c>
      <c r="RTN4">
        <v>4.7317900000000003E-2</v>
      </c>
      <c r="RTO4">
        <v>4.7318300000000001E-2</v>
      </c>
      <c r="RTP4">
        <v>4.7318699999999998E-2</v>
      </c>
      <c r="RTQ4">
        <v>4.4265400000000003E-2</v>
      </c>
      <c r="RTR4">
        <v>4.42653E-2</v>
      </c>
      <c r="RTS4">
        <v>4.42653E-2</v>
      </c>
      <c r="RTT4">
        <v>4.7320300000000003E-2</v>
      </c>
      <c r="RTU4">
        <v>4.73207E-2</v>
      </c>
      <c r="RTV4">
        <v>4.7321200000000001E-2</v>
      </c>
      <c r="RTW4">
        <v>4.7321599999999998E-2</v>
      </c>
      <c r="RTX4">
        <v>4.7322000000000003E-2</v>
      </c>
      <c r="RTY4">
        <v>4.42653E-2</v>
      </c>
      <c r="RTZ4">
        <v>3.8150200000000002E-2</v>
      </c>
      <c r="RUA4">
        <v>3.2033499999999999E-2</v>
      </c>
      <c r="RUB4">
        <v>3.2031799999999999E-2</v>
      </c>
      <c r="RUC4">
        <v>3.5088800000000003E-2</v>
      </c>
      <c r="RUD4">
        <v>3.8146800000000002E-2</v>
      </c>
      <c r="RUE4">
        <v>4.1205499999999999E-2</v>
      </c>
      <c r="RUF4">
        <v>4.4265100000000002E-2</v>
      </c>
      <c r="RUG4">
        <v>5.0386E-2</v>
      </c>
      <c r="RUH4">
        <v>5.6508599999999999E-2</v>
      </c>
      <c r="RUI4">
        <v>5.9571499999999999E-2</v>
      </c>
      <c r="RUJ4">
        <v>6.2635300000000005E-2</v>
      </c>
      <c r="RUK4">
        <v>6.5699900000000006E-2</v>
      </c>
      <c r="RUL4">
        <v>6.8765400000000004E-2</v>
      </c>
      <c r="RUM4">
        <v>7.1831699999999998E-2</v>
      </c>
      <c r="RUN4">
        <v>7.1835499999999997E-2</v>
      </c>
      <c r="RUO4">
        <v>7.1839200000000006E-2</v>
      </c>
      <c r="RUP4">
        <v>7.4907199999999993E-2</v>
      </c>
      <c r="RUQ4">
        <v>7.7976100000000007E-2</v>
      </c>
      <c r="RUR4">
        <v>8.1045699999999998E-2</v>
      </c>
      <c r="RUS4">
        <v>8.4116300000000005E-2</v>
      </c>
      <c r="RUT4">
        <v>8.7187600000000004E-2</v>
      </c>
      <c r="RUU4">
        <v>9.0259800000000001E-2</v>
      </c>
      <c r="RUV4">
        <v>9.0266100000000002E-2</v>
      </c>
      <c r="RUW4">
        <v>8.7205199999999997E-2</v>
      </c>
      <c r="RUX4">
        <v>8.4143399999999993E-2</v>
      </c>
      <c r="RUY4">
        <v>8.4148799999999996E-2</v>
      </c>
      <c r="RUZ4">
        <v>8.4154300000000001E-2</v>
      </c>
      <c r="RVA4">
        <v>8.4159700000000004E-2</v>
      </c>
      <c r="RVB4">
        <v>8.4165100000000007E-2</v>
      </c>
      <c r="RVC4">
        <v>9.0310000000000001E-2</v>
      </c>
      <c r="RVD4">
        <v>9.6456600000000003E-2</v>
      </c>
      <c r="RVE4">
        <v>0.102605</v>
      </c>
      <c r="RVF4">
        <v>0.102613</v>
      </c>
      <c r="RVG4">
        <v>0.102621</v>
      </c>
      <c r="RVH4">
        <v>0.102629</v>
      </c>
      <c r="RVI4">
        <v>9.95645E-2</v>
      </c>
      <c r="RVJ4">
        <v>9.9572099999999997E-2</v>
      </c>
      <c r="RVK4">
        <v>9.6506499999999995E-2</v>
      </c>
      <c r="RVL4">
        <v>9.3440099999999998E-2</v>
      </c>
      <c r="RVM4">
        <v>9.3446799999999997E-2</v>
      </c>
      <c r="RVN4">
        <v>9.3453499999999995E-2</v>
      </c>
      <c r="RVO4">
        <v>9.0385300000000002E-2</v>
      </c>
      <c r="RVP4">
        <v>8.7316400000000002E-2</v>
      </c>
      <c r="RVQ4">
        <v>8.4246600000000005E-2</v>
      </c>
      <c r="RVR4">
        <v>8.1175899999999995E-2</v>
      </c>
      <c r="RVS4">
        <v>8.4257399999999996E-2</v>
      </c>
      <c r="RVT4">
        <v>8.4262799999999999E-2</v>
      </c>
      <c r="RVU4">
        <v>8.1190899999999996E-2</v>
      </c>
      <c r="RVV4">
        <v>8.1195900000000001E-2</v>
      </c>
      <c r="RVW4">
        <v>8.1200900000000006E-2</v>
      </c>
      <c r="RVX4">
        <v>8.4284499999999998E-2</v>
      </c>
      <c r="RVY4">
        <v>8.4290000000000004E-2</v>
      </c>
      <c r="RVZ4">
        <v>7.8136399999999995E-2</v>
      </c>
      <c r="RWA4">
        <v>7.8141000000000002E-2</v>
      </c>
      <c r="RWB4">
        <v>7.8145500000000007E-2</v>
      </c>
      <c r="RWC4">
        <v>7.81501E-2</v>
      </c>
      <c r="RWD4">
        <v>7.8154699999999994E-2</v>
      </c>
      <c r="RWE4">
        <v>8.1240900000000005E-2</v>
      </c>
      <c r="RWF4">
        <v>8.1245899999999996E-2</v>
      </c>
      <c r="RWG4">
        <v>8.1250900000000001E-2</v>
      </c>
      <c r="RWH4">
        <v>8.1255900000000006E-2</v>
      </c>
      <c r="RWI4">
        <v>8.1260899999999997E-2</v>
      </c>
      <c r="RWJ4">
        <v>8.1265900000000002E-2</v>
      </c>
      <c r="RWK4">
        <v>7.5102500000000003E-2</v>
      </c>
      <c r="RWL4">
        <v>6.8937399999999996E-2</v>
      </c>
      <c r="RWM4">
        <v>6.5855700000000003E-2</v>
      </c>
      <c r="RWN4">
        <v>6.2773099999999998E-2</v>
      </c>
      <c r="RWO4">
        <v>5.9689600000000002E-2</v>
      </c>
      <c r="RWP4">
        <v>5.6605299999999997E-2</v>
      </c>
      <c r="RWQ4">
        <v>5.0433400000000003E-2</v>
      </c>
      <c r="RWR4">
        <v>4.7346899999999997E-2</v>
      </c>
      <c r="RWS4">
        <v>4.4259600000000003E-2</v>
      </c>
      <c r="RWT4">
        <v>4.1171399999999997E-2</v>
      </c>
      <c r="RWU4">
        <v>3.8082400000000002E-2</v>
      </c>
      <c r="RWV4">
        <v>3.4992500000000003E-2</v>
      </c>
      <c r="RWW4">
        <v>3.1901800000000001E-2</v>
      </c>
      <c r="RWX4">
        <v>2.8810200000000001E-2</v>
      </c>
      <c r="RWY4">
        <v>2.57177E-2</v>
      </c>
      <c r="RWZ4">
        <v>2.2624399999999999E-2</v>
      </c>
      <c r="RXA4">
        <v>1.9530200000000001E-2</v>
      </c>
      <c r="RXB4">
        <v>1.6435200000000001E-2</v>
      </c>
      <c r="RXC4">
        <v>1.3339200000000001E-2</v>
      </c>
      <c r="RXD4">
        <v>7.15017E-3</v>
      </c>
      <c r="RXE4">
        <v>4.0521200000000002E-3</v>
      </c>
      <c r="RXF4">
        <v>9.5319899999999995E-4</v>
      </c>
      <c r="RXG4">
        <v>9.4702100000000004E-4</v>
      </c>
      <c r="RXH4">
        <v>9.4083999999999997E-4</v>
      </c>
      <c r="RXI4">
        <v>-2.1598099999999999E-3</v>
      </c>
      <c r="RXJ4">
        <v>-5.2613099999999999E-3</v>
      </c>
      <c r="RXK4">
        <v>-8.36369E-3</v>
      </c>
      <c r="RXL4">
        <v>-1.14669E-2</v>
      </c>
      <c r="RXM4">
        <v>-1.4571000000000001E-2</v>
      </c>
      <c r="RXN4">
        <v>-1.7676000000000001E-2</v>
      </c>
      <c r="RXO4">
        <v>-2.07818E-2</v>
      </c>
      <c r="RXP4">
        <v>-2.38885E-2</v>
      </c>
      <c r="RXQ4">
        <v>-3.0093999999999999E-2</v>
      </c>
      <c r="RXR4">
        <v>-3.6301199999999999E-2</v>
      </c>
      <c r="RXS4">
        <v>-3.9411300000000003E-2</v>
      </c>
      <c r="RXT4">
        <v>-4.2522299999999999E-2</v>
      </c>
      <c r="RXU4">
        <v>-4.56342E-2</v>
      </c>
      <c r="RXV4">
        <v>-4.5646899999999997E-2</v>
      </c>
      <c r="RXW4">
        <v>-4.5659600000000002E-2</v>
      </c>
      <c r="RXX4">
        <v>-4.2571400000000002E-2</v>
      </c>
      <c r="RXY4">
        <v>-3.9482299999999998E-2</v>
      </c>
      <c r="RXZ4">
        <v>-3.6392399999999998E-2</v>
      </c>
      <c r="RYA4">
        <v>-3.3301600000000001E-2</v>
      </c>
      <c r="RYB4">
        <v>-3.0210000000000001E-2</v>
      </c>
      <c r="RYC4">
        <v>-2.7117499999999999E-2</v>
      </c>
      <c r="RYD4">
        <v>-2.7127600000000002E-2</v>
      </c>
      <c r="RYE4">
        <v>-2.71378E-2</v>
      </c>
      <c r="RYF4">
        <v>-2.7147899999999999E-2</v>
      </c>
      <c r="RYG4">
        <v>-3.0262899999999999E-2</v>
      </c>
      <c r="RYH4">
        <v>-3.3378699999999997E-2</v>
      </c>
      <c r="RYI4">
        <v>-3.64955E-2</v>
      </c>
      <c r="RYJ4">
        <v>-3.9613000000000002E-2</v>
      </c>
      <c r="RYK4">
        <v>-4.2731499999999999E-2</v>
      </c>
      <c r="RYL4">
        <v>-4.5850799999999997E-2</v>
      </c>
      <c r="RYM4">
        <v>-4.2756200000000001E-2</v>
      </c>
      <c r="RYN4">
        <v>-3.96607E-2</v>
      </c>
      <c r="RYO4">
        <v>-3.9672699999999998E-2</v>
      </c>
      <c r="RYP4">
        <v>-3.96846E-2</v>
      </c>
      <c r="RYQ4">
        <v>-3.9696500000000003E-2</v>
      </c>
      <c r="RYR4">
        <v>-3.9708500000000001E-2</v>
      </c>
      <c r="RYS4">
        <v>-4.2830399999999998E-2</v>
      </c>
      <c r="RYT4">
        <v>-4.5953300000000002E-2</v>
      </c>
      <c r="RYU4">
        <v>-4.5966100000000003E-2</v>
      </c>
      <c r="RYV4">
        <v>-4.5978900000000003E-2</v>
      </c>
      <c r="RYW4">
        <v>-4.5991799999999999E-2</v>
      </c>
      <c r="RYX4">
        <v>-4.60046E-2</v>
      </c>
      <c r="RYY4">
        <v>-4.6017500000000003E-2</v>
      </c>
      <c r="RYZ4">
        <v>-4.6030300000000003E-2</v>
      </c>
      <c r="RZA4">
        <v>-4.6043199999999999E-2</v>
      </c>
      <c r="RZB4">
        <v>-4.29422E-2</v>
      </c>
      <c r="RZC4">
        <v>-3.9840199999999999E-2</v>
      </c>
      <c r="RZD4">
        <v>-3.6737499999999999E-2</v>
      </c>
      <c r="RZE4">
        <v>-3.3633799999999998E-2</v>
      </c>
      <c r="RZF4">
        <v>-3.0529299999999999E-2</v>
      </c>
      <c r="RZG4">
        <v>-2.7423900000000001E-2</v>
      </c>
      <c r="RZH4">
        <v>-2.4317700000000001E-2</v>
      </c>
      <c r="RZI4">
        <v>-2.12106E-2</v>
      </c>
      <c r="RZJ4">
        <v>-1.81026E-2</v>
      </c>
      <c r="RZK4">
        <v>-1.49937E-2</v>
      </c>
      <c r="RZL4">
        <v>-1.50023E-2</v>
      </c>
      <c r="RZM4">
        <v>-1.5010900000000001E-2</v>
      </c>
      <c r="RZN4">
        <v>-1.50194E-2</v>
      </c>
      <c r="RZO4">
        <v>-1.5028E-2</v>
      </c>
      <c r="RZP4">
        <v>-1.5036600000000001E-2</v>
      </c>
      <c r="RZQ4">
        <v>-1.50452E-2</v>
      </c>
      <c r="RZR4">
        <v>-1.50537E-2</v>
      </c>
      <c r="RZS4">
        <v>-1.5062300000000001E-2</v>
      </c>
      <c r="RZT4">
        <v>-1.50709E-2</v>
      </c>
      <c r="RZU4">
        <v>-1.5079499999999999E-2</v>
      </c>
      <c r="RZV4">
        <v>-1.50881E-2</v>
      </c>
      <c r="RZW4">
        <v>-1.5096699999999999E-2</v>
      </c>
      <c r="RZX4">
        <v>-1.51053E-2</v>
      </c>
      <c r="RZY4">
        <v>-1.5114000000000001E-2</v>
      </c>
      <c r="RZZ4">
        <v>-1.51226E-2</v>
      </c>
      <c r="SAA4">
        <v>-1.5131199999999999E-2</v>
      </c>
      <c r="SAB4">
        <v>-1.51398E-2</v>
      </c>
      <c r="SAC4">
        <v>-1.20228E-2</v>
      </c>
      <c r="SAD4">
        <v>-8.9047999999999992E-3</v>
      </c>
      <c r="SAE4">
        <v>-5.7859699999999997E-3</v>
      </c>
      <c r="SAF4">
        <v>-2.6662700000000001E-3</v>
      </c>
      <c r="SAG4">
        <v>4.5430600000000002E-4</v>
      </c>
      <c r="SAH4">
        <v>3.5757499999999999E-3</v>
      </c>
      <c r="SAI4">
        <v>4.4138499999999998E-4</v>
      </c>
      <c r="SAJ4">
        <v>-2.6938700000000001E-3</v>
      </c>
      <c r="SAK4">
        <v>-2.7007699999999999E-3</v>
      </c>
      <c r="SAL4">
        <v>-5.8373499999999998E-3</v>
      </c>
      <c r="SAM4">
        <v>-8.9748099999999997E-3</v>
      </c>
      <c r="SAN4">
        <v>-1.2113199999999999E-2</v>
      </c>
      <c r="SAO4">
        <v>-1.5252399999999999E-2</v>
      </c>
      <c r="SAP4">
        <v>-1.52611E-2</v>
      </c>
      <c r="SAQ4">
        <v>-1.52698E-2</v>
      </c>
      <c r="SAR4">
        <v>-1.2146199999999999E-2</v>
      </c>
      <c r="SAS4">
        <v>-1.2154399999999999E-2</v>
      </c>
      <c r="SAT4">
        <v>-1.21627E-2</v>
      </c>
      <c r="SAU4">
        <v>-1.21709E-2</v>
      </c>
      <c r="SAV4">
        <v>-1.2179199999999999E-2</v>
      </c>
      <c r="SAW4">
        <v>-1.21875E-2</v>
      </c>
      <c r="SAX4">
        <v>-1.21958E-2</v>
      </c>
      <c r="SAY4">
        <v>-1.2204100000000001E-2</v>
      </c>
      <c r="SAZ4">
        <v>-1.5348199999999999E-2</v>
      </c>
      <c r="SBA4">
        <v>-1.8493200000000001E-2</v>
      </c>
      <c r="SBB4">
        <v>-1.8502399999999999E-2</v>
      </c>
      <c r="SBC4">
        <v>-1.85116E-2</v>
      </c>
      <c r="SBD4">
        <v>-1.8520700000000001E-2</v>
      </c>
      <c r="SBE4">
        <v>-1.8529899999999998E-2</v>
      </c>
      <c r="SBF4">
        <v>-1.8539099999999999E-2</v>
      </c>
      <c r="SBG4">
        <v>-1.85483E-2</v>
      </c>
      <c r="SBH4">
        <v>-1.8557500000000001E-2</v>
      </c>
      <c r="SBI4">
        <v>-1.8566800000000001E-2</v>
      </c>
      <c r="SBJ4">
        <v>-1.8575999999999999E-2</v>
      </c>
      <c r="SBK4">
        <v>-1.85852E-2</v>
      </c>
      <c r="SBL4">
        <v>-2.1735600000000001E-2</v>
      </c>
      <c r="SBM4">
        <v>-2.8028399999999998E-2</v>
      </c>
      <c r="SBN4">
        <v>-3.4322999999999999E-2</v>
      </c>
      <c r="SBO4">
        <v>-3.74769E-2</v>
      </c>
      <c r="SBP4">
        <v>-4.06317E-2</v>
      </c>
      <c r="SBQ4">
        <v>-4.3787399999999997E-2</v>
      </c>
      <c r="SBR4">
        <v>-4.6944E-2</v>
      </c>
      <c r="SBS4">
        <v>-4.3812999999999998E-2</v>
      </c>
      <c r="SBT4">
        <v>-4.0681200000000001E-2</v>
      </c>
      <c r="SBU4">
        <v>-4.0693500000000001E-2</v>
      </c>
      <c r="SBV4">
        <v>-4.0705900000000003E-2</v>
      </c>
      <c r="SBW4">
        <v>-4.0718299999999999E-2</v>
      </c>
      <c r="SBX4">
        <v>-4.0730700000000002E-2</v>
      </c>
      <c r="SBY4">
        <v>-4.3889999999999998E-2</v>
      </c>
      <c r="SBZ4">
        <v>-4.70502E-2</v>
      </c>
      <c r="SCA4">
        <v>-4.7063500000000001E-2</v>
      </c>
      <c r="SCB4">
        <v>-4.7076800000000002E-2</v>
      </c>
      <c r="SCC4">
        <v>-4.7090100000000003E-2</v>
      </c>
      <c r="SCD4">
        <v>-4.7103399999999997E-2</v>
      </c>
      <c r="SCE4">
        <v>-4.7116699999999997E-2</v>
      </c>
      <c r="SCF4">
        <v>-4.7129999999999998E-2</v>
      </c>
      <c r="SCG4">
        <v>-4.7143299999999999E-2</v>
      </c>
      <c r="SCH4">
        <v>-4.4005799999999998E-2</v>
      </c>
      <c r="SCI4">
        <v>-4.0867300000000002E-2</v>
      </c>
      <c r="SCJ4">
        <v>-3.7727999999999998E-2</v>
      </c>
      <c r="SCK4">
        <v>-3.4587699999999999E-2</v>
      </c>
      <c r="SCL4">
        <v>-2.82939E-2</v>
      </c>
      <c r="SCM4">
        <v>-2.1998299999999998E-2</v>
      </c>
      <c r="SCN4">
        <v>-1.5701E-2</v>
      </c>
      <c r="SCO4">
        <v>-9.40182E-3</v>
      </c>
      <c r="SCP4">
        <v>-3.1008899999999998E-3</v>
      </c>
      <c r="SCQ4">
        <v>3.2018200000000002E-3</v>
      </c>
      <c r="SCR4">
        <v>9.5063200000000004E-3</v>
      </c>
      <c r="SCS4">
        <v>1.2656799999999999E-2</v>
      </c>
      <c r="SCT4">
        <v>1.5808099999999999E-2</v>
      </c>
      <c r="SCU4">
        <v>1.8960399999999999E-2</v>
      </c>
      <c r="SCV4">
        <v>2.2113500000000001E-2</v>
      </c>
      <c r="SCW4">
        <v>2.5267499999999998E-2</v>
      </c>
      <c r="SCX4">
        <v>2.5264399999999999E-2</v>
      </c>
      <c r="SCY4">
        <v>2.52613E-2</v>
      </c>
      <c r="SCZ4">
        <v>2.5258099999999999E-2</v>
      </c>
      <c r="SDA4">
        <v>2.5255E-2</v>
      </c>
      <c r="SDB4">
        <v>2.5251900000000001E-2</v>
      </c>
      <c r="SDC4">
        <v>2.5248699999999999E-2</v>
      </c>
      <c r="SDD4">
        <v>2.2084800000000002E-2</v>
      </c>
      <c r="SDE4">
        <v>1.8919999999999999E-2</v>
      </c>
      <c r="SDF4">
        <v>1.5754399999999998E-2</v>
      </c>
      <c r="SDG4">
        <v>1.25878E-2</v>
      </c>
      <c r="SDH4">
        <v>6.2577400000000004E-3</v>
      </c>
      <c r="SDI4" s="1">
        <v>-7.4079799999999995E-5</v>
      </c>
      <c r="SDJ4">
        <v>-6.4076999999999997E-3</v>
      </c>
      <c r="SDK4">
        <v>-1.27431E-2</v>
      </c>
      <c r="SDL4">
        <v>-1.9080300000000001E-2</v>
      </c>
      <c r="SDM4">
        <v>-2.5419400000000002E-2</v>
      </c>
      <c r="SDN4">
        <v>-2.8594999999999999E-2</v>
      </c>
      <c r="SDO4">
        <v>-2.8605800000000001E-2</v>
      </c>
      <c r="SDP4">
        <v>-2.8616599999999999E-2</v>
      </c>
      <c r="SDQ4">
        <v>-2.86275E-2</v>
      </c>
      <c r="SDR4">
        <v>-2.8638299999999998E-2</v>
      </c>
      <c r="SDS4">
        <v>-2.86491E-2</v>
      </c>
      <c r="SDT4">
        <v>-2.8660000000000001E-2</v>
      </c>
      <c r="SDU4">
        <v>-2.86708E-2</v>
      </c>
      <c r="SDV4">
        <v>-2.8681700000000001E-2</v>
      </c>
      <c r="SDW4">
        <v>-2.8692599999999999E-2</v>
      </c>
      <c r="SDX4">
        <v>-2.87034E-2</v>
      </c>
      <c r="SDY4">
        <v>-2.55441E-2</v>
      </c>
      <c r="SDZ4">
        <v>-2.5554500000000001E-2</v>
      </c>
      <c r="SEA4">
        <v>-2.5565000000000001E-2</v>
      </c>
      <c r="SEB4">
        <v>-2.8747000000000002E-2</v>
      </c>
      <c r="SEC4">
        <v>-3.1929800000000001E-2</v>
      </c>
      <c r="SED4">
        <v>-3.5113600000000002E-2</v>
      </c>
      <c r="SEE4">
        <v>-3.82983E-2</v>
      </c>
      <c r="SEF4">
        <v>-4.1483899999999997E-2</v>
      </c>
      <c r="SEG4">
        <v>-4.4670399999999999E-2</v>
      </c>
      <c r="SEH4">
        <v>-4.4683599999999997E-2</v>
      </c>
      <c r="SEI4">
        <v>-4.4696800000000002E-2</v>
      </c>
      <c r="SEJ4">
        <v>-4.471E-2</v>
      </c>
      <c r="SEK4">
        <v>-4.4723199999999998E-2</v>
      </c>
      <c r="SEL4">
        <v>-4.4736400000000003E-2</v>
      </c>
      <c r="SEM4">
        <v>-4.47496E-2</v>
      </c>
      <c r="SEN4">
        <v>-4.1585900000000002E-2</v>
      </c>
      <c r="SEO4">
        <v>-3.5243799999999999E-2</v>
      </c>
      <c r="SEP4">
        <v>-3.5255700000000001E-2</v>
      </c>
      <c r="SEQ4">
        <v>-3.8445899999999998E-2</v>
      </c>
      <c r="SER4">
        <v>-4.1637E-2</v>
      </c>
      <c r="SES4">
        <v>-4.1649800000000001E-2</v>
      </c>
      <c r="SET4">
        <v>-4.1662499999999998E-2</v>
      </c>
      <c r="SEU4">
        <v>-4.1675299999999998E-2</v>
      </c>
      <c r="SEV4">
        <v>-4.1688200000000002E-2</v>
      </c>
      <c r="SEW4">
        <v>-4.1701000000000002E-2</v>
      </c>
      <c r="SEX4">
        <v>-4.1713800000000002E-2</v>
      </c>
      <c r="SEY4">
        <v>-4.1726600000000003E-2</v>
      </c>
      <c r="SEZ4">
        <v>-4.1739400000000003E-2</v>
      </c>
      <c r="SFA4">
        <v>-4.1752299999999999E-2</v>
      </c>
      <c r="SFB4">
        <v>-4.4948399999999999E-2</v>
      </c>
      <c r="SFC4">
        <v>-4.8145500000000001E-2</v>
      </c>
      <c r="SFD4">
        <v>-4.8159300000000002E-2</v>
      </c>
      <c r="SFE4">
        <v>-4.8173000000000001E-2</v>
      </c>
      <c r="SFF4">
        <v>-4.8186800000000002E-2</v>
      </c>
      <c r="SFG4">
        <v>-4.8200600000000003E-2</v>
      </c>
      <c r="SFH4">
        <v>-4.8214399999999998E-2</v>
      </c>
      <c r="SFI4">
        <v>-4.8228100000000003E-2</v>
      </c>
      <c r="SFJ4">
        <v>-4.8241899999999997E-2</v>
      </c>
      <c r="SFK4">
        <v>-4.8255699999999999E-2</v>
      </c>
      <c r="SFL4">
        <v>-4.8269600000000003E-2</v>
      </c>
      <c r="SFM4">
        <v>-4.8283399999999997E-2</v>
      </c>
      <c r="SFN4">
        <v>-4.51084E-2</v>
      </c>
      <c r="SFO4">
        <v>-3.8743300000000001E-2</v>
      </c>
      <c r="SFP4">
        <v>-3.87558E-2</v>
      </c>
      <c r="SFQ4">
        <v>-3.8768200000000003E-2</v>
      </c>
      <c r="SFR4">
        <v>-3.8780700000000001E-2</v>
      </c>
      <c r="SFS4">
        <v>-3.87932E-2</v>
      </c>
      <c r="SFT4">
        <v>-3.8805699999999999E-2</v>
      </c>
      <c r="SFU4">
        <v>-3.8818199999999997E-2</v>
      </c>
      <c r="SFV4">
        <v>-3.88306E-2</v>
      </c>
      <c r="SFW4">
        <v>-3.8843200000000001E-2</v>
      </c>
      <c r="SFX4">
        <v>-3.5662300000000001E-2</v>
      </c>
      <c r="SFY4">
        <v>-3.5674400000000002E-2</v>
      </c>
      <c r="SFZ4">
        <v>-3.56864E-2</v>
      </c>
      <c r="SGA4">
        <v>-3.5698500000000001E-2</v>
      </c>
      <c r="SGB4">
        <v>-3.8905700000000001E-2</v>
      </c>
      <c r="SGC4">
        <v>-3.8918300000000003E-2</v>
      </c>
      <c r="SGD4">
        <v>-3.8930800000000002E-2</v>
      </c>
      <c r="SGE4">
        <v>-3.8943400000000003E-2</v>
      </c>
      <c r="SGF4">
        <v>-3.8955900000000002E-2</v>
      </c>
      <c r="SGG4">
        <v>-3.8968500000000003E-2</v>
      </c>
      <c r="SGH4">
        <v>-3.8981000000000002E-2</v>
      </c>
      <c r="SGI4">
        <v>-3.8993600000000003E-2</v>
      </c>
      <c r="SGJ4">
        <v>-3.9006199999999998E-2</v>
      </c>
      <c r="SGK4">
        <v>-3.9018799999999999E-2</v>
      </c>
      <c r="SGL4">
        <v>-3.9031299999999998E-2</v>
      </c>
      <c r="SGM4">
        <v>-3.9043899999999999E-2</v>
      </c>
      <c r="SGN4">
        <v>-3.9056500000000001E-2</v>
      </c>
      <c r="SGO4">
        <v>-3.9069100000000002E-2</v>
      </c>
      <c r="SGP4">
        <v>-3.9081699999999997E-2</v>
      </c>
      <c r="SGQ4">
        <v>-3.9094299999999998E-2</v>
      </c>
      <c r="SGR4">
        <v>-3.9107000000000003E-2</v>
      </c>
      <c r="SGS4">
        <v>-3.9119599999999997E-2</v>
      </c>
      <c r="SGT4">
        <v>-3.9132199999999999E-2</v>
      </c>
      <c r="SGU4">
        <v>-3.9144900000000003E-2</v>
      </c>
      <c r="SGV4">
        <v>-3.9157499999999998E-2</v>
      </c>
      <c r="SGW4">
        <v>-3.9170099999999999E-2</v>
      </c>
      <c r="SGX4">
        <v>-3.9182799999999997E-2</v>
      </c>
      <c r="SGY4">
        <v>-3.9195500000000001E-2</v>
      </c>
      <c r="SGZ4">
        <v>-3.9208100000000003E-2</v>
      </c>
      <c r="SHA4">
        <v>-3.92208E-2</v>
      </c>
      <c r="SHB4">
        <v>-3.9233499999999998E-2</v>
      </c>
      <c r="SHC4">
        <v>-3.6038500000000001E-2</v>
      </c>
      <c r="SHD4">
        <v>-3.2842700000000002E-2</v>
      </c>
      <c r="SHE4">
        <v>-3.9271500000000001E-2</v>
      </c>
      <c r="SHF4">
        <v>-3.9284199999999998E-2</v>
      </c>
      <c r="SHG4">
        <v>-3.9296900000000003E-2</v>
      </c>
      <c r="SHH4">
        <v>-3.6099699999999998E-2</v>
      </c>
      <c r="SHI4">
        <v>-3.6111999999999998E-2</v>
      </c>
      <c r="SHJ4">
        <v>-3.6124200000000002E-2</v>
      </c>
      <c r="SHK4">
        <v>-3.6136500000000002E-2</v>
      </c>
      <c r="SHL4">
        <v>-3.6148800000000002E-2</v>
      </c>
      <c r="SHM4">
        <v>-3.6160999999999999E-2</v>
      </c>
      <c r="SHN4">
        <v>-3.6173299999999999E-2</v>
      </c>
      <c r="SHO4">
        <v>-3.6185599999999998E-2</v>
      </c>
      <c r="SHP4">
        <v>-3.6197899999999998E-2</v>
      </c>
      <c r="SHQ4">
        <v>-3.6210199999999998E-2</v>
      </c>
      <c r="SHR4">
        <v>-3.9437E-2</v>
      </c>
      <c r="SHS4">
        <v>-3.94498E-2</v>
      </c>
      <c r="SHT4">
        <v>-3.94626E-2</v>
      </c>
      <c r="SHU4">
        <v>-4.2691300000000001E-2</v>
      </c>
      <c r="SHV4">
        <v>-4.9137399999999998E-2</v>
      </c>
      <c r="SHW4">
        <v>-4.9151599999999997E-2</v>
      </c>
      <c r="SHX4">
        <v>-4.91657E-2</v>
      </c>
      <c r="SHY4">
        <v>-4.9179899999999999E-2</v>
      </c>
      <c r="SHZ4">
        <v>-4.91942E-2</v>
      </c>
      <c r="SIA4">
        <v>-4.9208399999999999E-2</v>
      </c>
      <c r="SIB4">
        <v>-4.9222599999999998E-2</v>
      </c>
      <c r="SIC4">
        <v>-4.9236799999999997E-2</v>
      </c>
      <c r="SID4">
        <v>-4.9251000000000003E-2</v>
      </c>
      <c r="SIE4">
        <v>-4.9265299999999998E-2</v>
      </c>
      <c r="SIF4">
        <v>-4.9279499999999997E-2</v>
      </c>
      <c r="SIG4">
        <v>-4.9293799999999999E-2</v>
      </c>
      <c r="SIH4">
        <v>-4.6086099999999998E-2</v>
      </c>
      <c r="SII4">
        <v>-4.2877400000000003E-2</v>
      </c>
      <c r="SIJ4">
        <v>-3.9667800000000003E-2</v>
      </c>
      <c r="SIK4">
        <v>-3.6457299999999998E-2</v>
      </c>
      <c r="SIL4">
        <v>-3.3245900000000002E-2</v>
      </c>
      <c r="SIM4">
        <v>-3.0033500000000001E-2</v>
      </c>
      <c r="SIN4">
        <v>-2.6820299999999998E-2</v>
      </c>
      <c r="SIO4">
        <v>-2.3605999999999999E-2</v>
      </c>
      <c r="SIP4">
        <v>-2.03909E-2</v>
      </c>
      <c r="SIQ4">
        <v>-1.71748E-2</v>
      </c>
      <c r="SIR4">
        <v>-1.3957799999999999E-2</v>
      </c>
      <c r="SIS4">
        <v>-1.07399E-2</v>
      </c>
      <c r="SIT4">
        <v>-7.5210499999999996E-3</v>
      </c>
      <c r="SIU4">
        <v>-1.07321E-3</v>
      </c>
      <c r="SIV4">
        <v>5.3764900000000003E-3</v>
      </c>
      <c r="SIW4">
        <v>1.1828099999999999E-2</v>
      </c>
      <c r="SIX4">
        <v>1.8281499999999999E-2</v>
      </c>
      <c r="SIY4">
        <v>2.47368E-2</v>
      </c>
      <c r="SIZ4">
        <v>3.1194E-2</v>
      </c>
      <c r="SJA4">
        <v>3.44222E-2</v>
      </c>
      <c r="SJB4">
        <v>3.4419999999999999E-2</v>
      </c>
      <c r="SJC4">
        <v>3.4417799999999998E-2</v>
      </c>
      <c r="SJD4">
        <v>3.7647800000000002E-2</v>
      </c>
      <c r="SJE4">
        <v>4.08788E-2</v>
      </c>
      <c r="SJF4">
        <v>4.08776E-2</v>
      </c>
      <c r="SJG4">
        <v>4.0876299999999997E-2</v>
      </c>
      <c r="SJH4">
        <v>4.0875000000000002E-2</v>
      </c>
      <c r="SJI4">
        <v>4.0873699999999999E-2</v>
      </c>
      <c r="SJJ4">
        <v>4.0872400000000003E-2</v>
      </c>
      <c r="SJK4">
        <v>3.7635599999999998E-2</v>
      </c>
      <c r="SJL4">
        <v>3.4397799999999999E-2</v>
      </c>
      <c r="SJM4">
        <v>3.4395599999999998E-2</v>
      </c>
      <c r="SJN4">
        <v>3.1156400000000001E-2</v>
      </c>
      <c r="SJO4">
        <v>2.7916300000000002E-2</v>
      </c>
      <c r="SJP4">
        <v>2.4675200000000001E-2</v>
      </c>
      <c r="SJQ4">
        <v>2.1433199999999999E-2</v>
      </c>
      <c r="SJR4">
        <v>2.14291E-2</v>
      </c>
      <c r="SJS4">
        <v>1.81856E-2</v>
      </c>
      <c r="SJT4">
        <v>1.49412E-2</v>
      </c>
      <c r="SJU4">
        <v>1.16959E-2</v>
      </c>
      <c r="SJV4">
        <v>8.4496299999999996E-3</v>
      </c>
      <c r="SJW4">
        <v>5.2024100000000002E-3</v>
      </c>
      <c r="SJX4">
        <v>5.1959099999999998E-3</v>
      </c>
      <c r="SJY4">
        <v>5.1894000000000003E-3</v>
      </c>
      <c r="SJZ4">
        <v>1.94028E-3</v>
      </c>
      <c r="SKA4">
        <v>-1.3097899999999999E-3</v>
      </c>
      <c r="SKB4">
        <v>-4.5608000000000003E-3</v>
      </c>
      <c r="SKC4">
        <v>-4.56874E-3</v>
      </c>
      <c r="SKD4">
        <v>-7.8211900000000004E-3</v>
      </c>
      <c r="SKE4">
        <v>-1.10746E-2</v>
      </c>
      <c r="SKF4">
        <v>-1.43289E-2</v>
      </c>
      <c r="SKG4">
        <v>-2.0830100000000001E-2</v>
      </c>
      <c r="SKH4">
        <v>-2.7333199999999998E-2</v>
      </c>
      <c r="SKI4">
        <v>-3.0591400000000001E-2</v>
      </c>
      <c r="SKJ4">
        <v>-3.3850499999999999E-2</v>
      </c>
      <c r="SKK4">
        <v>-3.7110499999999998E-2</v>
      </c>
      <c r="SKL4">
        <v>-4.0371499999999998E-2</v>
      </c>
      <c r="SKM4">
        <v>-4.6882199999999999E-2</v>
      </c>
      <c r="SKN4">
        <v>-4.6896399999999998E-2</v>
      </c>
      <c r="SKO4">
        <v>-4.0411099999999998E-2</v>
      </c>
      <c r="SKP4">
        <v>-3.3924000000000003E-2</v>
      </c>
      <c r="SKQ4">
        <v>-2.7434900000000002E-2</v>
      </c>
      <c r="SKR4">
        <v>-2.0944000000000001E-2</v>
      </c>
      <c r="SKS4">
        <v>-1.4451200000000001E-2</v>
      </c>
      <c r="SKT4">
        <v>-1.1208600000000001E-2</v>
      </c>
      <c r="SKU4">
        <v>-7.96497E-3</v>
      </c>
      <c r="SKV4">
        <v>-4.7204500000000002E-3</v>
      </c>
      <c r="SKW4">
        <v>-1.4749800000000001E-3</v>
      </c>
      <c r="SKX4">
        <v>1.77144E-3</v>
      </c>
      <c r="SKY4">
        <v>5.0188000000000003E-3</v>
      </c>
      <c r="SKZ4">
        <v>5.0121799999999998E-3</v>
      </c>
      <c r="SLA4">
        <v>8.2609599999999995E-3</v>
      </c>
      <c r="SLB4">
        <v>1.15107E-2</v>
      </c>
      <c r="SLC4">
        <v>1.4761399999999999E-2</v>
      </c>
      <c r="SLD4">
        <v>1.8013000000000001E-2</v>
      </c>
      <c r="SLE4">
        <v>2.1265599999999999E-2</v>
      </c>
      <c r="SLF4">
        <v>2.4519099999999999E-2</v>
      </c>
      <c r="SLG4">
        <v>2.77735E-2</v>
      </c>
      <c r="SLH4">
        <v>3.1029000000000001E-2</v>
      </c>
      <c r="SLI4">
        <v>3.1026100000000001E-2</v>
      </c>
      <c r="SLJ4">
        <v>3.4283000000000001E-2</v>
      </c>
      <c r="SLK4">
        <v>3.7540799999999999E-2</v>
      </c>
      <c r="SLL4">
        <v>4.0799500000000002E-2</v>
      </c>
      <c r="SLM4">
        <v>4.40592E-2</v>
      </c>
      <c r="SLN4">
        <v>4.4268799999999997E-2</v>
      </c>
      <c r="SLO4">
        <v>5.1002600000000002E-2</v>
      </c>
      <c r="SLP4">
        <v>6.1001100000000003E-2</v>
      </c>
      <c r="SLQ4">
        <v>7.1002499999999996E-2</v>
      </c>
      <c r="SLR4">
        <v>7.7743400000000004E-2</v>
      </c>
      <c r="SLS4">
        <v>8.12224E-2</v>
      </c>
      <c r="SLT4">
        <v>8.4702399999999997E-2</v>
      </c>
      <c r="SLU4">
        <v>8.8183499999999998E-2</v>
      </c>
      <c r="SLV4">
        <v>8.8400300000000001E-2</v>
      </c>
      <c r="SLW4">
        <v>8.5351300000000005E-2</v>
      </c>
      <c r="SLX4">
        <v>8.23015E-2</v>
      </c>
      <c r="SLY4">
        <v>7.9250799999999996E-2</v>
      </c>
      <c r="SLZ4">
        <v>7.9466599999999998E-2</v>
      </c>
      <c r="SMA4">
        <v>7.9893900000000004E-2</v>
      </c>
      <c r="SMB4">
        <v>8.0321500000000004E-2</v>
      </c>
      <c r="SMC4">
        <v>8.0749199999999993E-2</v>
      </c>
      <c r="SMD4">
        <v>8.1177299999999994E-2</v>
      </c>
      <c r="SME4">
        <v>8.16056E-2</v>
      </c>
      <c r="SMF4">
        <v>7.8763899999999998E-2</v>
      </c>
      <c r="SMG4">
        <v>7.5921500000000003E-2</v>
      </c>
      <c r="SMH4">
        <v>7.2866600000000004E-2</v>
      </c>
      <c r="SMI4">
        <v>7.3082599999999998E-2</v>
      </c>
      <c r="SMJ4">
        <v>7.3298600000000005E-2</v>
      </c>
      <c r="SMK4">
        <v>7.0242200000000005E-2</v>
      </c>
      <c r="SML4">
        <v>6.7184900000000006E-2</v>
      </c>
      <c r="SMM4">
        <v>6.4126799999999998E-2</v>
      </c>
      <c r="SMN4">
        <v>6.4341899999999994E-2</v>
      </c>
      <c r="SMO4">
        <v>6.4557199999999995E-2</v>
      </c>
      <c r="SMP4">
        <v>6.4772499999999997E-2</v>
      </c>
      <c r="SMQ4">
        <v>6.1712500000000003E-2</v>
      </c>
      <c r="SMR4">
        <v>5.8651700000000001E-2</v>
      </c>
      <c r="SMS4">
        <v>5.5590000000000001E-2</v>
      </c>
      <c r="SMT4">
        <v>5.2527499999999998E-2</v>
      </c>
      <c r="SMU4">
        <v>4.9464099999999997E-2</v>
      </c>
      <c r="SMV4">
        <v>4.6399900000000001E-2</v>
      </c>
      <c r="SMW4">
        <v>4.33348E-2</v>
      </c>
      <c r="SMX4">
        <v>4.0268900000000003E-2</v>
      </c>
      <c r="SMY4">
        <v>3.7202199999999998E-2</v>
      </c>
      <c r="SMZ4">
        <v>3.4134600000000001E-2</v>
      </c>
      <c r="SNA4">
        <v>3.08533E-2</v>
      </c>
      <c r="SNB4">
        <v>3.0851699999999999E-2</v>
      </c>
      <c r="SNC4">
        <v>2.75689E-2</v>
      </c>
      <c r="SND4">
        <v>2.42851E-2</v>
      </c>
      <c r="SNE4">
        <v>2.10003E-2</v>
      </c>
      <c r="SNF4">
        <v>1.77146E-2</v>
      </c>
      <c r="SNG4">
        <v>1.44279E-2</v>
      </c>
      <c r="SNH4">
        <v>1.44239E-2</v>
      </c>
      <c r="SNI4">
        <v>1.4419899999999999E-2</v>
      </c>
      <c r="SNJ4">
        <v>1.4416E-2</v>
      </c>
      <c r="SNK4">
        <v>1.4411999999999999E-2</v>
      </c>
      <c r="SNL4">
        <v>1.4408000000000001E-2</v>
      </c>
      <c r="SNM4">
        <v>1.4404E-2</v>
      </c>
      <c r="SNN4">
        <v>1.1113400000000001E-2</v>
      </c>
      <c r="SNO4">
        <v>7.8218200000000002E-3</v>
      </c>
      <c r="SNP4">
        <v>4.5292700000000002E-3</v>
      </c>
      <c r="SNQ4">
        <v>1.2357500000000001E-3</v>
      </c>
      <c r="SNR4">
        <v>-2.0587399999999999E-3</v>
      </c>
      <c r="SNS4">
        <v>-5.3542099999999999E-3</v>
      </c>
      <c r="SNT4">
        <v>-8.6506499999999993E-3</v>
      </c>
      <c r="SNU4">
        <v>-1.19481E-2</v>
      </c>
      <c r="SNV4">
        <v>-1.52465E-2</v>
      </c>
      <c r="SNW4">
        <v>-1.8545800000000001E-2</v>
      </c>
      <c r="SNX4">
        <v>-1.85547E-2</v>
      </c>
      <c r="SNY4">
        <v>-1.85636E-2</v>
      </c>
      <c r="SNZ4">
        <v>-1.8572499999999999E-2</v>
      </c>
      <c r="SOA4">
        <v>-1.8581400000000001E-2</v>
      </c>
      <c r="SOB4">
        <v>-1.52969E-2</v>
      </c>
      <c r="SOC4">
        <v>-1.20114E-2</v>
      </c>
      <c r="SOD4">
        <v>-1.20193E-2</v>
      </c>
      <c r="SOE4">
        <v>-1.2027299999999999E-2</v>
      </c>
      <c r="SOF4">
        <v>-1.2035199999999999E-2</v>
      </c>
      <c r="SOG4">
        <v>-1.20432E-2</v>
      </c>
      <c r="SOH4">
        <v>-8.7547900000000001E-3</v>
      </c>
      <c r="SOI4">
        <v>-8.7622599999999991E-3</v>
      </c>
      <c r="SOJ4">
        <v>-1.2067E-2</v>
      </c>
      <c r="SOK4">
        <v>-1.2075000000000001E-2</v>
      </c>
      <c r="SOL4">
        <v>-1.2083E-2</v>
      </c>
      <c r="SOM4">
        <v>-1.20909E-2</v>
      </c>
      <c r="SON4">
        <v>-1.5398200000000001E-2</v>
      </c>
      <c r="SOO4">
        <v>-1.5406700000000001E-2</v>
      </c>
      <c r="SOP4">
        <v>-1.5415099999999999E-2</v>
      </c>
      <c r="SOQ4">
        <v>-1.5423600000000001E-2</v>
      </c>
      <c r="SOR4">
        <v>-1.5432100000000001E-2</v>
      </c>
      <c r="SOS4">
        <v>-1.87423E-2</v>
      </c>
      <c r="SOT4">
        <v>-1.8751299999999999E-2</v>
      </c>
      <c r="SOU4">
        <v>-1.8760200000000001E-2</v>
      </c>
      <c r="SOV4">
        <v>-1.87692E-2</v>
      </c>
      <c r="SOW4">
        <v>-1.8778199999999998E-2</v>
      </c>
      <c r="SOX4">
        <v>-2.2091400000000001E-2</v>
      </c>
      <c r="SOY4">
        <v>-2.21009E-2</v>
      </c>
      <c r="SOZ4">
        <v>-2.2110399999999999E-2</v>
      </c>
      <c r="SPA4">
        <v>-2.2119900000000001E-2</v>
      </c>
      <c r="SPB4">
        <v>-2.21294E-2</v>
      </c>
      <c r="SPC4">
        <v>-2.21389E-2</v>
      </c>
      <c r="SPD4">
        <v>-2.2148399999999999E-2</v>
      </c>
      <c r="SPE4">
        <v>-2.5465499999999999E-2</v>
      </c>
      <c r="SPF4">
        <v>-2.5475500000000002E-2</v>
      </c>
      <c r="SPG4">
        <v>-2.2176999999999999E-2</v>
      </c>
      <c r="SPH4">
        <v>-1.8877499999999998E-2</v>
      </c>
      <c r="SPI4">
        <v>-1.5577000000000001E-2</v>
      </c>
      <c r="SPJ4">
        <v>-1.22755E-2</v>
      </c>
      <c r="SPK4">
        <v>-1.22836E-2</v>
      </c>
      <c r="SPL4">
        <v>-1.22916E-2</v>
      </c>
      <c r="SPM4">
        <v>-1.22997E-2</v>
      </c>
      <c r="SPN4">
        <v>-1.2307800000000001E-2</v>
      </c>
      <c r="SPO4">
        <v>-9.00339E-3</v>
      </c>
      <c r="SPP4">
        <v>-5.6979999999999999E-3</v>
      </c>
      <c r="SPQ4">
        <v>-2.3916200000000001E-3</v>
      </c>
      <c r="SPR4">
        <v>9.1573100000000003E-4</v>
      </c>
      <c r="SPS4">
        <v>9.0959500000000002E-4</v>
      </c>
      <c r="SPT4">
        <v>9.0345400000000004E-4</v>
      </c>
      <c r="SPU4">
        <v>8.9731000000000001E-4</v>
      </c>
      <c r="SPV4">
        <v>8.9116300000000005E-4</v>
      </c>
      <c r="SPW4">
        <v>8.85011E-4</v>
      </c>
      <c r="SPX4">
        <v>8.7885600000000002E-4</v>
      </c>
      <c r="SPY4">
        <v>8.7269699999999997E-4</v>
      </c>
      <c r="SPZ4">
        <v>8.6653499999999998E-4</v>
      </c>
      <c r="SQA4">
        <v>8.6036900000000004E-4</v>
      </c>
      <c r="SQB4">
        <v>8.5419900000000004E-4</v>
      </c>
      <c r="SQC4">
        <v>8.4802499999999997E-4</v>
      </c>
      <c r="SQD4">
        <v>8.4184799999999997E-4</v>
      </c>
      <c r="SQE4">
        <v>8.3566599999999999E-4</v>
      </c>
      <c r="SQF4">
        <v>8.2948199999999998E-4</v>
      </c>
      <c r="SQG4">
        <v>8.2329300000000001E-4</v>
      </c>
      <c r="SQH4">
        <v>8.1710099999999998E-4</v>
      </c>
      <c r="SQI4">
        <v>8.10905E-4</v>
      </c>
      <c r="SQJ4">
        <v>8.0470499999999996E-4</v>
      </c>
      <c r="SQK4">
        <v>7.9850199999999998E-4</v>
      </c>
      <c r="SQL4">
        <v>7.9229400000000003E-4</v>
      </c>
      <c r="SQM4">
        <v>7.8608300000000003E-4</v>
      </c>
      <c r="SQN4">
        <v>7.7986899999999998E-4</v>
      </c>
      <c r="SQO4">
        <v>7.7364999999999997E-4</v>
      </c>
      <c r="SQP4">
        <v>7.6742800000000001E-4</v>
      </c>
      <c r="SQQ4">
        <v>7.6120199999999999E-4</v>
      </c>
      <c r="SQR4">
        <v>7.5497200000000002E-4</v>
      </c>
      <c r="SQS4">
        <v>7.48739E-4</v>
      </c>
      <c r="SQT4">
        <v>7.4250200000000003E-4</v>
      </c>
      <c r="SQU4">
        <v>4.0645999999999998E-3</v>
      </c>
      <c r="SQV4">
        <v>4.0588500000000001E-3</v>
      </c>
      <c r="SQW4">
        <v>4.0530999999999996E-3</v>
      </c>
      <c r="SQX4">
        <v>4.04734E-3</v>
      </c>
      <c r="SQY4">
        <v>4.0415900000000003E-3</v>
      </c>
      <c r="SQZ4">
        <v>4.0358199999999999E-3</v>
      </c>
      <c r="SRA4">
        <v>4.0300600000000002E-3</v>
      </c>
      <c r="SRB4">
        <v>4.0242899999999998E-3</v>
      </c>
      <c r="SRC4">
        <v>4.0185200000000003E-3</v>
      </c>
      <c r="SRD4">
        <v>4.0127399999999999E-3</v>
      </c>
      <c r="SRE4">
        <v>4.0069600000000004E-3</v>
      </c>
      <c r="SRF4">
        <v>7.3349900000000004E-3</v>
      </c>
      <c r="SRG4">
        <v>1.0664E-2</v>
      </c>
      <c r="SRH4">
        <v>1.0659200000000001E-2</v>
      </c>
      <c r="SRI4">
        <v>1.3989700000000001E-2</v>
      </c>
      <c r="SRJ4">
        <v>2.0657100000000001E-2</v>
      </c>
      <c r="SRK4">
        <v>2.7326400000000001E-2</v>
      </c>
      <c r="SRL4">
        <v>3.3997699999999999E-2</v>
      </c>
      <c r="SRM4">
        <v>3.3996400000000003E-2</v>
      </c>
      <c r="SRN4">
        <v>3.4215500000000003E-2</v>
      </c>
      <c r="SRO4">
        <v>3.4434800000000002E-2</v>
      </c>
      <c r="SRP4">
        <v>3.1315500000000003E-2</v>
      </c>
      <c r="SRQ4">
        <v>2.81952E-2</v>
      </c>
      <c r="SRR4">
        <v>2.5074099999999998E-2</v>
      </c>
      <c r="SRS4">
        <v>2.1952099999999999E-2</v>
      </c>
      <c r="SRT4">
        <v>1.8608400000000001E-2</v>
      </c>
      <c r="SRU4">
        <v>1.52636E-2</v>
      </c>
      <c r="SRV4">
        <v>1.19179E-2</v>
      </c>
      <c r="SRW4">
        <v>8.5710999999999999E-3</v>
      </c>
      <c r="SRX4">
        <v>5.2233399999999999E-3</v>
      </c>
      <c r="SRY4">
        <v>1.8745700000000001E-3</v>
      </c>
      <c r="SRZ4">
        <v>1.8686E-3</v>
      </c>
      <c r="SSA4">
        <v>1.86264E-3</v>
      </c>
      <c r="SSB4">
        <v>1.8566699999999999E-3</v>
      </c>
      <c r="SSC4">
        <v>1.8507E-3</v>
      </c>
      <c r="SSD4">
        <v>1.8447299999999999E-3</v>
      </c>
      <c r="SSE4">
        <v>1.8387500000000001E-3</v>
      </c>
      <c r="SSF4">
        <v>1.8327700000000001E-3</v>
      </c>
      <c r="SSG4">
        <v>1.8267800000000001E-3</v>
      </c>
      <c r="SSH4">
        <v>1.8207900000000001E-3</v>
      </c>
      <c r="SSI4">
        <v>1.8148000000000001E-3</v>
      </c>
      <c r="SSJ4">
        <v>1.8087999999999999E-3</v>
      </c>
      <c r="SSK4">
        <v>1.8028E-3</v>
      </c>
      <c r="SSL4">
        <v>1.7967899999999999E-3</v>
      </c>
      <c r="SSM4">
        <v>1.79079E-3</v>
      </c>
      <c r="SSN4">
        <v>1.78477E-3</v>
      </c>
      <c r="SSO4">
        <v>1.7787600000000001E-3</v>
      </c>
      <c r="SSP4">
        <v>1.7727400000000001E-3</v>
      </c>
      <c r="SSQ4">
        <v>1.7667200000000001E-3</v>
      </c>
      <c r="SSR4">
        <v>1.7606900000000001E-3</v>
      </c>
      <c r="SSS4">
        <v>1.7546599999999999E-3</v>
      </c>
      <c r="SST4">
        <v>1.74862E-3</v>
      </c>
      <c r="SSU4">
        <v>1.74259E-3</v>
      </c>
      <c r="SSV4">
        <v>1.73654E-3</v>
      </c>
      <c r="SSW4">
        <v>1.7305000000000001E-3</v>
      </c>
      <c r="SSX4">
        <v>5.0803599999999999E-3</v>
      </c>
      <c r="SSY4">
        <v>8.4312199999999997E-3</v>
      </c>
      <c r="SSZ4">
        <v>1.1783099999999999E-2</v>
      </c>
      <c r="STA4">
        <v>1.5136E-2</v>
      </c>
      <c r="STB4">
        <v>1.84899E-2</v>
      </c>
      <c r="STC4">
        <v>2.1844800000000001E-2</v>
      </c>
      <c r="STD4">
        <v>2.5200699999999999E-2</v>
      </c>
      <c r="STE4">
        <v>2.8557599999999999E-2</v>
      </c>
      <c r="STF4">
        <v>3.1915499999999999E-2</v>
      </c>
      <c r="STG4">
        <v>3.5274399999999997E-2</v>
      </c>
      <c r="STH4">
        <v>3.5273400000000003E-2</v>
      </c>
      <c r="STI4">
        <v>3.8633899999999999E-2</v>
      </c>
      <c r="STJ4">
        <v>4.1995299999999999E-2</v>
      </c>
      <c r="STK4">
        <v>4.5357799999999997E-2</v>
      </c>
      <c r="STL4">
        <v>4.5358299999999997E-2</v>
      </c>
      <c r="STM4">
        <v>4.5358799999999998E-2</v>
      </c>
      <c r="STN4">
        <v>4.5359299999999998E-2</v>
      </c>
      <c r="STO4">
        <v>4.8724299999999998E-2</v>
      </c>
      <c r="STP4">
        <v>5.2090299999999999E-2</v>
      </c>
      <c r="STQ4">
        <v>5.5457399999999997E-2</v>
      </c>
      <c r="STR4">
        <v>6.5557500000000005E-2</v>
      </c>
      <c r="STS4">
        <v>7.5660699999999997E-2</v>
      </c>
      <c r="STT4">
        <v>8.9134000000000005E-2</v>
      </c>
      <c r="STU4">
        <v>9.9243799999999993E-2</v>
      </c>
      <c r="STV4">
        <v>0.109357</v>
      </c>
      <c r="STW4">
        <v>0.119473</v>
      </c>
      <c r="STX4">
        <v>0.12959200000000001</v>
      </c>
      <c r="STY4">
        <v>0.139714</v>
      </c>
      <c r="STZ4">
        <v>0.149839</v>
      </c>
      <c r="SUA4">
        <v>0.159967</v>
      </c>
      <c r="SUB4">
        <v>0.163356</v>
      </c>
      <c r="SUC4">
        <v>0.16337399999999999</v>
      </c>
      <c r="SUD4">
        <v>0.166765</v>
      </c>
      <c r="SUE4">
        <v>0.16678299999999999</v>
      </c>
      <c r="SUF4">
        <v>0.16680200000000001</v>
      </c>
      <c r="SUG4">
        <v>0.17019500000000001</v>
      </c>
      <c r="SUH4">
        <v>0.17358799999999999</v>
      </c>
      <c r="SUI4">
        <v>0.18035799999999999</v>
      </c>
      <c r="SUJ4">
        <v>0.19050400000000001</v>
      </c>
      <c r="SUK4">
        <v>0.200654</v>
      </c>
      <c r="SUL4">
        <v>0.21418300000000001</v>
      </c>
      <c r="SUM4">
        <v>0.23109299999999999</v>
      </c>
      <c r="SUN4">
        <v>0.24462999999999999</v>
      </c>
      <c r="SUO4">
        <v>0.26155</v>
      </c>
      <c r="SUP4">
        <v>0.278474</v>
      </c>
      <c r="SUQ4">
        <v>0.29202600000000001</v>
      </c>
      <c r="SUR4">
        <v>0.30558099999999999</v>
      </c>
      <c r="SUS4">
        <v>0.31913999999999998</v>
      </c>
      <c r="SUT4">
        <v>0.33270300000000003</v>
      </c>
      <c r="SUU4">
        <v>0.346271</v>
      </c>
      <c r="SUV4">
        <v>0.35307899999999998</v>
      </c>
      <c r="SUW4">
        <v>0.35988999999999999</v>
      </c>
      <c r="SUX4">
        <v>0.366703</v>
      </c>
      <c r="SUY4">
        <v>0.37351800000000002</v>
      </c>
      <c r="SUZ4">
        <v>0.37695200000000001</v>
      </c>
      <c r="SVA4">
        <v>0.37700299999999998</v>
      </c>
      <c r="SVB4">
        <v>0.377054</v>
      </c>
      <c r="SVC4">
        <v>0.37710399999999999</v>
      </c>
      <c r="SVD4">
        <v>0.37715500000000002</v>
      </c>
      <c r="SVE4">
        <v>0.36704799999999999</v>
      </c>
      <c r="SVF4">
        <v>0.353551</v>
      </c>
      <c r="SVG4">
        <v>0.34005000000000002</v>
      </c>
      <c r="SVH4">
        <v>0.32993299999999998</v>
      </c>
      <c r="SVI4">
        <v>0.31981300000000001</v>
      </c>
      <c r="SVJ4">
        <v>0.30968899999999999</v>
      </c>
      <c r="SVK4">
        <v>0.29965900000000001</v>
      </c>
      <c r="SVL4">
        <v>0.28953000000000001</v>
      </c>
      <c r="SVM4">
        <v>0.28278700000000001</v>
      </c>
      <c r="SVN4">
        <v>0.27265200000000001</v>
      </c>
      <c r="SVO4">
        <v>0.262513</v>
      </c>
      <c r="SVP4">
        <v>0.25237199999999999</v>
      </c>
      <c r="SVQ4">
        <v>0.23883499999999999</v>
      </c>
      <c r="SVR4">
        <v>0.22190099999999999</v>
      </c>
      <c r="SVS4">
        <v>0.20496200000000001</v>
      </c>
      <c r="SVT4">
        <v>0.18801799999999999</v>
      </c>
      <c r="SVU4">
        <v>0.171069</v>
      </c>
      <c r="SVV4">
        <v>0.15751000000000001</v>
      </c>
      <c r="SVW4">
        <v>0.147342</v>
      </c>
      <c r="SVX4">
        <v>0.13716999999999999</v>
      </c>
      <c r="SVY4">
        <v>0.123599</v>
      </c>
      <c r="SVZ4">
        <v>0.106627</v>
      </c>
      <c r="SWA4">
        <v>9.6445000000000003E-2</v>
      </c>
      <c r="SWB4">
        <v>8.6259600000000006E-2</v>
      </c>
      <c r="SWC4">
        <v>7.6071100000000003E-2</v>
      </c>
      <c r="SWD4">
        <v>6.5879400000000005E-2</v>
      </c>
      <c r="SWE4">
        <v>5.9084100000000001E-2</v>
      </c>
      <c r="SWF4">
        <v>5.2286699999999998E-2</v>
      </c>
      <c r="SWG4">
        <v>4.5487199999999998E-2</v>
      </c>
      <c r="SWH4">
        <v>4.2086600000000002E-2</v>
      </c>
      <c r="SWI4">
        <v>3.8684999999999997E-2</v>
      </c>
      <c r="SWJ4">
        <v>3.5282300000000003E-2</v>
      </c>
      <c r="SWK4">
        <v>2.8476000000000001E-2</v>
      </c>
      <c r="SWL4">
        <v>2.5070800000000001E-2</v>
      </c>
      <c r="SWM4">
        <v>2.16645E-2</v>
      </c>
      <c r="SWN4">
        <v>1.4853E-2</v>
      </c>
      <c r="SWO4">
        <v>8.0394699999999999E-3</v>
      </c>
      <c r="SWP4">
        <v>1.2238500000000001E-3</v>
      </c>
      <c r="SWQ4">
        <v>-5.59386E-3</v>
      </c>
      <c r="SWR4">
        <v>-5.6012900000000001E-3</v>
      </c>
      <c r="SWS4">
        <v>-9.0154299999999996E-3</v>
      </c>
      <c r="SWT4">
        <v>-1.24306E-2</v>
      </c>
      <c r="SWU4">
        <v>-1.5846900000000001E-2</v>
      </c>
      <c r="SWV4">
        <v>-1.9264099999999999E-2</v>
      </c>
      <c r="SWW4">
        <v>-2.2682500000000001E-2</v>
      </c>
      <c r="SWX4">
        <v>-2.6101800000000001E-2</v>
      </c>
      <c r="SWY4">
        <v>-2.9522300000000001E-2</v>
      </c>
      <c r="SWZ4">
        <v>-3.2943699999999999E-2</v>
      </c>
      <c r="SXA4">
        <v>-3.6366299999999997E-2</v>
      </c>
      <c r="SXB4">
        <v>-3.97898E-2</v>
      </c>
      <c r="SXC4">
        <v>-3.9802499999999998E-2</v>
      </c>
      <c r="SXD4">
        <v>-3.9815200000000002E-2</v>
      </c>
      <c r="SXE4">
        <v>-3.9828000000000002E-2</v>
      </c>
      <c r="SXF4">
        <v>-3.98407E-2</v>
      </c>
      <c r="SXG4">
        <v>-3.9853399999999997E-2</v>
      </c>
      <c r="SXH4">
        <v>-3.9866199999999997E-2</v>
      </c>
      <c r="SXI4">
        <v>-3.9878900000000002E-2</v>
      </c>
      <c r="SXJ4">
        <v>-3.9891700000000002E-2</v>
      </c>
      <c r="SXK4">
        <v>-3.99044E-2</v>
      </c>
      <c r="SXL4">
        <v>-3.99172E-2</v>
      </c>
      <c r="SXM4">
        <v>-3.6512799999999998E-2</v>
      </c>
      <c r="SXN4">
        <v>-3.3107400000000002E-2</v>
      </c>
      <c r="SXO4">
        <v>-2.6282699999999999E-2</v>
      </c>
      <c r="SXP4">
        <v>-1.9456000000000001E-2</v>
      </c>
      <c r="SXQ4">
        <v>-1.26271E-2</v>
      </c>
      <c r="SXR4">
        <v>-9.2159500000000005E-3</v>
      </c>
      <c r="SXS4">
        <v>-1.2644300000000001E-2</v>
      </c>
      <c r="SXT4">
        <v>-1.6073799999999999E-2</v>
      </c>
      <c r="SXU4">
        <v>-1.6082900000000001E-2</v>
      </c>
      <c r="SXV4">
        <v>-1.6091999999999999E-2</v>
      </c>
      <c r="SXW4">
        <v>-1.61012E-2</v>
      </c>
      <c r="SXX4">
        <v>-1.6110300000000001E-2</v>
      </c>
      <c r="SXY4">
        <v>-1.2696000000000001E-2</v>
      </c>
      <c r="SXZ4">
        <v>-9.2807099999999993E-3</v>
      </c>
      <c r="SYA4">
        <v>-5.8643300000000001E-3</v>
      </c>
      <c r="SYB4">
        <v>-2.4469000000000001E-3</v>
      </c>
      <c r="SYC4">
        <v>-2.4539700000000002E-3</v>
      </c>
      <c r="SYD4">
        <v>9.6503300000000001E-4</v>
      </c>
      <c r="SYE4">
        <v>4.3850800000000004E-3</v>
      </c>
      <c r="SYF4">
        <v>7.8061900000000002E-3</v>
      </c>
      <c r="SYG4">
        <v>1.12283E-2</v>
      </c>
      <c r="SYH4">
        <v>1.46515E-2</v>
      </c>
      <c r="SYI4">
        <v>1.80758E-2</v>
      </c>
      <c r="SYJ4">
        <v>2.1501099999999999E-2</v>
      </c>
      <c r="SYK4">
        <v>2.4927499999999998E-2</v>
      </c>
      <c r="SYL4">
        <v>2.4924600000000002E-2</v>
      </c>
      <c r="SYM4">
        <v>2.4921700000000001E-2</v>
      </c>
      <c r="SYN4">
        <v>2.4918800000000001E-2</v>
      </c>
      <c r="SYO4">
        <v>2.4915900000000001E-2</v>
      </c>
      <c r="SYP4">
        <v>2.4913000000000001E-2</v>
      </c>
      <c r="SYQ4">
        <v>2.4910100000000001E-2</v>
      </c>
      <c r="SYR4">
        <v>2.4907200000000001E-2</v>
      </c>
      <c r="SYS4">
        <v>2.4904300000000001E-2</v>
      </c>
      <c r="SYT4">
        <v>2.4901400000000001E-2</v>
      </c>
      <c r="SYU4">
        <v>2.48985E-2</v>
      </c>
      <c r="SYV4">
        <v>2.48956E-2</v>
      </c>
      <c r="SYW4">
        <v>2.4892600000000001E-2</v>
      </c>
      <c r="SYX4">
        <v>2.4889700000000001E-2</v>
      </c>
      <c r="SYY4">
        <v>2.4886800000000001E-2</v>
      </c>
      <c r="SYZ4">
        <v>2.1446199999999999E-2</v>
      </c>
      <c r="SZA4">
        <v>1.80045E-2</v>
      </c>
      <c r="SZB4">
        <v>1.45617E-2</v>
      </c>
      <c r="SZC4">
        <v>1.4557199999999999E-2</v>
      </c>
      <c r="SZD4">
        <v>1.4552600000000001E-2</v>
      </c>
      <c r="SZE4">
        <v>1.45481E-2</v>
      </c>
      <c r="SZF4">
        <v>1.45436E-2</v>
      </c>
      <c r="SZG4">
        <v>1.4539E-2</v>
      </c>
      <c r="SZH4">
        <v>1.4534500000000001E-2</v>
      </c>
      <c r="SZI4">
        <v>1.45299E-2</v>
      </c>
      <c r="SZJ4">
        <v>1.7968399999999999E-2</v>
      </c>
      <c r="SZK4">
        <v>1.7964399999999998E-2</v>
      </c>
      <c r="SZL4">
        <v>1.7960299999999998E-2</v>
      </c>
      <c r="SZM4">
        <v>1.7956300000000001E-2</v>
      </c>
      <c r="SZN4">
        <v>1.7952300000000001E-2</v>
      </c>
      <c r="SZO4">
        <v>1.7948200000000001E-2</v>
      </c>
      <c r="SZP4">
        <v>1.79442E-2</v>
      </c>
      <c r="SZQ4">
        <v>1.79401E-2</v>
      </c>
      <c r="SZR4">
        <v>1.79361E-2</v>
      </c>
      <c r="SZS4">
        <v>1.7932E-2</v>
      </c>
      <c r="SZT4">
        <v>2.1376300000000001E-2</v>
      </c>
      <c r="SZU4">
        <v>2.4821699999999999E-2</v>
      </c>
      <c r="SZV4">
        <v>2.8268100000000001E-2</v>
      </c>
      <c r="SZW4">
        <v>3.5165500000000002E-2</v>
      </c>
      <c r="SZX4">
        <v>3.8614599999999999E-2</v>
      </c>
      <c r="SZY4">
        <v>4.2064799999999999E-2</v>
      </c>
      <c r="SZZ4">
        <v>4.5516000000000001E-2</v>
      </c>
      <c r="TAA4">
        <v>4.55162E-2</v>
      </c>
      <c r="TAB4">
        <v>4.8968999999999999E-2</v>
      </c>
      <c r="TAC4">
        <v>4.5516599999999997E-2</v>
      </c>
      <c r="TAD4">
        <v>4.2063099999999999E-2</v>
      </c>
      <c r="TAE4">
        <v>3.8608499999999997E-2</v>
      </c>
      <c r="TAF4">
        <v>3.5152900000000001E-2</v>
      </c>
      <c r="TAG4">
        <v>3.1696200000000001E-2</v>
      </c>
      <c r="TAH4">
        <v>2.82384E-2</v>
      </c>
      <c r="TAI4">
        <v>2.4779499999999999E-2</v>
      </c>
      <c r="TAJ4">
        <v>2.1319600000000001E-2</v>
      </c>
      <c r="TAK4">
        <v>1.44011E-2</v>
      </c>
      <c r="TAL4">
        <v>7.4804800000000003E-3</v>
      </c>
      <c r="TAM4">
        <v>5.5772099999999995E-4</v>
      </c>
      <c r="TAN4">
        <v>-2.90814E-3</v>
      </c>
      <c r="TAO4">
        <v>-6.37508E-3</v>
      </c>
      <c r="TAP4">
        <v>-1.3303199999999999E-2</v>
      </c>
      <c r="TAQ4">
        <v>-2.0233500000000001E-2</v>
      </c>
      <c r="TAR4">
        <v>-2.7165999999999999E-2</v>
      </c>
      <c r="TAS4">
        <v>-2.7177099999999999E-2</v>
      </c>
      <c r="TAT4">
        <v>-2.7188199999999999E-2</v>
      </c>
      <c r="TAU4">
        <v>-2.7199399999999999E-2</v>
      </c>
      <c r="TAV4">
        <v>-2.7210499999999999E-2</v>
      </c>
      <c r="TAW4">
        <v>-2.7221700000000001E-2</v>
      </c>
      <c r="TAX4">
        <v>-2.7232800000000001E-2</v>
      </c>
      <c r="TAY4">
        <v>-2.7244000000000001E-2</v>
      </c>
      <c r="TAZ4">
        <v>-2.37897E-2</v>
      </c>
      <c r="TBA4">
        <v>-2.03342E-2</v>
      </c>
      <c r="TBB4">
        <v>-1.34112E-2</v>
      </c>
      <c r="TBC4">
        <v>-6.4859599999999998E-3</v>
      </c>
      <c r="TBD4">
        <v>3.9090799999999997E-3</v>
      </c>
      <c r="TBE4">
        <v>1.43074E-2</v>
      </c>
      <c r="TBF4">
        <v>3.1646399999999998E-2</v>
      </c>
      <c r="TBG4">
        <v>4.8990699999999998E-2</v>
      </c>
      <c r="TBH4">
        <v>6.6340499999999997E-2</v>
      </c>
      <c r="TBI4">
        <v>8.3695699999999998E-2</v>
      </c>
      <c r="TBJ4">
        <v>9.7585400000000003E-2</v>
      </c>
      <c r="TBK4">
        <v>0.11147899999999999</v>
      </c>
      <c r="TBL4">
        <v>0.121906</v>
      </c>
      <c r="TBM4">
        <v>0.11497300000000001</v>
      </c>
      <c r="TBN4">
        <v>0.111511</v>
      </c>
      <c r="TBO4">
        <v>0.108047</v>
      </c>
      <c r="TBP4">
        <v>0.101109</v>
      </c>
      <c r="TBQ4">
        <v>9.4168399999999999E-2</v>
      </c>
      <c r="TBR4">
        <v>8.0275100000000002E-2</v>
      </c>
      <c r="TBS4">
        <v>6.6377500000000006E-2</v>
      </c>
      <c r="TBT4">
        <v>5.5951899999999999E-2</v>
      </c>
      <c r="TBU4">
        <v>4.5523099999999997E-2</v>
      </c>
      <c r="TBV4">
        <v>3.1613599999999999E-2</v>
      </c>
      <c r="TBW4">
        <v>2.46556E-2</v>
      </c>
      <c r="TBX4">
        <v>1.7695499999999999E-2</v>
      </c>
      <c r="TBY4">
        <v>1.4212199999999999E-2</v>
      </c>
      <c r="TBZ4">
        <v>7.2482099999999997E-3</v>
      </c>
      <c r="TCA4">
        <v>2.8208399999999999E-4</v>
      </c>
      <c r="TCB4">
        <v>-3.2055600000000001E-3</v>
      </c>
      <c r="TCC4">
        <v>-6.6943000000000003E-3</v>
      </c>
      <c r="TCD4">
        <v>-1.01841E-2</v>
      </c>
      <c r="TCE4">
        <v>-1.0192700000000001E-2</v>
      </c>
      <c r="TCF4">
        <v>-1.0201399999999999E-2</v>
      </c>
      <c r="TCG4">
        <v>-1.021E-2</v>
      </c>
      <c r="TCH4">
        <v>-1.0218700000000001E-2</v>
      </c>
      <c r="TCI4">
        <v>-1.02273E-2</v>
      </c>
      <c r="TCJ4">
        <v>-1.0235899999999999E-2</v>
      </c>
      <c r="TCK4">
        <v>-6.75904E-3</v>
      </c>
      <c r="TCL4">
        <v>-6.7671500000000004E-3</v>
      </c>
      <c r="TCM4">
        <v>-1.0261899999999999E-2</v>
      </c>
      <c r="TCN4">
        <v>-6.7834000000000002E-3</v>
      </c>
      <c r="TCO4">
        <v>-3.3037800000000001E-3</v>
      </c>
      <c r="TCP4">
        <v>1.7692700000000001E-4</v>
      </c>
      <c r="TCQ4">
        <v>1.6988100000000001E-4</v>
      </c>
      <c r="TCR4">
        <v>1.62831E-4</v>
      </c>
      <c r="TCS4">
        <v>3.6457099999999999E-3</v>
      </c>
      <c r="TCT4">
        <v>3.6392E-3</v>
      </c>
      <c r="TCU4">
        <v>3.6326800000000001E-3</v>
      </c>
      <c r="TCV4">
        <v>3.6261599999999998E-3</v>
      </c>
      <c r="TCW4">
        <v>1.2751400000000001E-4</v>
      </c>
      <c r="TCX4">
        <v>-3.3722299999999999E-3</v>
      </c>
      <c r="TCY4">
        <v>-6.8730700000000002E-3</v>
      </c>
      <c r="TCZ4">
        <v>-6.8812500000000002E-3</v>
      </c>
      <c r="TDA4">
        <v>-6.8894400000000001E-3</v>
      </c>
      <c r="TDB4">
        <v>-6.8976300000000001E-3</v>
      </c>
      <c r="TDC4">
        <v>-1.0401199999999999E-2</v>
      </c>
      <c r="TDD4">
        <v>-1.0410000000000001E-2</v>
      </c>
      <c r="TDE4">
        <v>-1.0418699999999999E-2</v>
      </c>
      <c r="TDF4">
        <v>-1.0427499999999999E-2</v>
      </c>
      <c r="TDG4">
        <v>-1.0436300000000001E-2</v>
      </c>
      <c r="TDH4">
        <v>-1.0444999999999999E-2</v>
      </c>
      <c r="TDI4">
        <v>-1.0453799999999999E-2</v>
      </c>
      <c r="TDJ4">
        <v>-1.0462600000000001E-2</v>
      </c>
      <c r="TDK4">
        <v>-1.39712E-2</v>
      </c>
      <c r="TDL4">
        <v>-1.7480800000000001E-2</v>
      </c>
      <c r="TDM4">
        <v>-2.0991599999999999E-2</v>
      </c>
      <c r="TDN4">
        <v>-2.4503500000000001E-2</v>
      </c>
      <c r="TDO4">
        <v>-2.80165E-2</v>
      </c>
      <c r="TDP4">
        <v>-3.1530599999999999E-2</v>
      </c>
      <c r="TDQ4">
        <v>-3.5045899999999998E-2</v>
      </c>
      <c r="TDR4">
        <v>-3.8562199999999998E-2</v>
      </c>
      <c r="TDS4">
        <v>-4.2079600000000002E-2</v>
      </c>
      <c r="TDT4">
        <v>-4.2093400000000003E-2</v>
      </c>
      <c r="TDU4">
        <v>-3.5096599999999999E-2</v>
      </c>
      <c r="TDV4">
        <v>-2.80976E-2</v>
      </c>
      <c r="TDW4">
        <v>-2.1096400000000001E-2</v>
      </c>
      <c r="TDX4">
        <v>-1.4093E-2</v>
      </c>
      <c r="TDY4">
        <v>-3.5798399999999999E-3</v>
      </c>
      <c r="TDZ4">
        <v>6.9366000000000002E-3</v>
      </c>
      <c r="TEA4">
        <v>1.7456300000000001E-2</v>
      </c>
      <c r="TEB4">
        <v>2.7979400000000001E-2</v>
      </c>
      <c r="TEC4">
        <v>3.4995999999999999E-2</v>
      </c>
      <c r="TED4">
        <v>3.85046E-2</v>
      </c>
      <c r="TEE4">
        <v>4.2014299999999997E-2</v>
      </c>
      <c r="TEF4">
        <v>4.5525099999999999E-2</v>
      </c>
      <c r="TEG4">
        <v>4.9036999999999997E-2</v>
      </c>
      <c r="TEH4">
        <v>5.2549999999999999E-2</v>
      </c>
      <c r="TEI4">
        <v>5.2551E-2</v>
      </c>
      <c r="TEJ4">
        <v>5.2552099999999997E-2</v>
      </c>
      <c r="TEK4">
        <v>5.2553200000000001E-2</v>
      </c>
      <c r="TEL4">
        <v>5.2554200000000002E-2</v>
      </c>
      <c r="TEM4">
        <v>5.2555299999999999E-2</v>
      </c>
      <c r="TEN4">
        <v>5.25563E-2</v>
      </c>
      <c r="TEO4">
        <v>5.2557399999999997E-2</v>
      </c>
      <c r="TEP4">
        <v>5.2558399999999998E-2</v>
      </c>
      <c r="TEQ4">
        <v>5.2559500000000002E-2</v>
      </c>
      <c r="TER4">
        <v>5.2560500000000003E-2</v>
      </c>
      <c r="TES4">
        <v>5.25616E-2</v>
      </c>
      <c r="TET4">
        <v>5.2562600000000001E-2</v>
      </c>
      <c r="TEU4">
        <v>5.2563699999999998E-2</v>
      </c>
      <c r="TEV4">
        <v>5.2564699999999999E-2</v>
      </c>
      <c r="TEW4">
        <v>5.25657E-2</v>
      </c>
      <c r="TEX4">
        <v>5.2566799999999997E-2</v>
      </c>
      <c r="TEY4">
        <v>5.2567799999999998E-2</v>
      </c>
      <c r="TEZ4">
        <v>5.2568799999999999E-2</v>
      </c>
      <c r="TFA4">
        <v>5.6092900000000001E-2</v>
      </c>
      <c r="TFB4">
        <v>5.6094499999999999E-2</v>
      </c>
      <c r="TFC4">
        <v>5.6096E-2</v>
      </c>
      <c r="TFD4">
        <v>5.9622300000000003E-2</v>
      </c>
      <c r="TFE4">
        <v>6.3149700000000003E-2</v>
      </c>
      <c r="TFF4">
        <v>6.3152399999999997E-2</v>
      </c>
      <c r="TFG4">
        <v>6.3155100000000006E-2</v>
      </c>
      <c r="TFH4">
        <v>6.31578E-2</v>
      </c>
      <c r="TFI4">
        <v>6.6687999999999997E-2</v>
      </c>
      <c r="TFJ4">
        <v>6.6691200000000006E-2</v>
      </c>
      <c r="TFK4">
        <v>6.6694500000000004E-2</v>
      </c>
      <c r="TFL4">
        <v>6.6697699999999999E-2</v>
      </c>
      <c r="TFM4">
        <v>6.6700999999999996E-2</v>
      </c>
      <c r="TFN4">
        <v>7.0234500000000005E-2</v>
      </c>
      <c r="TFO4">
        <v>7.0238300000000004E-2</v>
      </c>
      <c r="TFP4">
        <v>7.0242100000000002E-2</v>
      </c>
      <c r="TFQ4">
        <v>7.02459E-2</v>
      </c>
      <c r="TFR4">
        <v>6.6717100000000001E-2</v>
      </c>
      <c r="TFS4">
        <v>6.3187300000000002E-2</v>
      </c>
      <c r="TFT4">
        <v>6.3189999999999996E-2</v>
      </c>
      <c r="TFU4">
        <v>6.3192600000000002E-2</v>
      </c>
      <c r="TFV4">
        <v>6.3195299999999996E-2</v>
      </c>
      <c r="TFW4">
        <v>6.3198000000000004E-2</v>
      </c>
      <c r="TFX4">
        <v>5.9664700000000001E-2</v>
      </c>
      <c r="TFY4">
        <v>5.9666799999999999E-2</v>
      </c>
      <c r="TFZ4">
        <v>5.9668899999999997E-2</v>
      </c>
      <c r="TGA4">
        <v>5.61334E-2</v>
      </c>
      <c r="TGB4">
        <v>4.9058699999999997E-2</v>
      </c>
      <c r="TGC4">
        <v>4.1981699999999997E-2</v>
      </c>
      <c r="TGD4">
        <v>3.4902500000000003E-2</v>
      </c>
      <c r="TGE4">
        <v>2.7820999999999999E-2</v>
      </c>
      <c r="TGF4">
        <v>1.7196800000000002E-2</v>
      </c>
      <c r="TGG4">
        <v>6.5693000000000001E-3</v>
      </c>
      <c r="TGH4">
        <v>-4.0616000000000003E-3</v>
      </c>
      <c r="TGI4">
        <v>-1.11538E-2</v>
      </c>
      <c r="TGJ4">
        <v>-1.4705599999999999E-2</v>
      </c>
      <c r="TGK4">
        <v>-1.47154E-2</v>
      </c>
      <c r="TGL4">
        <v>-1.47251E-2</v>
      </c>
      <c r="TGM4">
        <v>-1.47349E-2</v>
      </c>
      <c r="TGN4">
        <v>-1.47446E-2</v>
      </c>
      <c r="TGO4">
        <v>-1.4754400000000001E-2</v>
      </c>
      <c r="TGP4">
        <v>-1.1218199999999999E-2</v>
      </c>
      <c r="TGQ4">
        <v>-7.6807899999999998E-3</v>
      </c>
      <c r="TGR4">
        <v>-4.1422999999999998E-3</v>
      </c>
      <c r="TGS4">
        <v>-6.0267700000000003E-4</v>
      </c>
      <c r="TGT4">
        <v>2.9380700000000001E-3</v>
      </c>
      <c r="TGU4">
        <v>6.47994E-3</v>
      </c>
      <c r="TGV4">
        <v>1.00229E-2</v>
      </c>
      <c r="TGW4">
        <v>1.35671E-2</v>
      </c>
      <c r="TGX4">
        <v>1.71123E-2</v>
      </c>
      <c r="TGY4">
        <v>2.0658699999999999E-2</v>
      </c>
      <c r="TGZ4">
        <v>2.4206200000000001E-2</v>
      </c>
      <c r="THA4">
        <v>2.77548E-2</v>
      </c>
      <c r="THB4">
        <v>3.1304600000000002E-2</v>
      </c>
      <c r="THC4">
        <v>3.4855499999999998E-2</v>
      </c>
      <c r="THD4">
        <v>3.8407499999999997E-2</v>
      </c>
      <c r="THE4">
        <v>3.8406200000000001E-2</v>
      </c>
      <c r="THF4">
        <v>3.8404800000000003E-2</v>
      </c>
      <c r="THG4">
        <v>3.8403399999999997E-2</v>
      </c>
      <c r="THH4">
        <v>3.8402100000000002E-2</v>
      </c>
      <c r="THI4">
        <v>3.8400700000000003E-2</v>
      </c>
      <c r="THJ4">
        <v>3.8399299999999997E-2</v>
      </c>
      <c r="THK4">
        <v>3.8398000000000002E-2</v>
      </c>
      <c r="THL4">
        <v>3.8396600000000003E-2</v>
      </c>
      <c r="THM4">
        <v>3.4836199999999998E-2</v>
      </c>
      <c r="THN4">
        <v>3.12746E-2</v>
      </c>
      <c r="THO4">
        <v>3.1272099999999997E-2</v>
      </c>
      <c r="THP4">
        <v>3.1269600000000002E-2</v>
      </c>
      <c r="THQ4">
        <v>3.1267000000000003E-2</v>
      </c>
      <c r="THR4">
        <v>3.1264500000000001E-2</v>
      </c>
      <c r="THS4">
        <v>3.1261999999999998E-2</v>
      </c>
      <c r="THT4">
        <v>2.7696399999999999E-2</v>
      </c>
      <c r="THU4">
        <v>2.41297E-2</v>
      </c>
      <c r="THV4">
        <v>2.0561800000000002E-2</v>
      </c>
      <c r="THW4">
        <v>1.6992799999999999E-2</v>
      </c>
      <c r="THX4">
        <v>1.3422699999999999E-2</v>
      </c>
      <c r="THY4">
        <v>9.8514099999999997E-3</v>
      </c>
      <c r="THZ4">
        <v>6.27897E-3</v>
      </c>
      <c r="TIA4">
        <v>2.7053899999999998E-3</v>
      </c>
      <c r="TIB4">
        <v>2.6982600000000001E-3</v>
      </c>
      <c r="TIC4">
        <v>2.69112E-3</v>
      </c>
      <c r="TID4">
        <v>-8.02223E-3</v>
      </c>
      <c r="TIE4">
        <v>-1.16004E-2</v>
      </c>
      <c r="TIF4">
        <v>-1.5179700000000001E-2</v>
      </c>
      <c r="TIG4">
        <v>-1.8760200000000001E-2</v>
      </c>
      <c r="TIH4">
        <v>-2.2341799999999998E-2</v>
      </c>
      <c r="TII4">
        <v>-2.5924599999999999E-2</v>
      </c>
      <c r="TIJ4">
        <v>-2.95085E-2</v>
      </c>
      <c r="TIK4">
        <v>-3.3093600000000001E-2</v>
      </c>
      <c r="TIL4">
        <v>-3.6679799999999999E-2</v>
      </c>
      <c r="TIM4">
        <v>-4.0267200000000003E-2</v>
      </c>
      <c r="TIN4">
        <v>-4.3855699999999997E-2</v>
      </c>
      <c r="TIO4">
        <v>-4.7445399999999999E-2</v>
      </c>
      <c r="TIP4">
        <v>-4.7460599999999999E-2</v>
      </c>
      <c r="TIQ4">
        <v>-4.7475900000000001E-2</v>
      </c>
      <c r="TIR4">
        <v>-4.7491100000000001E-2</v>
      </c>
      <c r="TIS4">
        <v>-4.7506399999999997E-2</v>
      </c>
      <c r="TIT4">
        <v>-4.7521599999999997E-2</v>
      </c>
      <c r="TIU4">
        <v>-4.75369E-2</v>
      </c>
      <c r="TIV4">
        <v>-4.75521E-2</v>
      </c>
      <c r="TIW4">
        <v>-4.7567400000000003E-2</v>
      </c>
      <c r="TIX4">
        <v>-4.7582699999999999E-2</v>
      </c>
      <c r="TIY4">
        <v>-4.4017199999999999E-2</v>
      </c>
      <c r="TIZ4">
        <v>-3.6869199999999998E-2</v>
      </c>
      <c r="TJA4">
        <v>-3.68828E-2</v>
      </c>
      <c r="TJB4">
        <v>-4.0478899999999998E-2</v>
      </c>
      <c r="TJC4">
        <v>-4.7659300000000002E-2</v>
      </c>
      <c r="TJD4">
        <v>-4.7674599999999998E-2</v>
      </c>
      <c r="TJE4">
        <v>-4.76899E-2</v>
      </c>
      <c r="TJF4">
        <v>-4.7705299999999999E-2</v>
      </c>
      <c r="TJG4">
        <v>-4.7720600000000002E-2</v>
      </c>
      <c r="TJH4">
        <v>-4.7736000000000001E-2</v>
      </c>
      <c r="TJI4">
        <v>-4.7751300000000003E-2</v>
      </c>
      <c r="TJJ4">
        <v>-4.7766700000000002E-2</v>
      </c>
      <c r="TJK4">
        <v>-4.7782100000000001E-2</v>
      </c>
      <c r="TJL4">
        <v>-4.77975E-2</v>
      </c>
      <c r="TJM4">
        <v>-4.7812899999999998E-2</v>
      </c>
      <c r="TJN4">
        <v>-4.7828299999999997E-2</v>
      </c>
      <c r="TJO4">
        <v>-4.7843700000000003E-2</v>
      </c>
      <c r="TJP4">
        <v>-4.7859100000000002E-2</v>
      </c>
      <c r="TJQ4">
        <v>-4.4283400000000001E-2</v>
      </c>
      <c r="TJR4">
        <v>-4.07065E-2</v>
      </c>
      <c r="TJS4">
        <v>-3.7128399999999999E-2</v>
      </c>
      <c r="TJT4">
        <v>-3.3549299999999997E-2</v>
      </c>
      <c r="TJU4">
        <v>-2.99689E-2</v>
      </c>
      <c r="TJV4">
        <v>-2.6387399999999998E-2</v>
      </c>
      <c r="TJW4">
        <v>-2.63994E-2</v>
      </c>
      <c r="TJX4">
        <v>-2.6411400000000002E-2</v>
      </c>
      <c r="TJY4">
        <v>-2.64234E-2</v>
      </c>
      <c r="TJZ4">
        <v>-2.6435400000000001E-2</v>
      </c>
      <c r="TKA4">
        <v>-2.6447399999999999E-2</v>
      </c>
      <c r="TKB4">
        <v>-2.64595E-2</v>
      </c>
      <c r="TKC4">
        <v>-2.6471499999999999E-2</v>
      </c>
      <c r="TKD4">
        <v>-2.64835E-2</v>
      </c>
      <c r="TKE4">
        <v>-2.6495600000000001E-2</v>
      </c>
      <c r="TKF4">
        <v>-2.6507599999999999E-2</v>
      </c>
      <c r="TKG4">
        <v>-2.65197E-2</v>
      </c>
      <c r="TKH4">
        <v>-2.6531699999999998E-2</v>
      </c>
      <c r="TKI4">
        <v>-2.6543799999999999E-2</v>
      </c>
      <c r="TKJ4">
        <v>-2.65559E-2</v>
      </c>
      <c r="TKK4">
        <v>-2.6568000000000001E-2</v>
      </c>
      <c r="TKL4">
        <v>-2.6580099999999999E-2</v>
      </c>
      <c r="TKM4">
        <v>-2.65922E-2</v>
      </c>
      <c r="TKN4">
        <v>-2.6604300000000001E-2</v>
      </c>
      <c r="TKO4">
        <v>-2.6616399999999998E-2</v>
      </c>
      <c r="TKP4">
        <v>-2.6628499999999999E-2</v>
      </c>
      <c r="TKQ4">
        <v>-2.66406E-2</v>
      </c>
      <c r="TKR4">
        <v>-3.0259600000000001E-2</v>
      </c>
      <c r="TKS4">
        <v>-3.3879800000000002E-2</v>
      </c>
      <c r="TKT4">
        <v>-3.7501100000000002E-2</v>
      </c>
      <c r="TKU4">
        <v>-4.1123600000000003E-2</v>
      </c>
      <c r="TKV4">
        <v>-4.4747299999999997E-2</v>
      </c>
      <c r="TKW4">
        <v>-4.8372199999999997E-2</v>
      </c>
      <c r="TKX4">
        <v>-4.8387899999999998E-2</v>
      </c>
      <c r="TKY4">
        <v>-4.8403599999999998E-2</v>
      </c>
      <c r="TKZ4">
        <v>-4.8419200000000003E-2</v>
      </c>
      <c r="TLA4">
        <v>-4.8434900000000003E-2</v>
      </c>
      <c r="TLB4">
        <v>-4.8450600000000003E-2</v>
      </c>
      <c r="TLC4">
        <v>-4.84664E-2</v>
      </c>
      <c r="TLD4">
        <v>-4.84821E-2</v>
      </c>
      <c r="TLE4">
        <v>-4.8497800000000001E-2</v>
      </c>
      <c r="TLF4">
        <v>-4.8513599999999997E-2</v>
      </c>
      <c r="TLG4">
        <v>-4.8529299999999997E-2</v>
      </c>
      <c r="TLH4">
        <v>-4.4928799999999998E-2</v>
      </c>
      <c r="TLI4">
        <v>-4.1327200000000001E-2</v>
      </c>
      <c r="TLJ4">
        <v>-3.7724399999999998E-2</v>
      </c>
      <c r="TLK4">
        <v>-3.4120400000000002E-2</v>
      </c>
      <c r="TLL4">
        <v>-1.96595E-2</v>
      </c>
      <c r="TLM4">
        <v>-5.1939200000000003E-3</v>
      </c>
      <c r="TLN4">
        <v>-1.5829100000000001E-3</v>
      </c>
      <c r="TLO4">
        <v>9.2699600000000007E-3</v>
      </c>
      <c r="TLP4">
        <v>2.3747299999999999E-2</v>
      </c>
      <c r="TLQ4">
        <v>3.4607800000000001E-2</v>
      </c>
      <c r="TLR4">
        <v>4.9093900000000003E-2</v>
      </c>
      <c r="TLS4">
        <v>5.6339399999999998E-2</v>
      </c>
      <c r="TLT4">
        <v>6.3587199999999997E-2</v>
      </c>
      <c r="TLU4">
        <v>7.0837399999999995E-2</v>
      </c>
      <c r="TLV4">
        <v>7.8089900000000004E-2</v>
      </c>
      <c r="TLW4">
        <v>8.5344799999999998E-2</v>
      </c>
      <c r="TLX4">
        <v>8.8976399999999997E-2</v>
      </c>
      <c r="TLY4">
        <v>9.26091E-2</v>
      </c>
      <c r="TLZ4">
        <v>9.2616299999999999E-2</v>
      </c>
      <c r="TMA4">
        <v>9.2623399999999995E-2</v>
      </c>
      <c r="TMB4">
        <v>9.2630500000000005E-2</v>
      </c>
      <c r="TMC4">
        <v>9.26376E-2</v>
      </c>
      <c r="TMD4">
        <v>8.5386400000000001E-2</v>
      </c>
      <c r="TME4">
        <v>7.8132800000000002E-2</v>
      </c>
      <c r="TMF4">
        <v>7.0876800000000004E-2</v>
      </c>
      <c r="TMG4">
        <v>7.0880399999999996E-2</v>
      </c>
      <c r="TMH4">
        <v>7.08839E-2</v>
      </c>
      <c r="TMI4">
        <v>7.0887500000000006E-2</v>
      </c>
      <c r="TMJ4">
        <v>7.0891099999999999E-2</v>
      </c>
      <c r="TMK4">
        <v>6.7261299999999996E-2</v>
      </c>
      <c r="TML4">
        <v>6.7264299999999999E-2</v>
      </c>
      <c r="TMM4">
        <v>7.45363E-2</v>
      </c>
      <c r="TMN4">
        <v>8.18107E-2</v>
      </c>
      <c r="TMO4">
        <v>8.9087399999999997E-2</v>
      </c>
      <c r="TMP4">
        <v>9.6366599999999997E-2</v>
      </c>
      <c r="TMQ4">
        <v>0.10728500000000001</v>
      </c>
      <c r="TMR4">
        <v>0.11820700000000001</v>
      </c>
      <c r="TMS4">
        <v>0.12549399999999999</v>
      </c>
      <c r="TMT4">
        <v>0.13278400000000001</v>
      </c>
      <c r="TMU4">
        <v>0.14007600000000001</v>
      </c>
      <c r="TMV4">
        <v>0.147371</v>
      </c>
      <c r="TMW4">
        <v>0.154668</v>
      </c>
      <c r="TMX4">
        <v>0.15832599999999999</v>
      </c>
      <c r="TMY4">
        <v>0.16198599999999999</v>
      </c>
      <c r="TMZ4">
        <v>0.16564599999999999</v>
      </c>
      <c r="TNA4">
        <v>0.16930799999999999</v>
      </c>
      <c r="TNB4">
        <v>0.17297100000000001</v>
      </c>
      <c r="TNC4">
        <v>0.169347</v>
      </c>
      <c r="TND4">
        <v>0.16572200000000001</v>
      </c>
      <c r="TNE4">
        <v>0.16209599999999999</v>
      </c>
      <c r="TNF4">
        <v>0.158469</v>
      </c>
      <c r="TNG4">
        <v>0.15848699999999999</v>
      </c>
      <c r="TNH4">
        <v>0.154858</v>
      </c>
      <c r="TNI4">
        <v>0.151227</v>
      </c>
      <c r="TNJ4">
        <v>0.147596</v>
      </c>
      <c r="TNK4">
        <v>0.14396300000000001</v>
      </c>
      <c r="TNL4">
        <v>0.14032900000000001</v>
      </c>
      <c r="TNM4">
        <v>0.13669400000000001</v>
      </c>
      <c r="TNN4">
        <v>0.13305800000000001</v>
      </c>
      <c r="TNO4">
        <v>0.12942000000000001</v>
      </c>
      <c r="TNP4">
        <v>0.125781</v>
      </c>
      <c r="TNQ4">
        <v>0.122142</v>
      </c>
      <c r="TNR4">
        <v>0.11849999999999999</v>
      </c>
      <c r="TNS4">
        <v>0.111205</v>
      </c>
      <c r="TNT4">
        <v>0.10025199999999999</v>
      </c>
      <c r="TNU4">
        <v>8.9296100000000003E-2</v>
      </c>
      <c r="TNV4">
        <v>7.8336500000000003E-2</v>
      </c>
      <c r="TNW4">
        <v>6.7373199999999994E-2</v>
      </c>
      <c r="TNX4">
        <v>5.6406400000000002E-2</v>
      </c>
      <c r="TNY4">
        <v>4.5435999999999997E-2</v>
      </c>
      <c r="TNZ4">
        <v>3.4461899999999997E-2</v>
      </c>
      <c r="TOA4">
        <v>2.7142699999999999E-2</v>
      </c>
      <c r="TOB4">
        <v>1.9820999999999998E-2</v>
      </c>
      <c r="TOC4">
        <v>1.24969E-2</v>
      </c>
      <c r="TOD4">
        <v>5.1704300000000002E-3</v>
      </c>
      <c r="TOE4">
        <v>-2.1584600000000001E-3</v>
      </c>
      <c r="TOF4">
        <v>-9.4897699999999998E-3</v>
      </c>
      <c r="TOG4">
        <v>-1.6823500000000002E-2</v>
      </c>
      <c r="TOH4">
        <v>-2.41596E-2</v>
      </c>
      <c r="TOI4">
        <v>-3.1498199999999997E-2</v>
      </c>
      <c r="TOJ4">
        <v>-3.51753E-2</v>
      </c>
      <c r="TOK4">
        <v>-3.8740400000000001E-2</v>
      </c>
      <c r="TOL4">
        <v>-4.2306700000000003E-2</v>
      </c>
      <c r="TOM4">
        <v>-4.5873999999999998E-2</v>
      </c>
      <c r="TON4">
        <v>-4.94425E-2</v>
      </c>
      <c r="TOO4">
        <v>-4.9458799999999997E-2</v>
      </c>
      <c r="TOP4">
        <v>-4.9475100000000001E-2</v>
      </c>
      <c r="TOQ4">
        <v>-4.9491399999999998E-2</v>
      </c>
      <c r="TOR4">
        <v>-4.9507700000000002E-2</v>
      </c>
      <c r="TOS4">
        <v>-4.9523999999999999E-2</v>
      </c>
      <c r="TOT4">
        <v>-4.9540300000000002E-2</v>
      </c>
      <c r="TOU4">
        <v>-4.9556599999999999E-2</v>
      </c>
      <c r="TOV4">
        <v>-4.9572900000000003E-2</v>
      </c>
      <c r="TOW4">
        <v>-4.9589300000000003E-2</v>
      </c>
      <c r="TOX4">
        <v>-4.9341799999999998E-2</v>
      </c>
      <c r="TOY4">
        <v>-4.9094100000000002E-2</v>
      </c>
      <c r="TOZ4">
        <v>-4.8846199999999999E-2</v>
      </c>
      <c r="TPA4">
        <v>-4.8598200000000001E-2</v>
      </c>
      <c r="TPB4">
        <v>-4.83501E-2</v>
      </c>
      <c r="TPC4">
        <v>-4.8101699999999997E-2</v>
      </c>
      <c r="TPD4">
        <v>-4.8117600000000003E-2</v>
      </c>
      <c r="TPE4">
        <v>-4.8133500000000003E-2</v>
      </c>
      <c r="TPF4">
        <v>-4.8149400000000002E-2</v>
      </c>
      <c r="TPG4">
        <v>-4.4487499999999999E-2</v>
      </c>
      <c r="TPH4">
        <v>-4.08245E-2</v>
      </c>
      <c r="TPI4">
        <v>-4.0839199999999999E-2</v>
      </c>
      <c r="TPJ4">
        <v>-4.0853899999999999E-2</v>
      </c>
      <c r="TPK4">
        <v>-3.7188499999999999E-2</v>
      </c>
      <c r="TPL4">
        <v>-3.35219E-2</v>
      </c>
      <c r="TPM4">
        <v>-3.35354E-2</v>
      </c>
      <c r="TPN4">
        <v>-3.35489E-2</v>
      </c>
      <c r="TPO4">
        <v>-3.3562399999999999E-2</v>
      </c>
      <c r="TPP4">
        <v>-3.3576000000000002E-2</v>
      </c>
      <c r="TPQ4">
        <v>-3.3589500000000001E-2</v>
      </c>
      <c r="TPR4">
        <v>-3.7287399999999998E-2</v>
      </c>
      <c r="TPS4">
        <v>-4.0986599999999998E-2</v>
      </c>
      <c r="TPT4">
        <v>-4.10014E-2</v>
      </c>
      <c r="TPU4">
        <v>-4.1016200000000003E-2</v>
      </c>
      <c r="TPV4">
        <v>-4.1030999999999998E-2</v>
      </c>
      <c r="TPW4">
        <v>-4.4733200000000001E-2</v>
      </c>
      <c r="TPX4">
        <v>-4.8436699999999999E-2</v>
      </c>
      <c r="TPY4">
        <v>-4.8452700000000001E-2</v>
      </c>
      <c r="TPZ4">
        <v>-4.8468700000000003E-2</v>
      </c>
      <c r="TQA4">
        <v>-4.8484800000000002E-2</v>
      </c>
      <c r="TQB4">
        <v>-4.85009E-2</v>
      </c>
      <c r="TQC4">
        <v>-4.8516900000000002E-2</v>
      </c>
      <c r="TQD4">
        <v>-4.8533E-2</v>
      </c>
      <c r="TQE4">
        <v>-4.8549099999999998E-2</v>
      </c>
      <c r="TQF4">
        <v>-4.8565200000000003E-2</v>
      </c>
      <c r="TQG4">
        <v>-4.8581300000000001E-2</v>
      </c>
      <c r="TQH4">
        <v>-4.8597399999999999E-2</v>
      </c>
      <c r="TQI4">
        <v>-4.8613499999999997E-2</v>
      </c>
      <c r="TQJ4">
        <v>-4.8629600000000002E-2</v>
      </c>
      <c r="TQK4">
        <v>-4.8645800000000003E-2</v>
      </c>
      <c r="TQL4">
        <v>-4.8661900000000001E-2</v>
      </c>
      <c r="TQM4">
        <v>-4.8678100000000002E-2</v>
      </c>
      <c r="TQN4">
        <v>-4.86942E-2</v>
      </c>
      <c r="TQO4">
        <v>-4.8710400000000001E-2</v>
      </c>
      <c r="TQP4">
        <v>-4.8726600000000002E-2</v>
      </c>
      <c r="TQQ4">
        <v>-4.87427E-2</v>
      </c>
      <c r="TQR4">
        <v>-4.8758900000000001E-2</v>
      </c>
      <c r="TQS4">
        <v>-4.8775100000000002E-2</v>
      </c>
      <c r="TQT4">
        <v>-4.8791300000000003E-2</v>
      </c>
      <c r="TQU4">
        <v>-4.8807499999999997E-2</v>
      </c>
      <c r="TQV4">
        <v>-4.8823800000000001E-2</v>
      </c>
      <c r="TQW4">
        <v>-4.8840000000000001E-2</v>
      </c>
      <c r="TQX4">
        <v>-4.8856200000000002E-2</v>
      </c>
      <c r="TQY4">
        <v>-4.8872499999999999E-2</v>
      </c>
      <c r="TQZ4">
        <v>-4.88887E-2</v>
      </c>
      <c r="TRA4">
        <v>-4.8904999999999997E-2</v>
      </c>
      <c r="TRB4">
        <v>-4.8921300000000001E-2</v>
      </c>
      <c r="TRC4">
        <v>-4.52305E-2</v>
      </c>
      <c r="TRD4">
        <v>-4.1538499999999999E-2</v>
      </c>
      <c r="TRE4">
        <v>-3.7845200000000002E-2</v>
      </c>
      <c r="TRF4">
        <v>-3.7859700000000003E-2</v>
      </c>
      <c r="TRG4">
        <v>-3.7874100000000001E-2</v>
      </c>
      <c r="TRH4">
        <v>-3.7888600000000001E-2</v>
      </c>
      <c r="TRI4">
        <v>-3.7903100000000002E-2</v>
      </c>
      <c r="TRJ4">
        <v>-3.79175E-2</v>
      </c>
      <c r="TRK4">
        <v>-3.422E-2</v>
      </c>
      <c r="TRL4">
        <v>-2.6808599999999998E-2</v>
      </c>
      <c r="TRM4">
        <v>-1.93948E-2</v>
      </c>
      <c r="TRN4">
        <v>-1.19785E-2</v>
      </c>
      <c r="TRO4">
        <v>-4.55967E-3</v>
      </c>
      <c r="TRP4">
        <v>2.8615899999999998E-3</v>
      </c>
      <c r="TRQ4">
        <v>1.0285300000000001E-2</v>
      </c>
      <c r="TRR4">
        <v>1.3995199999999999E-2</v>
      </c>
      <c r="TRS4">
        <v>2.14232E-2</v>
      </c>
      <c r="TRT4">
        <v>3.6289000000000002E-2</v>
      </c>
      <c r="TRU4">
        <v>3.6286800000000001E-2</v>
      </c>
      <c r="TRV4">
        <v>3.62846E-2</v>
      </c>
      <c r="TRW4">
        <v>3.2563000000000002E-2</v>
      </c>
      <c r="TRX4">
        <v>2.88402E-2</v>
      </c>
      <c r="TRY4">
        <v>2.5116099999999999E-2</v>
      </c>
      <c r="TRZ4">
        <v>1.39481E-2</v>
      </c>
      <c r="TSA4">
        <v>2.7763699999999998E-3</v>
      </c>
      <c r="TSB4">
        <v>-8.3990699999999998E-3</v>
      </c>
      <c r="TSC4">
        <v>-1.58551E-2</v>
      </c>
      <c r="TSD4">
        <v>-1.9589800000000001E-2</v>
      </c>
      <c r="TSE4">
        <v>-2.3325700000000001E-2</v>
      </c>
      <c r="TSF4">
        <v>-1.5887800000000001E-2</v>
      </c>
      <c r="TSG4">
        <v>-8.4473800000000009E-3</v>
      </c>
      <c r="TSH4">
        <v>-1.0044800000000001E-3</v>
      </c>
      <c r="TSI4">
        <v>6.4409100000000002E-3</v>
      </c>
      <c r="TSJ4">
        <v>1.01612E-2</v>
      </c>
      <c r="TSK4">
        <v>1.3882800000000001E-2</v>
      </c>
      <c r="TSL4">
        <v>1.3876899999999999E-2</v>
      </c>
      <c r="TSM4">
        <v>1.0141499999999999E-2</v>
      </c>
      <c r="TSN4">
        <v>1.0134900000000001E-2</v>
      </c>
      <c r="TSO4">
        <v>6.3976399999999996E-3</v>
      </c>
      <c r="TSP4">
        <v>-1.07215E-3</v>
      </c>
      <c r="TSQ4">
        <v>2.6512699999999998E-3</v>
      </c>
      <c r="TSR4">
        <v>6.3759400000000001E-3</v>
      </c>
      <c r="TSS4">
        <v>1.01019E-2</v>
      </c>
      <c r="TST4">
        <v>1.00952E-2</v>
      </c>
      <c r="TSU4">
        <v>1.00886E-2</v>
      </c>
      <c r="TSV4">
        <v>1.0082000000000001E-2</v>
      </c>
      <c r="TSW4">
        <v>1.0075300000000001E-2</v>
      </c>
      <c r="TSX4">
        <v>1.00687E-2</v>
      </c>
      <c r="TSY4">
        <v>1.0062E-2</v>
      </c>
      <c r="TSZ4">
        <v>1.0055400000000001E-2</v>
      </c>
      <c r="TTA4">
        <v>1.0048700000000001E-2</v>
      </c>
      <c r="TTB4">
        <v>1.0156200000000001E-2</v>
      </c>
      <c r="TTC4">
        <v>1.40032E-2</v>
      </c>
      <c r="TTD4">
        <v>1.7851499999999999E-2</v>
      </c>
      <c r="TTE4">
        <v>2.17012E-2</v>
      </c>
      <c r="TTF4">
        <v>2.5552200000000001E-2</v>
      </c>
      <c r="TTG4">
        <v>3.6888400000000002E-2</v>
      </c>
      <c r="TTH4">
        <v>5.19709E-2</v>
      </c>
      <c r="TTI4">
        <v>6.7058599999999996E-2</v>
      </c>
      <c r="TTJ4">
        <v>7.8407599999999994E-2</v>
      </c>
      <c r="TTK4">
        <v>8.2271499999999997E-2</v>
      </c>
      <c r="TTL4">
        <v>8.6022199999999993E-2</v>
      </c>
      <c r="TTM4">
        <v>8.6028499999999994E-2</v>
      </c>
      <c r="TTN4">
        <v>8.2288399999999998E-2</v>
      </c>
      <c r="TTO4">
        <v>7.4800099999999994E-2</v>
      </c>
      <c r="TTP4">
        <v>6.7309300000000002E-2</v>
      </c>
      <c r="TTQ4">
        <v>5.9815899999999998E-2</v>
      </c>
      <c r="TTR4">
        <v>5.6068899999999998E-2</v>
      </c>
      <c r="TTS4">
        <v>5.2320600000000002E-2</v>
      </c>
      <c r="TTT4">
        <v>4.4820899999999997E-2</v>
      </c>
      <c r="TTU4">
        <v>4.1069500000000002E-2</v>
      </c>
      <c r="TTV4">
        <v>4.1068199999999999E-2</v>
      </c>
      <c r="TTW4">
        <v>4.1066800000000001E-2</v>
      </c>
      <c r="TTX4">
        <v>3.7312900000000003E-2</v>
      </c>
      <c r="TTY4">
        <v>2.9804299999999999E-2</v>
      </c>
      <c r="TTZ4">
        <v>2.2293299999999999E-2</v>
      </c>
      <c r="TUA4">
        <v>1.8534200000000001E-2</v>
      </c>
      <c r="TUB4">
        <v>7.2635499999999997E-3</v>
      </c>
      <c r="TUC4">
        <v>-7.7667300000000003E-3</v>
      </c>
      <c r="TUD4">
        <v>-1.9045599999999999E-2</v>
      </c>
      <c r="TUE4">
        <v>-3.0328399999999998E-2</v>
      </c>
      <c r="TUF4">
        <v>-3.7857200000000001E-2</v>
      </c>
      <c r="TUG4">
        <v>-4.5388499999999998E-2</v>
      </c>
      <c r="TUH4">
        <v>-4.9163499999999999E-2</v>
      </c>
      <c r="TUI4">
        <v>-4.9180000000000001E-2</v>
      </c>
      <c r="TUJ4">
        <v>-4.91966E-2</v>
      </c>
      <c r="TUK4">
        <v>-4.9213300000000001E-2</v>
      </c>
      <c r="TUL4">
        <v>-4.92299E-2</v>
      </c>
      <c r="TUM4">
        <v>-4.9246499999999999E-2</v>
      </c>
      <c r="TUN4">
        <v>-4.9263099999999997E-2</v>
      </c>
      <c r="TUO4">
        <v>-4.9279799999999999E-2</v>
      </c>
      <c r="TUP4">
        <v>-4.9296399999999997E-2</v>
      </c>
      <c r="TUQ4">
        <v>-4.9313099999999999E-2</v>
      </c>
      <c r="TUR4">
        <v>-4.9329699999999997E-2</v>
      </c>
      <c r="TUS4">
        <v>-4.9346399999999999E-2</v>
      </c>
      <c r="TUT4">
        <v>-4.93631E-2</v>
      </c>
      <c r="TUU4">
        <v>-4.9379800000000001E-2</v>
      </c>
      <c r="TUV4">
        <v>-4.9396500000000003E-2</v>
      </c>
      <c r="TUW4">
        <v>-4.9413199999999997E-2</v>
      </c>
      <c r="TUX4">
        <v>-4.9429899999999999E-2</v>
      </c>
      <c r="TUY4">
        <v>-4.9446700000000003E-2</v>
      </c>
      <c r="TUZ4">
        <v>-4.9463399999999998E-2</v>
      </c>
      <c r="TVA4">
        <v>-4.9480099999999999E-2</v>
      </c>
      <c r="TVB4">
        <v>-4.9496900000000003E-2</v>
      </c>
      <c r="TVC4">
        <v>-4.9513599999999998E-2</v>
      </c>
      <c r="TVD4">
        <v>-4.5757399999999997E-2</v>
      </c>
      <c r="TVE4">
        <v>-4.5773599999999998E-2</v>
      </c>
      <c r="TVF4">
        <v>-4.2015499999999997E-2</v>
      </c>
      <c r="TVG4">
        <v>-3.8256100000000001E-2</v>
      </c>
      <c r="TVH4">
        <v>-3.4495400000000002E-2</v>
      </c>
      <c r="TVI4">
        <v>-3.07335E-2</v>
      </c>
      <c r="TVJ4">
        <v>-2.3193499999999999E-2</v>
      </c>
      <c r="TVK4">
        <v>-1.5650899999999999E-2</v>
      </c>
      <c r="TVL4">
        <v>-4.3277100000000002E-3</v>
      </c>
      <c r="TVM4">
        <v>-4.3368599999999997E-3</v>
      </c>
      <c r="TVN4">
        <v>-4.3460299999999999E-3</v>
      </c>
      <c r="TVO4">
        <v>-4.3552E-3</v>
      </c>
      <c r="TVP4">
        <v>-4.3643700000000002E-3</v>
      </c>
      <c r="TVQ4">
        <v>-8.1548599999999999E-3</v>
      </c>
      <c r="TVR4">
        <v>-8.1646900000000005E-3</v>
      </c>
      <c r="TVS4">
        <v>-8.1745199999999994E-3</v>
      </c>
      <c r="TVT4">
        <v>-8.1843599999999999E-3</v>
      </c>
      <c r="TVU4">
        <v>-8.1942100000000004E-3</v>
      </c>
      <c r="TVV4">
        <v>-8.2040600000000009E-3</v>
      </c>
      <c r="TVW4">
        <v>-8.2139199999999996E-3</v>
      </c>
      <c r="TVX4">
        <v>-8.2237899999999999E-3</v>
      </c>
      <c r="TVY4">
        <v>-8.2336600000000003E-3</v>
      </c>
      <c r="TVZ4">
        <v>-8.2435400000000006E-3</v>
      </c>
      <c r="TWA4">
        <v>-8.2534300000000008E-3</v>
      </c>
      <c r="TWB4">
        <v>-8.2633199999999993E-3</v>
      </c>
      <c r="TWC4">
        <v>-8.2732099999999996E-3</v>
      </c>
      <c r="TWD4">
        <v>-8.2831199999999997E-3</v>
      </c>
      <c r="TWE4">
        <v>-8.2930299999999998E-3</v>
      </c>
      <c r="TWF4">
        <v>-8.30294E-3</v>
      </c>
      <c r="TWG4">
        <v>-8.31287E-3</v>
      </c>
      <c r="TWH4">
        <v>-8.3228E-3</v>
      </c>
      <c r="TWI4">
        <v>-8.33273E-3</v>
      </c>
      <c r="TWJ4">
        <v>-8.3426699999999999E-3</v>
      </c>
      <c r="TWK4">
        <v>-1.2146799999999999E-2</v>
      </c>
      <c r="TWL4">
        <v>-1.9747000000000001E-2</v>
      </c>
      <c r="TWM4">
        <v>-2.73499E-2</v>
      </c>
      <c r="TWN4">
        <v>-2.7363100000000001E-2</v>
      </c>
      <c r="TWO4">
        <v>-2.7376299999999999E-2</v>
      </c>
      <c r="TWP4">
        <v>-2.7389500000000001E-2</v>
      </c>
      <c r="TWQ4">
        <v>-2.7402699999999999E-2</v>
      </c>
      <c r="TWR4">
        <v>-2.7415999999999999E-2</v>
      </c>
      <c r="TWS4">
        <v>-2.7429200000000001E-2</v>
      </c>
      <c r="TWT4">
        <v>-2.7442399999999999E-2</v>
      </c>
      <c r="TWU4">
        <v>-2.3654999999999999E-2</v>
      </c>
      <c r="TWV4">
        <v>-2.36677E-2</v>
      </c>
      <c r="TWW4">
        <v>-2.3680300000000001E-2</v>
      </c>
      <c r="TWX4">
        <v>-2.3692899999999999E-2</v>
      </c>
      <c r="TWY4">
        <v>-2.3705500000000001E-2</v>
      </c>
      <c r="TWZ4">
        <v>-1.9914299999999999E-2</v>
      </c>
      <c r="TXA4">
        <v>-1.6121699999999999E-2</v>
      </c>
      <c r="TXB4">
        <v>-1.6133100000000001E-2</v>
      </c>
      <c r="TXC4">
        <v>-1.61444E-2</v>
      </c>
      <c r="TXD4">
        <v>-1.6155800000000001E-2</v>
      </c>
      <c r="TXE4">
        <v>-1.61672E-2</v>
      </c>
      <c r="TXF4">
        <v>-1.6178600000000001E-2</v>
      </c>
      <c r="TXG4">
        <v>-1.619E-2</v>
      </c>
      <c r="TXH4">
        <v>-1.6201400000000001E-2</v>
      </c>
      <c r="TXI4">
        <v>-2.0022499999999999E-2</v>
      </c>
      <c r="TXJ4">
        <v>-2.76554E-2</v>
      </c>
      <c r="TXK4">
        <v>-3.1479800000000002E-2</v>
      </c>
      <c r="TXL4">
        <v>-3.1493800000000002E-2</v>
      </c>
      <c r="TXM4">
        <v>-3.1507899999999998E-2</v>
      </c>
      <c r="TXN4">
        <v>-3.1521899999999999E-2</v>
      </c>
      <c r="TXO4">
        <v>-3.1536000000000002E-2</v>
      </c>
      <c r="TXP4">
        <v>-3.1550000000000002E-2</v>
      </c>
      <c r="TXQ4">
        <v>-3.1564099999999998E-2</v>
      </c>
      <c r="TXR4">
        <v>-2.7762499999999999E-2</v>
      </c>
      <c r="TXS4">
        <v>-2.39597E-2</v>
      </c>
      <c r="TXT4">
        <v>-2.0155599999999999E-2</v>
      </c>
      <c r="TXU4">
        <v>-2.01677E-2</v>
      </c>
      <c r="TXV4">
        <v>-2.0179900000000001E-2</v>
      </c>
      <c r="TXW4">
        <v>-2.4010900000000002E-2</v>
      </c>
      <c r="TXX4">
        <v>-3.1662799999999998E-2</v>
      </c>
      <c r="TXY4">
        <v>-3.1676900000000001E-2</v>
      </c>
      <c r="TXZ4">
        <v>-3.16911E-2</v>
      </c>
      <c r="TYA4">
        <v>-3.1705200000000003E-2</v>
      </c>
      <c r="TYB4">
        <v>-3.1719400000000002E-2</v>
      </c>
      <c r="TYC4">
        <v>-3.1733499999999998E-2</v>
      </c>
      <c r="TYD4">
        <v>-3.1747699999999997E-2</v>
      </c>
      <c r="TYE4">
        <v>-3.1761900000000003E-2</v>
      </c>
      <c r="TYF4">
        <v>-3.1776100000000002E-2</v>
      </c>
      <c r="TYG4">
        <v>-3.56157E-2</v>
      </c>
      <c r="TYH4">
        <v>-3.9456699999999997E-2</v>
      </c>
      <c r="TYI4">
        <v>-4.3298999999999997E-2</v>
      </c>
      <c r="TYJ4">
        <v>-4.3315100000000002E-2</v>
      </c>
      <c r="TYK4">
        <v>-4.3331300000000003E-2</v>
      </c>
      <c r="TYL4">
        <v>-3.95188E-2</v>
      </c>
      <c r="TYM4">
        <v>-3.5705000000000001E-2</v>
      </c>
      <c r="TYN4">
        <v>-3.5719899999999999E-2</v>
      </c>
      <c r="TYO4">
        <v>-3.5734799999999997E-2</v>
      </c>
      <c r="TYP4">
        <v>-3.19184E-2</v>
      </c>
      <c r="TYQ4">
        <v>-2.81006E-2</v>
      </c>
      <c r="TYR4">
        <v>-2.42816E-2</v>
      </c>
      <c r="TYS4">
        <v>-1.6627900000000001E-2</v>
      </c>
      <c r="TYT4">
        <v>-8.9715100000000002E-3</v>
      </c>
      <c r="TYU4">
        <v>-1.3125299999999999E-3</v>
      </c>
      <c r="TYV4">
        <v>1.01844E-2</v>
      </c>
      <c r="TYW4">
        <v>1.7849299999999999E-2</v>
      </c>
      <c r="TYX4">
        <v>2.5516799999999999E-2</v>
      </c>
      <c r="TYY4">
        <v>3.3187000000000001E-2</v>
      </c>
      <c r="TYZ4">
        <v>4.0859800000000002E-2</v>
      </c>
      <c r="TZA4">
        <v>4.8535300000000003E-2</v>
      </c>
      <c r="TZB4">
        <v>5.23741E-2</v>
      </c>
      <c r="TZC4">
        <v>5.6214199999999999E-2</v>
      </c>
      <c r="TZD4">
        <v>6.0055699999999997E-2</v>
      </c>
      <c r="TZE4">
        <v>6.3898499999999997E-2</v>
      </c>
      <c r="TZF4">
        <v>6.3900600000000002E-2</v>
      </c>
      <c r="TZG4">
        <v>6.3902799999999996E-2</v>
      </c>
      <c r="TZH4">
        <v>6.3904900000000001E-2</v>
      </c>
      <c r="TZI4">
        <v>6.3907099999999994E-2</v>
      </c>
      <c r="TZJ4">
        <v>6.3909300000000002E-2</v>
      </c>
      <c r="TZK4">
        <v>6.3911399999999993E-2</v>
      </c>
      <c r="TZL4">
        <v>6.3913600000000001E-2</v>
      </c>
      <c r="TZM4">
        <v>6.3915700000000006E-2</v>
      </c>
      <c r="TZN4">
        <v>6.39179E-2</v>
      </c>
      <c r="TZO4">
        <v>6.7767900000000006E-2</v>
      </c>
      <c r="TZP4">
        <v>7.1619299999999997E-2</v>
      </c>
      <c r="TZQ4">
        <v>7.5471999999999997E-2</v>
      </c>
      <c r="TZR4">
        <v>7.9325999999999994E-2</v>
      </c>
      <c r="TZS4">
        <v>7.9330800000000007E-2</v>
      </c>
      <c r="TZT4">
        <v>7.9335600000000006E-2</v>
      </c>
      <c r="TZU4">
        <v>7.9340400000000005E-2</v>
      </c>
      <c r="TZV4">
        <v>7.9345200000000005E-2</v>
      </c>
      <c r="TZW4">
        <v>7.54967E-2</v>
      </c>
      <c r="TZX4">
        <v>7.1647000000000002E-2</v>
      </c>
      <c r="TZY4">
        <v>6.7795900000000006E-2</v>
      </c>
      <c r="TZZ4">
        <v>6.3943399999999997E-2</v>
      </c>
      <c r="UAA4">
        <v>6.00896E-2</v>
      </c>
      <c r="UAB4">
        <v>5.62345E-2</v>
      </c>
      <c r="UAC4">
        <v>5.2378099999999997E-2</v>
      </c>
      <c r="UAD4">
        <v>4.8520300000000002E-2</v>
      </c>
      <c r="UAE4">
        <v>4.8519699999999999E-2</v>
      </c>
      <c r="UAF4">
        <v>4.4659900000000002E-2</v>
      </c>
      <c r="UAG4">
        <v>4.0798800000000003E-2</v>
      </c>
      <c r="UAH4">
        <v>3.6936299999999998E-2</v>
      </c>
      <c r="UAI4">
        <v>3.3072400000000002E-2</v>
      </c>
      <c r="UAJ4">
        <v>2.93291E-2</v>
      </c>
      <c r="UAK4">
        <v>2.55845E-2</v>
      </c>
      <c r="UAL4">
        <v>2.18386E-2</v>
      </c>
      <c r="UAM4">
        <v>1.80915E-2</v>
      </c>
      <c r="UAN4">
        <v>1.4343099999999999E-2</v>
      </c>
      <c r="UAO4">
        <v>1.0593399999999999E-2</v>
      </c>
      <c r="UAP4">
        <v>6.8425100000000004E-3</v>
      </c>
      <c r="UAQ4">
        <v>3.0903300000000001E-3</v>
      </c>
      <c r="UAR4">
        <v>-6.6311400000000002E-4</v>
      </c>
      <c r="UAS4">
        <v>-4.4178200000000003E-3</v>
      </c>
      <c r="UAT4">
        <v>-1.20424E-2</v>
      </c>
      <c r="UAU4">
        <v>-1.58003E-2</v>
      </c>
      <c r="UAV4">
        <v>-1.95595E-2</v>
      </c>
      <c r="UAW4">
        <v>-1.9571700000000001E-2</v>
      </c>
      <c r="UAX4">
        <v>-1.9583799999999998E-2</v>
      </c>
      <c r="UAY4">
        <v>-1.9595999999999999E-2</v>
      </c>
      <c r="UAZ4">
        <v>-2.7353499999999999E-2</v>
      </c>
      <c r="UBA4">
        <v>-3.1240400000000002E-2</v>
      </c>
      <c r="UBB4">
        <v>-3.5128600000000003E-2</v>
      </c>
      <c r="UBC4">
        <v>-3.9018200000000003E-2</v>
      </c>
      <c r="UBD4">
        <v>-3.90338E-2</v>
      </c>
      <c r="UBE4">
        <v>-3.9049399999999998E-2</v>
      </c>
      <c r="UBF4">
        <v>-3.1311600000000002E-2</v>
      </c>
      <c r="UBG4">
        <v>-2.35712E-2</v>
      </c>
      <c r="UBH4">
        <v>-1.5827999999999998E-2</v>
      </c>
      <c r="UBI4">
        <v>-1.19609E-2</v>
      </c>
      <c r="UBJ4">
        <v>-8.0924199999999995E-3</v>
      </c>
      <c r="UBK4">
        <v>3.5375300000000001E-3</v>
      </c>
      <c r="UBL4">
        <v>1.12908E-2</v>
      </c>
      <c r="UBM4">
        <v>1.51653E-2</v>
      </c>
      <c r="UBN4">
        <v>1.9041200000000001E-2</v>
      </c>
      <c r="UBO4">
        <v>2.6801200000000001E-2</v>
      </c>
      <c r="UBP4">
        <v>3.4563900000000002E-2</v>
      </c>
      <c r="UBQ4">
        <v>4.23293E-2</v>
      </c>
      <c r="UBR4">
        <v>5.00974E-2</v>
      </c>
      <c r="UBS4">
        <v>5.7868200000000002E-2</v>
      </c>
      <c r="UBT4">
        <v>6.5641699999999997E-2</v>
      </c>
      <c r="UBU4">
        <v>7.3417999999999997E-2</v>
      </c>
      <c r="UBV4">
        <v>7.73094E-2</v>
      </c>
      <c r="UBW4">
        <v>7.7313999999999994E-2</v>
      </c>
      <c r="UBX4">
        <v>6.95408E-2</v>
      </c>
      <c r="UBY4">
        <v>5.78754E-2</v>
      </c>
      <c r="UBZ4">
        <v>5.00962E-2</v>
      </c>
      <c r="UCA4">
        <v>4.6205099999999999E-2</v>
      </c>
      <c r="UCB4">
        <v>4.2312700000000002E-2</v>
      </c>
      <c r="UCC4">
        <v>3.8418899999999999E-2</v>
      </c>
      <c r="UCD4">
        <v>3.4523699999999997E-2</v>
      </c>
      <c r="UCE4">
        <v>3.06272E-2</v>
      </c>
      <c r="UCF4">
        <v>3.0623600000000001E-2</v>
      </c>
      <c r="UCG4">
        <v>2.283E-2</v>
      </c>
      <c r="UCH4">
        <v>1.8929399999999999E-2</v>
      </c>
      <c r="UCI4">
        <v>1.11311E-2</v>
      </c>
      <c r="UCJ4">
        <v>3.3299900000000001E-3</v>
      </c>
      <c r="UCK4">
        <v>-4.4738099999999999E-3</v>
      </c>
      <c r="UCL4">
        <v>-1.6178700000000001E-2</v>
      </c>
      <c r="UCM4">
        <v>-2.0089599999999999E-2</v>
      </c>
      <c r="UCN4">
        <v>-2.40019E-2</v>
      </c>
      <c r="UCO4">
        <v>-2.7915499999999999E-2</v>
      </c>
      <c r="UCP4">
        <v>-3.1830499999999998E-2</v>
      </c>
      <c r="UCQ4">
        <v>-3.5746899999999998E-2</v>
      </c>
      <c r="UCR4">
        <v>-3.9664600000000001E-2</v>
      </c>
      <c r="UCS4">
        <v>-4.3583700000000003E-2</v>
      </c>
      <c r="UCT4">
        <v>-4.3600399999999997E-2</v>
      </c>
      <c r="UCU4">
        <v>-4.3617000000000003E-2</v>
      </c>
      <c r="UCV4">
        <v>-4.3633699999999997E-2</v>
      </c>
      <c r="UCW4">
        <v>-4.3650300000000003E-2</v>
      </c>
      <c r="UCX4">
        <v>-4.3666999999999997E-2</v>
      </c>
      <c r="UCY4">
        <v>-4.3683699999999999E-2</v>
      </c>
      <c r="UCZ4">
        <v>-4.37004E-2</v>
      </c>
      <c r="UDA4">
        <v>-4.3717100000000002E-2</v>
      </c>
      <c r="UDB4">
        <v>-4.3733800000000003E-2</v>
      </c>
      <c r="UDC4">
        <v>-4.3750499999999998E-2</v>
      </c>
      <c r="UDD4">
        <v>-4.3767300000000002E-2</v>
      </c>
      <c r="UDE4">
        <v>-3.9872600000000001E-2</v>
      </c>
      <c r="UDF4">
        <v>-3.2064500000000003E-2</v>
      </c>
      <c r="UDG4">
        <v>-2.42537E-2</v>
      </c>
      <c r="UDH4">
        <v>-2.03535E-2</v>
      </c>
      <c r="UDI4">
        <v>-2.0366200000000001E-2</v>
      </c>
      <c r="UDJ4">
        <v>-1.6463999999999999E-2</v>
      </c>
      <c r="UDK4">
        <v>-8.6449600000000001E-3</v>
      </c>
      <c r="UDL4">
        <v>3.09305E-3</v>
      </c>
      <c r="UDM4">
        <v>3.0844900000000001E-3</v>
      </c>
      <c r="UDN4">
        <v>3.0759400000000001E-3</v>
      </c>
      <c r="UDO4">
        <v>3.0673699999999998E-3</v>
      </c>
      <c r="UDP4">
        <v>3.0588E-3</v>
      </c>
      <c r="UDQ4">
        <v>3.0502300000000001E-3</v>
      </c>
      <c r="UDR4">
        <v>6.9619800000000004E-3</v>
      </c>
      <c r="UDS4">
        <v>6.9540799999999996E-3</v>
      </c>
      <c r="UDT4">
        <v>-8.97261E-4</v>
      </c>
      <c r="UDU4">
        <v>-4.8289600000000002E-3</v>
      </c>
      <c r="UDV4">
        <v>-9.1585099999999997E-4</v>
      </c>
      <c r="UDW4">
        <v>-9.2515499999999999E-4</v>
      </c>
      <c r="UDX4">
        <v>-9.3446600000000001E-4</v>
      </c>
      <c r="UDY4">
        <v>2.98139E-3</v>
      </c>
      <c r="UDZ4">
        <v>6.8986200000000003E-3</v>
      </c>
      <c r="UEA4">
        <v>6.8906799999999997E-3</v>
      </c>
      <c r="UEB4">
        <v>-4.8990300000000004E-3</v>
      </c>
      <c r="UEC4">
        <v>-1.2764899999999999E-2</v>
      </c>
      <c r="UED4">
        <v>-1.27764E-2</v>
      </c>
      <c r="UEE4">
        <v>-1.27878E-2</v>
      </c>
      <c r="UEF4">
        <v>-1.27992E-2</v>
      </c>
      <c r="UEG4">
        <v>-1.28107E-2</v>
      </c>
      <c r="UEH4">
        <v>-1.2822200000000001E-2</v>
      </c>
      <c r="UEI4">
        <v>-1.2833600000000001E-2</v>
      </c>
      <c r="UEJ4">
        <v>-1.6777899999999998E-2</v>
      </c>
      <c r="UEK4">
        <v>-1.6790099999999999E-2</v>
      </c>
      <c r="UEL4">
        <v>-1.68022E-2</v>
      </c>
      <c r="UEM4">
        <v>-1.68144E-2</v>
      </c>
      <c r="UEN4">
        <v>-1.6826600000000001E-2</v>
      </c>
      <c r="UEO4">
        <v>-1.29026E-2</v>
      </c>
      <c r="UEP4">
        <v>-8.97711E-3</v>
      </c>
      <c r="UEQ4">
        <v>-5.0502799999999999E-3</v>
      </c>
      <c r="UER4">
        <v>-8.9987699999999997E-3</v>
      </c>
      <c r="UES4">
        <v>-1.29487E-2</v>
      </c>
      <c r="UET4">
        <v>-1.6899999999999998E-2</v>
      </c>
      <c r="UEU4">
        <v>-2.0852699999999998E-2</v>
      </c>
      <c r="UEV4">
        <v>-2.4806700000000001E-2</v>
      </c>
      <c r="UEW4">
        <v>-2.8762200000000002E-2</v>
      </c>
      <c r="UEX4">
        <v>-3.2719100000000001E-2</v>
      </c>
      <c r="UEY4">
        <v>-4.0620700000000003E-2</v>
      </c>
      <c r="UEZ4">
        <v>-4.8524999999999999E-2</v>
      </c>
      <c r="UFA4">
        <v>-5.2487499999999999E-2</v>
      </c>
      <c r="UFB4">
        <v>-5.25061E-2</v>
      </c>
      <c r="UFC4">
        <v>-4.4632699999999997E-2</v>
      </c>
      <c r="UFD4">
        <v>-3.6756400000000002E-2</v>
      </c>
      <c r="UFE4">
        <v>-2.8877400000000001E-2</v>
      </c>
      <c r="UFF4">
        <v>-2.09956E-2</v>
      </c>
      <c r="UFG4">
        <v>-9.1621399999999992E-3</v>
      </c>
      <c r="UFH4">
        <v>2.67548E-3</v>
      </c>
      <c r="UFI4">
        <v>1.45173E-2</v>
      </c>
      <c r="UFJ4">
        <v>2.2412399999999999E-2</v>
      </c>
      <c r="UFK4">
        <v>3.4261899999999998E-2</v>
      </c>
      <c r="UFL4">
        <v>4.61156E-2</v>
      </c>
      <c r="UFM4">
        <v>5.4020499999999999E-2</v>
      </c>
      <c r="UFN4">
        <v>6.1928200000000003E-2</v>
      </c>
      <c r="UFO4">
        <v>7.37931E-2</v>
      </c>
      <c r="UFP4">
        <v>8.5662199999999994E-2</v>
      </c>
      <c r="UFQ4">
        <v>9.3579700000000002E-2</v>
      </c>
      <c r="UFR4">
        <v>9.7543500000000005E-2</v>
      </c>
      <c r="UFS4">
        <v>9.7551499999999999E-2</v>
      </c>
      <c r="UFT4">
        <v>9.7559400000000004E-2</v>
      </c>
      <c r="UFU4">
        <v>9.3608700000000003E-2</v>
      </c>
      <c r="UFV4">
        <v>8.5697200000000001E-2</v>
      </c>
      <c r="UFW4">
        <v>8.1742999999999996E-2</v>
      </c>
      <c r="UFX4">
        <v>8.5708900000000005E-2</v>
      </c>
      <c r="UFY4">
        <v>8.5714700000000005E-2</v>
      </c>
      <c r="UFZ4">
        <v>8.5720599999999994E-2</v>
      </c>
      <c r="UGA4">
        <v>8.5726399999999994E-2</v>
      </c>
      <c r="UGB4">
        <v>8.5732199999999995E-2</v>
      </c>
      <c r="UGC4">
        <v>8.5737999999999995E-2</v>
      </c>
      <c r="UGD4">
        <v>8.5743799999999995E-2</v>
      </c>
      <c r="UGE4">
        <v>8.5749699999999998E-2</v>
      </c>
      <c r="UGF4">
        <v>8.5755499999999998E-2</v>
      </c>
      <c r="UGG4">
        <v>8.5761299999999999E-2</v>
      </c>
      <c r="UGH4">
        <v>9.37027E-2</v>
      </c>
      <c r="UGI4">
        <v>0.101647</v>
      </c>
      <c r="UGJ4">
        <v>0.101656</v>
      </c>
      <c r="UGK4">
        <v>0.101664</v>
      </c>
      <c r="UGL4">
        <v>0.105644</v>
      </c>
      <c r="UGM4">
        <v>0.113596</v>
      </c>
      <c r="UGN4">
        <v>0.113606</v>
      </c>
      <c r="UGO4">
        <v>0.113617</v>
      </c>
      <c r="UGP4">
        <v>0.109654</v>
      </c>
      <c r="UGQ4">
        <v>0.101716</v>
      </c>
      <c r="UGR4">
        <v>8.9800099999999994E-2</v>
      </c>
      <c r="UGS4">
        <v>8.1855399999999995E-2</v>
      </c>
      <c r="UGT4">
        <v>7.3907899999999999E-2</v>
      </c>
      <c r="UGU4">
        <v>6.99346E-2</v>
      </c>
      <c r="UGV4">
        <v>6.5959799999999999E-2</v>
      </c>
      <c r="UGW4">
        <v>5.80052E-2</v>
      </c>
      <c r="UGX4">
        <v>5.8006000000000002E-2</v>
      </c>
      <c r="UGY4">
        <v>5.8006799999999997E-2</v>
      </c>
      <c r="UGZ4">
        <v>5.8007599999999999E-2</v>
      </c>
      <c r="UHA4">
        <v>5.4027199999999997E-2</v>
      </c>
      <c r="UHB4">
        <v>5.40273E-2</v>
      </c>
      <c r="UHC4">
        <v>5.0044699999999998E-2</v>
      </c>
      <c r="UHD4">
        <v>4.60606E-2</v>
      </c>
      <c r="UHE4">
        <v>4.6059299999999997E-2</v>
      </c>
      <c r="UHF4">
        <v>5.0042799999999998E-2</v>
      </c>
      <c r="UHG4">
        <v>5.4027699999999998E-2</v>
      </c>
      <c r="UHH4">
        <v>5.4027800000000001E-2</v>
      </c>
      <c r="UHI4">
        <v>5.4027899999999997E-2</v>
      </c>
      <c r="UHJ4">
        <v>5.4027899999999997E-2</v>
      </c>
      <c r="UHK4">
        <v>5.0039599999999997E-2</v>
      </c>
      <c r="UHL4">
        <v>4.6049800000000002E-2</v>
      </c>
      <c r="UHM4">
        <v>4.2058600000000002E-2</v>
      </c>
      <c r="UHN4">
        <v>3.4075399999999999E-2</v>
      </c>
      <c r="UHO4">
        <v>2.2098099999999999E-2</v>
      </c>
      <c r="UHP4">
        <v>6.1245600000000002E-3</v>
      </c>
      <c r="UHQ4">
        <v>-5.8620499999999997E-3</v>
      </c>
      <c r="UHR4">
        <v>-9.8661500000000006E-3</v>
      </c>
      <c r="UHS4">
        <v>-1.3871700000000001E-2</v>
      </c>
      <c r="UHT4">
        <v>-2.1873500000000001E-2</v>
      </c>
      <c r="UHU4">
        <v>-2.9878200000000001E-2</v>
      </c>
      <c r="UHV4">
        <v>-3.7885700000000001E-2</v>
      </c>
      <c r="UHW4">
        <v>-3.7902199999999997E-2</v>
      </c>
      <c r="UHX4">
        <v>-3.79187E-2</v>
      </c>
      <c r="UHY4">
        <v>-4.1933600000000001E-2</v>
      </c>
      <c r="UHZ4">
        <v>-4.5949900000000002E-2</v>
      </c>
      <c r="UIA4">
        <v>-4.1967999999999998E-2</v>
      </c>
      <c r="UIB4">
        <v>-3.7984700000000003E-2</v>
      </c>
      <c r="UIC4">
        <v>-3.39999E-2</v>
      </c>
      <c r="UID4">
        <v>-3.4015700000000003E-2</v>
      </c>
      <c r="UIE4">
        <v>-3.4031499999999999E-2</v>
      </c>
      <c r="UIF4">
        <v>-3.0043899999999998E-2</v>
      </c>
      <c r="UIG4">
        <v>-3.0058999999999999E-2</v>
      </c>
      <c r="UIH4">
        <v>-3.0074099999999999E-2</v>
      </c>
      <c r="UII4">
        <v>-3.00892E-2</v>
      </c>
      <c r="UIJ4">
        <v>-3.01044E-2</v>
      </c>
      <c r="UIK4">
        <v>-3.01195E-2</v>
      </c>
      <c r="UIL4">
        <v>-3.01347E-2</v>
      </c>
      <c r="UIM4">
        <v>-3.01499E-2</v>
      </c>
      <c r="UIN4">
        <v>-3.0165000000000001E-2</v>
      </c>
      <c r="UIO4">
        <v>-3.0180200000000001E-2</v>
      </c>
      <c r="UIP4">
        <v>-3.0195400000000001E-2</v>
      </c>
      <c r="UIQ4">
        <v>-3.0210600000000001E-2</v>
      </c>
      <c r="UIR4">
        <v>-3.0225800000000001E-2</v>
      </c>
      <c r="UIS4">
        <v>-3.02411E-2</v>
      </c>
      <c r="UIT4">
        <v>-3.4269899999999999E-2</v>
      </c>
      <c r="UIU4">
        <v>-3.8300099999999997E-2</v>
      </c>
      <c r="UIV4">
        <v>-4.2331800000000003E-2</v>
      </c>
      <c r="UIW4">
        <v>-4.2349199999999997E-2</v>
      </c>
      <c r="UIX4">
        <v>-4.2366599999999997E-2</v>
      </c>
      <c r="UIY4">
        <v>-4.2384100000000001E-2</v>
      </c>
      <c r="UIZ4">
        <v>-4.2401599999999998E-2</v>
      </c>
      <c r="UJA4">
        <v>-4.2418999999999998E-2</v>
      </c>
      <c r="UJB4">
        <v>-4.2436500000000002E-2</v>
      </c>
      <c r="UJC4">
        <v>-4.2453999999999999E-2</v>
      </c>
      <c r="UJD4">
        <v>-4.2471500000000002E-2</v>
      </c>
      <c r="UJE4">
        <v>-4.2488999999999999E-2</v>
      </c>
      <c r="UJF4">
        <v>-4.2506500000000003E-2</v>
      </c>
      <c r="UJG4">
        <v>-4.2523999999999999E-2</v>
      </c>
      <c r="UJH4">
        <v>-4.2541599999999999E-2</v>
      </c>
      <c r="UJI4">
        <v>-3.8534699999999998E-2</v>
      </c>
      <c r="UJJ4">
        <v>-3.4526399999999999E-2</v>
      </c>
      <c r="UJK4">
        <v>-3.0516600000000001E-2</v>
      </c>
      <c r="UJL4">
        <v>-2.6505399999999998E-2</v>
      </c>
      <c r="UJM4">
        <v>-2.24928E-2</v>
      </c>
      <c r="UJN4">
        <v>-2.2506700000000001E-2</v>
      </c>
      <c r="UJO4">
        <v>-3.0578299999999999E-2</v>
      </c>
      <c r="UJP4">
        <v>-3.8652699999999998E-2</v>
      </c>
      <c r="UJQ4">
        <v>-4.2699899999999999E-2</v>
      </c>
      <c r="UJR4">
        <v>-4.2717499999999999E-2</v>
      </c>
      <c r="UJS4">
        <v>-4.2735200000000001E-2</v>
      </c>
      <c r="UJT4">
        <v>-4.6785199999999999E-2</v>
      </c>
      <c r="UJU4">
        <v>-4.2770500000000003E-2</v>
      </c>
      <c r="UJV4">
        <v>-3.4720399999999998E-2</v>
      </c>
      <c r="UJW4">
        <v>-2.2632699999999999E-2</v>
      </c>
      <c r="UJX4">
        <v>-2.2646800000000002E-2</v>
      </c>
      <c r="UJY4">
        <v>-2.2660799999999998E-2</v>
      </c>
      <c r="UJZ4">
        <v>-1.8638100000000001E-2</v>
      </c>
      <c r="UKA4">
        <v>-2.2689000000000001E-2</v>
      </c>
      <c r="UKB4">
        <v>-2.27031E-2</v>
      </c>
      <c r="UKC4">
        <v>-1.46391E-2</v>
      </c>
      <c r="UKD4">
        <v>-6.5722699999999998E-3</v>
      </c>
      <c r="UKE4">
        <v>1.4974999999999999E-3</v>
      </c>
      <c r="UKF4">
        <v>1.3611399999999999E-2</v>
      </c>
      <c r="UKG4">
        <v>2.16878E-2</v>
      </c>
      <c r="UKH4">
        <v>3.3809699999999998E-2</v>
      </c>
      <c r="UKI4">
        <v>4.1892699999999998E-2</v>
      </c>
      <c r="UKJ4">
        <v>4.9978500000000002E-2</v>
      </c>
      <c r="UKK4">
        <v>5.4022500000000001E-2</v>
      </c>
      <c r="UKL4">
        <v>5.4022199999999999E-2</v>
      </c>
      <c r="UKM4">
        <v>5.4022000000000001E-2</v>
      </c>
      <c r="UKN4">
        <v>5.4021800000000002E-2</v>
      </c>
      <c r="UKO4">
        <v>4.9973799999999999E-2</v>
      </c>
      <c r="UKP4">
        <v>4.5924300000000001E-2</v>
      </c>
      <c r="UKQ4">
        <v>3.7824000000000003E-2</v>
      </c>
      <c r="UKR4">
        <v>3.3770799999999997E-2</v>
      </c>
      <c r="UKS4">
        <v>2.9716099999999999E-2</v>
      </c>
      <c r="UKT4">
        <v>2.5659899999999999E-2</v>
      </c>
      <c r="UKU4">
        <v>2.56545E-2</v>
      </c>
      <c r="UKV4">
        <v>2.1596199999999999E-2</v>
      </c>
      <c r="UKW4">
        <v>1.7536300000000001E-2</v>
      </c>
      <c r="UKX4">
        <v>1.3475000000000001E-2</v>
      </c>
      <c r="UKY4">
        <v>9.4121499999999993E-3</v>
      </c>
      <c r="UKZ4">
        <v>5.3478500000000003E-3</v>
      </c>
      <c r="ULA4">
        <v>1.28206E-3</v>
      </c>
      <c r="ULB4">
        <v>1.2721799999999999E-3</v>
      </c>
      <c r="ULC4">
        <v>-2.79583E-3</v>
      </c>
      <c r="ULD4">
        <v>-1.09242E-2</v>
      </c>
      <c r="ULE4">
        <v>-1.49959E-2</v>
      </c>
      <c r="ULF4">
        <v>-1.9069200000000001E-2</v>
      </c>
      <c r="ULG4">
        <v>-1.8777100000000001E-2</v>
      </c>
      <c r="ULH4">
        <v>-2.25466E-2</v>
      </c>
      <c r="ULI4">
        <v>-3.0380000000000001E-2</v>
      </c>
      <c r="ULJ4">
        <v>-3.8216199999999999E-2</v>
      </c>
      <c r="ULK4">
        <v>-3.3862900000000001E-2</v>
      </c>
      <c r="ULL4">
        <v>-2.9508E-2</v>
      </c>
      <c r="ULM4">
        <v>-2.54576E-2</v>
      </c>
      <c r="ULN4">
        <v>-2.1405799999999999E-2</v>
      </c>
      <c r="ULO4">
        <v>-1.7352599999999999E-2</v>
      </c>
      <c r="ULP4">
        <v>-1.32978E-2</v>
      </c>
      <c r="ULQ4">
        <v>-1.7378600000000001E-2</v>
      </c>
      <c r="ULR4">
        <v>-2.5530199999999999E-2</v>
      </c>
      <c r="ULS4">
        <v>-3.3684699999999998E-2</v>
      </c>
      <c r="ULT4">
        <v>-3.7771399999999997E-2</v>
      </c>
      <c r="ULU4">
        <v>-4.18597E-2</v>
      </c>
      <c r="ULV4">
        <v>-4.5949499999999997E-2</v>
      </c>
      <c r="ULW4">
        <v>-5.00407E-2</v>
      </c>
      <c r="ULX4">
        <v>-5.4133500000000001E-2</v>
      </c>
      <c r="ULY4">
        <v>-5.00788E-2</v>
      </c>
      <c r="ULZ4">
        <v>-4.60227E-2</v>
      </c>
      <c r="UMA4">
        <v>-4.1965099999999998E-2</v>
      </c>
      <c r="UMB4">
        <v>-3.7906000000000002E-2</v>
      </c>
      <c r="UMC4">
        <v>-3.79228E-2</v>
      </c>
      <c r="UMD4">
        <v>-3.79397E-2</v>
      </c>
      <c r="UME4">
        <v>-3.79566E-2</v>
      </c>
      <c r="UMF4">
        <v>-3.7973399999999997E-2</v>
      </c>
      <c r="UMG4">
        <v>-3.7990299999999998E-2</v>
      </c>
      <c r="UMH4">
        <v>-3.8007199999999998E-2</v>
      </c>
      <c r="UMI4">
        <v>-3.8024200000000001E-2</v>
      </c>
      <c r="UMJ4">
        <v>-3.8041100000000001E-2</v>
      </c>
      <c r="UMK4">
        <v>-3.8058000000000002E-2</v>
      </c>
      <c r="UML4">
        <v>-3.8074999999999998E-2</v>
      </c>
      <c r="UMM4">
        <v>-3.8091899999999998E-2</v>
      </c>
      <c r="UMN4">
        <v>-3.8108900000000001E-2</v>
      </c>
      <c r="UMO4">
        <v>-3.8125899999999997E-2</v>
      </c>
      <c r="UMP4">
        <v>-3.81429E-2</v>
      </c>
      <c r="UMQ4">
        <v>-3.8159899999999997E-2</v>
      </c>
      <c r="UMR4">
        <v>-3.81769E-2</v>
      </c>
      <c r="UMS4">
        <v>-3.8193900000000003E-2</v>
      </c>
      <c r="UMT4">
        <v>-3.8210899999999999E-2</v>
      </c>
      <c r="UMU4">
        <v>-4.2318799999999997E-2</v>
      </c>
      <c r="UMV4">
        <v>-4.6428299999999999E-2</v>
      </c>
      <c r="UMW4">
        <v>-5.0539300000000002E-2</v>
      </c>
      <c r="UMX4">
        <v>-5.46518E-2</v>
      </c>
      <c r="UMY4">
        <v>-5.4671900000000002E-2</v>
      </c>
      <c r="UMZ4">
        <v>-5.4691999999999998E-2</v>
      </c>
      <c r="UNA4">
        <v>-5.47121E-2</v>
      </c>
      <c r="UNB4">
        <v>-5.4732200000000002E-2</v>
      </c>
      <c r="UNC4">
        <v>-5.4752299999999997E-2</v>
      </c>
      <c r="UND4">
        <v>-5.4772399999999999E-2</v>
      </c>
      <c r="UNE4">
        <v>-5.4792599999999997E-2</v>
      </c>
      <c r="UNF4">
        <v>-5.4812800000000002E-2</v>
      </c>
      <c r="UNG4">
        <v>-5.4832899999999997E-2</v>
      </c>
      <c r="UNH4">
        <v>-5.4853100000000002E-2</v>
      </c>
      <c r="UNI4">
        <v>-5.0771799999999999E-2</v>
      </c>
      <c r="UNJ4">
        <v>-4.6689099999999997E-2</v>
      </c>
      <c r="UNK4">
        <v>-4.2604799999999998E-2</v>
      </c>
      <c r="UNL4">
        <v>-3.8519100000000001E-2</v>
      </c>
      <c r="UNM4">
        <v>-3.4431799999999999E-2</v>
      </c>
      <c r="UNN4">
        <v>-3.0342999999999998E-2</v>
      </c>
      <c r="UNO4">
        <v>-2.62528E-2</v>
      </c>
      <c r="UNP4">
        <v>-2.2161E-2</v>
      </c>
      <c r="UNQ4">
        <v>-1.8067699999999999E-2</v>
      </c>
      <c r="UNR4">
        <v>-1.39729E-2</v>
      </c>
      <c r="UNS4">
        <v>-1.39857E-2</v>
      </c>
      <c r="UNT4">
        <v>-1.3998399999999999E-2</v>
      </c>
      <c r="UNU4">
        <v>-1.40112E-2</v>
      </c>
      <c r="UNV4">
        <v>-1.4023900000000001E-2</v>
      </c>
      <c r="UNW4">
        <v>-1.4036699999999999E-2</v>
      </c>
      <c r="UNX4">
        <v>-1.40494E-2</v>
      </c>
      <c r="UNY4">
        <v>-1.40622E-2</v>
      </c>
      <c r="UNZ4">
        <v>-1.4075000000000001E-2</v>
      </c>
      <c r="UOA4">
        <v>-1.4087799999999999E-2</v>
      </c>
      <c r="UOB4">
        <v>-1.41006E-2</v>
      </c>
      <c r="UOC4">
        <v>-1.41134E-2</v>
      </c>
      <c r="UOD4">
        <v>-1.41263E-2</v>
      </c>
      <c r="UOE4">
        <v>-1.8257200000000001E-2</v>
      </c>
      <c r="UOF4">
        <v>-2.2389699999999998E-2</v>
      </c>
      <c r="UOG4">
        <v>-2.65238E-2</v>
      </c>
      <c r="UOH4">
        <v>-3.06593E-2</v>
      </c>
      <c r="UOI4">
        <v>-3.4796399999999998E-2</v>
      </c>
      <c r="UOJ4">
        <v>-3.8934999999999997E-2</v>
      </c>
      <c r="UOK4">
        <v>-4.3075200000000001E-2</v>
      </c>
      <c r="UOL4">
        <v>-4.7216899999999999E-2</v>
      </c>
      <c r="UOM4">
        <v>-5.1360099999999999E-2</v>
      </c>
      <c r="UON4">
        <v>-5.5504900000000003E-2</v>
      </c>
      <c r="UOO4">
        <v>-5.5525499999999998E-2</v>
      </c>
      <c r="UOP4">
        <v>-5.5545999999999998E-2</v>
      </c>
      <c r="UOQ4">
        <v>-5.5566600000000001E-2</v>
      </c>
      <c r="UOR4">
        <v>-5.5587200000000003E-2</v>
      </c>
      <c r="UOS4">
        <v>-5.5607799999999999E-2</v>
      </c>
      <c r="UOT4">
        <v>-5.5628400000000001E-2</v>
      </c>
      <c r="UOU4">
        <v>-5.5648999999999997E-2</v>
      </c>
      <c r="UOV4">
        <v>-5.5669700000000003E-2</v>
      </c>
      <c r="UOW4">
        <v>-5.5690299999999998E-2</v>
      </c>
      <c r="UOX4">
        <v>-5.5710999999999997E-2</v>
      </c>
      <c r="UOY4">
        <v>-5.5731599999999999E-2</v>
      </c>
      <c r="UOZ4">
        <v>-5.5752299999999998E-2</v>
      </c>
      <c r="UPA4">
        <v>-5.5773000000000003E-2</v>
      </c>
      <c r="UPB4">
        <v>-5.5793700000000002E-2</v>
      </c>
      <c r="UPC4">
        <v>-5.58144E-2</v>
      </c>
      <c r="UPD4">
        <v>-5.5835200000000001E-2</v>
      </c>
      <c r="UPE4">
        <v>-5.58559E-2</v>
      </c>
      <c r="UPF4">
        <v>-5.5876700000000001E-2</v>
      </c>
      <c r="UPG4">
        <v>-5.58974E-2</v>
      </c>
      <c r="UPH4">
        <v>-5.5918200000000001E-2</v>
      </c>
      <c r="UPI4">
        <v>-5.5939000000000003E-2</v>
      </c>
      <c r="UPJ4">
        <v>-5.5959799999999997E-2</v>
      </c>
      <c r="UPK4">
        <v>-5.5980599999999998E-2</v>
      </c>
      <c r="UPL4">
        <v>-5.60014E-2</v>
      </c>
      <c r="UPM4">
        <v>-5.6022200000000001E-2</v>
      </c>
      <c r="UPN4">
        <v>-5.6043099999999998E-2</v>
      </c>
      <c r="UPO4">
        <v>-5.60639E-2</v>
      </c>
      <c r="UPP4">
        <v>-5.6084799999999997E-2</v>
      </c>
      <c r="UPQ4">
        <v>-5.6105700000000001E-2</v>
      </c>
      <c r="UPR4">
        <v>-5.6126599999999999E-2</v>
      </c>
      <c r="UPS4">
        <v>-5.6147500000000003E-2</v>
      </c>
      <c r="UPT4">
        <v>-5.61684E-2</v>
      </c>
      <c r="UPU4">
        <v>-5.6189299999999998E-2</v>
      </c>
      <c r="UPV4">
        <v>-5.6210200000000002E-2</v>
      </c>
      <c r="UPW4">
        <v>-5.6231200000000002E-2</v>
      </c>
      <c r="UPX4">
        <v>-5.6252200000000002E-2</v>
      </c>
      <c r="UPY4">
        <v>-5.2119699999999998E-2</v>
      </c>
      <c r="UPZ4">
        <v>-4.3831500000000002E-2</v>
      </c>
      <c r="UQA4">
        <v>-3.5540200000000001E-2</v>
      </c>
      <c r="UQB4">
        <v>-2.7245800000000001E-2</v>
      </c>
      <c r="UQC4">
        <v>-1.8948300000000001E-2</v>
      </c>
      <c r="UQD4">
        <v>-6.4903799999999996E-3</v>
      </c>
      <c r="UQE4">
        <v>5.9721599999999998E-3</v>
      </c>
      <c r="UQF4">
        <v>1.8439400000000002E-2</v>
      </c>
      <c r="UQG4">
        <v>3.09112E-2</v>
      </c>
      <c r="UQH4">
        <v>3.92273E-2</v>
      </c>
      <c r="UQI4">
        <v>4.3385199999999999E-2</v>
      </c>
      <c r="UQJ4">
        <v>4.7544799999999998E-2</v>
      </c>
      <c r="UQK4">
        <v>5.1705800000000003E-2</v>
      </c>
      <c r="UQL4">
        <v>5.5868500000000001E-2</v>
      </c>
      <c r="UQM4">
        <v>6.4197000000000004E-2</v>
      </c>
      <c r="UQN4">
        <v>7.2528599999999999E-2</v>
      </c>
      <c r="UQO4">
        <v>7.2531499999999999E-2</v>
      </c>
      <c r="UQP4">
        <v>7.2534500000000002E-2</v>
      </c>
      <c r="UQQ4">
        <v>7.6704900000000006E-2</v>
      </c>
      <c r="UQR4">
        <v>8.5045099999999998E-2</v>
      </c>
      <c r="UQS4">
        <v>8.5050399999999998E-2</v>
      </c>
      <c r="UQT4">
        <v>8.0885899999999997E-2</v>
      </c>
      <c r="UQU4">
        <v>6.8378800000000003E-2</v>
      </c>
      <c r="UQV4">
        <v>6.0038300000000003E-2</v>
      </c>
      <c r="UQW4">
        <v>4.7522599999999998E-2</v>
      </c>
      <c r="UQX4">
        <v>3.08293E-2</v>
      </c>
      <c r="UQY4">
        <v>2.24771E-2</v>
      </c>
      <c r="UQZ4">
        <v>9.9473600000000006E-3</v>
      </c>
      <c r="URA4">
        <v>-2.58713E-3</v>
      </c>
      <c r="URB4">
        <v>-1.5126300000000001E-2</v>
      </c>
      <c r="URC4">
        <v>-2.7670199999999999E-2</v>
      </c>
      <c r="URD4">
        <v>-3.6041200000000002E-2</v>
      </c>
      <c r="URE4">
        <v>-4.0237000000000002E-2</v>
      </c>
      <c r="URF4">
        <v>-4.4434399999999999E-2</v>
      </c>
      <c r="URG4">
        <v>-4.86334E-2</v>
      </c>
      <c r="URH4">
        <v>-5.2833900000000003E-2</v>
      </c>
      <c r="URI4">
        <v>-5.7036000000000003E-2</v>
      </c>
      <c r="URJ4">
        <v>-5.7057400000000001E-2</v>
      </c>
      <c r="URK4">
        <v>-5.7078799999999999E-2</v>
      </c>
      <c r="URL4">
        <v>-5.71003E-2</v>
      </c>
      <c r="URM4">
        <v>-5.7121699999999997E-2</v>
      </c>
      <c r="URN4">
        <v>-5.7143199999999998E-2</v>
      </c>
      <c r="URO4">
        <v>-5.7164699999999999E-2</v>
      </c>
      <c r="URP4">
        <v>-5.7186099999999997E-2</v>
      </c>
      <c r="URQ4">
        <v>-5.7207599999999997E-2</v>
      </c>
      <c r="URR4">
        <v>-5.7229099999999998E-2</v>
      </c>
      <c r="URS4">
        <v>-5.7250700000000002E-2</v>
      </c>
      <c r="URT4">
        <v>-5.7272200000000002E-2</v>
      </c>
      <c r="URU4">
        <v>-5.7293700000000003E-2</v>
      </c>
      <c r="URV4">
        <v>-5.73153E-2</v>
      </c>
      <c r="URW4">
        <v>-5.7336900000000003E-2</v>
      </c>
      <c r="URX4">
        <v>-5.73585E-2</v>
      </c>
      <c r="URY4">
        <v>-5.738E-2</v>
      </c>
      <c r="URZ4">
        <v>-5.74017E-2</v>
      </c>
      <c r="USA4">
        <v>-5.7423299999999997E-2</v>
      </c>
      <c r="USB4">
        <v>-5.74449E-2</v>
      </c>
      <c r="USC4">
        <v>-5.7466499999999997E-2</v>
      </c>
      <c r="USD4">
        <v>-5.3290200000000003E-2</v>
      </c>
      <c r="USE4">
        <v>-5.3310999999999997E-2</v>
      </c>
      <c r="USF4">
        <v>-5.3331900000000002E-2</v>
      </c>
      <c r="USG4">
        <v>-5.3352799999999999E-2</v>
      </c>
      <c r="USH4">
        <v>-5.3373700000000003E-2</v>
      </c>
      <c r="USI4">
        <v>-5.3394700000000003E-2</v>
      </c>
      <c r="USJ4">
        <v>-5.3415600000000001E-2</v>
      </c>
      <c r="USK4">
        <v>-5.3436499999999998E-2</v>
      </c>
      <c r="USL4">
        <v>-5.3457499999999998E-2</v>
      </c>
      <c r="USM4">
        <v>-5.3478499999999998E-2</v>
      </c>
      <c r="USN4">
        <v>-5.3499499999999998E-2</v>
      </c>
      <c r="USO4">
        <v>-5.3520499999999999E-2</v>
      </c>
      <c r="USP4">
        <v>-5.3541499999999999E-2</v>
      </c>
      <c r="USQ4">
        <v>-5.3562499999999999E-2</v>
      </c>
      <c r="USR4">
        <v>-5.7792700000000002E-2</v>
      </c>
      <c r="USS4">
        <v>-5.7814499999999998E-2</v>
      </c>
      <c r="UST4">
        <v>-5.78363E-2</v>
      </c>
      <c r="USU4">
        <v>-5.7858199999999999E-2</v>
      </c>
      <c r="USV4">
        <v>-5.7880099999999997E-2</v>
      </c>
      <c r="USW4">
        <v>-5.7902000000000002E-2</v>
      </c>
      <c r="USX4">
        <v>-5.79239E-2</v>
      </c>
      <c r="USY4">
        <v>-5.7945799999999999E-2</v>
      </c>
      <c r="USZ4">
        <v>-5.7967699999999997E-2</v>
      </c>
      <c r="UTA4">
        <v>-5.7989699999999998E-2</v>
      </c>
      <c r="UTB4">
        <v>-5.8011600000000003E-2</v>
      </c>
      <c r="UTC4">
        <v>-5.8033599999999998E-2</v>
      </c>
      <c r="UTD4">
        <v>-5.8055500000000003E-2</v>
      </c>
      <c r="UTE4">
        <v>-5.8077499999999997E-2</v>
      </c>
      <c r="UTF4">
        <v>-5.8099499999999998E-2</v>
      </c>
      <c r="UTG4">
        <v>-5.8121600000000002E-2</v>
      </c>
      <c r="UTH4">
        <v>-5.3921700000000003E-2</v>
      </c>
      <c r="UTI4">
        <v>-4.9720199999999999E-2</v>
      </c>
      <c r="UTJ4">
        <v>-4.9740699999999999E-2</v>
      </c>
      <c r="UTK4">
        <v>-4.9761100000000003E-2</v>
      </c>
      <c r="UTL4">
        <v>-4.9781600000000002E-2</v>
      </c>
      <c r="UTM4">
        <v>-4.9802100000000002E-2</v>
      </c>
      <c r="UTN4">
        <v>-4.5595900000000002E-2</v>
      </c>
      <c r="UTO4">
        <v>-4.1388099999999997E-2</v>
      </c>
      <c r="UTP4">
        <v>-3.2950399999999998E-2</v>
      </c>
      <c r="UTQ4">
        <v>-2.4509400000000001E-2</v>
      </c>
      <c r="UTR4">
        <v>-1.6065300000000001E-2</v>
      </c>
      <c r="UTS4">
        <v>-7.6180299999999996E-3</v>
      </c>
      <c r="UTT4">
        <v>5.0640099999999999E-3</v>
      </c>
      <c r="UTU4">
        <v>1.77509E-2</v>
      </c>
      <c r="UTV4">
        <v>3.0442500000000001E-2</v>
      </c>
      <c r="UTW4">
        <v>3.4671100000000003E-2</v>
      </c>
      <c r="UTX4">
        <v>3.8901400000000003E-2</v>
      </c>
      <c r="UTY4">
        <v>4.3133199999999997E-2</v>
      </c>
      <c r="UTZ4">
        <v>4.7366600000000002E-2</v>
      </c>
      <c r="UUA4">
        <v>4.7364499999999997E-2</v>
      </c>
      <c r="UUB4">
        <v>4.7362300000000003E-2</v>
      </c>
      <c r="UUC4">
        <v>4.7360199999999998E-2</v>
      </c>
      <c r="UUD4">
        <v>4.73581E-2</v>
      </c>
      <c r="UUE4">
        <v>4.7355899999999999E-2</v>
      </c>
      <c r="UUF4">
        <v>4.7353800000000001E-2</v>
      </c>
      <c r="UUG4">
        <v>4.7351600000000001E-2</v>
      </c>
      <c r="UUH4">
        <v>4.73494E-2</v>
      </c>
      <c r="UUI4">
        <v>4.3103700000000002E-2</v>
      </c>
      <c r="UUJ4">
        <v>3.8856300000000003E-2</v>
      </c>
      <c r="UUK4">
        <v>3.4607199999999998E-2</v>
      </c>
      <c r="UUL4">
        <v>3.0356600000000001E-2</v>
      </c>
      <c r="UUM4">
        <v>2.1857499999999998E-2</v>
      </c>
      <c r="UUN4">
        <v>1.33551E-2</v>
      </c>
      <c r="UUO4">
        <v>4.8494899999999997E-3</v>
      </c>
      <c r="UUP4">
        <v>4.8391900000000002E-3</v>
      </c>
      <c r="UUQ4">
        <v>4.8288699999999999E-3</v>
      </c>
      <c r="UUR4">
        <v>9.0694499999999997E-3</v>
      </c>
      <c r="UUS4">
        <v>9.0599300000000008E-3</v>
      </c>
      <c r="UUT4">
        <v>9.0504000000000001E-3</v>
      </c>
      <c r="UUU4">
        <v>4.7875399999999999E-3</v>
      </c>
      <c r="UUV4">
        <v>5.2303699999999996E-4</v>
      </c>
      <c r="UUW4">
        <v>-3.7431000000000001E-3</v>
      </c>
      <c r="UUX4">
        <v>-8.0108599999999999E-3</v>
      </c>
      <c r="UUY4">
        <v>-1.2280299999999999E-2</v>
      </c>
      <c r="UUZ4">
        <v>-1.6551300000000001E-2</v>
      </c>
      <c r="UVA4">
        <v>-2.5082199999999999E-2</v>
      </c>
      <c r="UVB4">
        <v>-3.3616300000000002E-2</v>
      </c>
      <c r="UVC4">
        <v>-4.2153700000000002E-2</v>
      </c>
      <c r="UVD4">
        <v>-4.6433799999999997E-2</v>
      </c>
      <c r="UVE4">
        <v>-5.0715499999999997E-2</v>
      </c>
      <c r="UVF4">
        <v>-5.49988E-2</v>
      </c>
      <c r="UVG4">
        <v>-5.9283700000000002E-2</v>
      </c>
      <c r="UVH4">
        <v>-5.9306400000000002E-2</v>
      </c>
      <c r="UVI4">
        <v>-5.9329100000000003E-2</v>
      </c>
      <c r="UVJ4">
        <v>-5.9351800000000003E-2</v>
      </c>
      <c r="UVK4">
        <v>-5.93746E-2</v>
      </c>
      <c r="UVL4">
        <v>-5.93973E-2</v>
      </c>
      <c r="UVM4">
        <v>-5.9420099999999997E-2</v>
      </c>
      <c r="UVN4">
        <v>-5.9442799999999997E-2</v>
      </c>
      <c r="UVO4">
        <v>-5.94656E-2</v>
      </c>
      <c r="UVP4">
        <v>-5.9488399999999997E-2</v>
      </c>
      <c r="UVQ4">
        <v>-5.95112E-2</v>
      </c>
      <c r="UVR4">
        <v>-5.9533999999999997E-2</v>
      </c>
      <c r="UVS4">
        <v>-5.9556900000000003E-2</v>
      </c>
      <c r="UVT4">
        <v>-5.9579699999999999E-2</v>
      </c>
      <c r="UVU4">
        <v>-5.9602599999999999E-2</v>
      </c>
      <c r="UVV4">
        <v>-5.9625499999999998E-2</v>
      </c>
      <c r="UVW4">
        <v>-5.9648300000000001E-2</v>
      </c>
      <c r="UVX4">
        <v>-5.9671200000000001E-2</v>
      </c>
      <c r="UVY4">
        <v>-5.9694200000000003E-2</v>
      </c>
      <c r="UVZ4">
        <v>-5.9717100000000002E-2</v>
      </c>
      <c r="UWA4">
        <v>-5.9740000000000001E-2</v>
      </c>
      <c r="UWB4">
        <v>-5.9762999999999997E-2</v>
      </c>
      <c r="UWC4">
        <v>-5.9785900000000003E-2</v>
      </c>
      <c r="UWD4">
        <v>-5.9808899999999998E-2</v>
      </c>
      <c r="UWE4">
        <v>-5.98319E-2</v>
      </c>
      <c r="UWF4">
        <v>-5.9854900000000003E-2</v>
      </c>
      <c r="UWG4">
        <v>-5.9877899999999998E-2</v>
      </c>
      <c r="UWH4">
        <v>-5.9901000000000003E-2</v>
      </c>
      <c r="UWI4">
        <v>-5.9778900000000003E-2</v>
      </c>
      <c r="UWJ4">
        <v>-5.9656800000000003E-2</v>
      </c>
      <c r="UWK4">
        <v>-5.9534499999999997E-2</v>
      </c>
      <c r="UWL4">
        <v>-5.9557400000000003E-2</v>
      </c>
      <c r="UWM4">
        <v>-5.9580399999999999E-2</v>
      </c>
      <c r="UWN4">
        <v>-5.9603299999999998E-2</v>
      </c>
      <c r="UWO4">
        <v>-5.96263E-2</v>
      </c>
      <c r="UWP4">
        <v>-5.9649199999999999E-2</v>
      </c>
      <c r="UWQ4">
        <v>-5.9672200000000002E-2</v>
      </c>
      <c r="UWR4">
        <v>-5.9695199999999997E-2</v>
      </c>
      <c r="UWS4">
        <v>-5.9718199999999999E-2</v>
      </c>
      <c r="UWT4">
        <v>-5.9741299999999997E-2</v>
      </c>
      <c r="UWU4">
        <v>-5.9764299999999999E-2</v>
      </c>
      <c r="UWV4">
        <v>-5.9447600000000003E-2</v>
      </c>
      <c r="UWW4">
        <v>-5.9130799999999997E-2</v>
      </c>
      <c r="UWX4">
        <v>-5.8813600000000001E-2</v>
      </c>
      <c r="UWY4">
        <v>-5.8496199999999998E-2</v>
      </c>
      <c r="UWZ4">
        <v>-5.7838300000000002E-2</v>
      </c>
      <c r="UXA4">
        <v>-5.7179899999999999E-2</v>
      </c>
      <c r="UXB4">
        <v>-5.6521099999999998E-2</v>
      </c>
      <c r="UXC4">
        <v>-5.65429E-2</v>
      </c>
      <c r="UXD4">
        <v>-5.6564700000000002E-2</v>
      </c>
      <c r="UXE4">
        <v>-5.6586600000000001E-2</v>
      </c>
      <c r="UXF4">
        <v>-5.2303299999999997E-2</v>
      </c>
      <c r="UXG4">
        <v>-4.8018499999999999E-2</v>
      </c>
      <c r="UXH4">
        <v>-4.3731899999999997E-2</v>
      </c>
      <c r="UXI4">
        <v>-3.9443699999999998E-2</v>
      </c>
      <c r="UXJ4">
        <v>-3.5153900000000002E-2</v>
      </c>
      <c r="UXK4">
        <v>-3.0862400000000002E-2</v>
      </c>
      <c r="UXL4">
        <v>-2.6569200000000001E-2</v>
      </c>
      <c r="UXM4">
        <v>-2.22744E-2</v>
      </c>
      <c r="UXN4">
        <v>-1.7977900000000002E-2</v>
      </c>
      <c r="UXO4">
        <v>-1.3679800000000001E-2</v>
      </c>
      <c r="UXP4">
        <v>-9.3800099999999994E-3</v>
      </c>
      <c r="UXQ4">
        <v>-5.0785600000000002E-3</v>
      </c>
      <c r="UXR4">
        <v>-7.75449E-4</v>
      </c>
      <c r="UXS4">
        <v>3.5293299999999998E-3</v>
      </c>
      <c r="UXT4">
        <v>7.8357600000000006E-3</v>
      </c>
      <c r="UXU4">
        <v>1.2143899999999999E-2</v>
      </c>
      <c r="UXV4">
        <v>2.0772100000000002E-2</v>
      </c>
      <c r="UXW4">
        <v>2.9403700000000001E-2</v>
      </c>
      <c r="UXX4">
        <v>3.8038599999999999E-2</v>
      </c>
      <c r="UXY4">
        <v>4.6676799999999997E-2</v>
      </c>
      <c r="UXZ4">
        <v>5.5318399999999997E-2</v>
      </c>
      <c r="UYA4">
        <v>6.3963300000000001E-2</v>
      </c>
      <c r="UYB4">
        <v>7.2611599999999998E-2</v>
      </c>
      <c r="UYC4">
        <v>8.1263299999999997E-2</v>
      </c>
      <c r="UYD4">
        <v>8.9918300000000007E-2</v>
      </c>
      <c r="UYE4">
        <v>9.85766E-2</v>
      </c>
      <c r="UYF4">
        <v>0.102912</v>
      </c>
      <c r="UYG4">
        <v>0.11157599999999999</v>
      </c>
      <c r="UYH4">
        <v>0.120243</v>
      </c>
      <c r="UYI4">
        <v>0.124585</v>
      </c>
      <c r="UYJ4">
        <v>0.12892799999999999</v>
      </c>
      <c r="UYK4">
        <v>0.133273</v>
      </c>
      <c r="UYL4">
        <v>0.13761999999999999</v>
      </c>
      <c r="UYM4">
        <v>0.13763500000000001</v>
      </c>
      <c r="UYN4">
        <v>0.137651</v>
      </c>
      <c r="UYO4">
        <v>0.14200099999999999</v>
      </c>
      <c r="UYP4">
        <v>0.14201800000000001</v>
      </c>
      <c r="UYQ4">
        <v>0.14203399999999999</v>
      </c>
      <c r="UYR4">
        <v>0.14638699999999999</v>
      </c>
      <c r="UYS4">
        <v>0.14640500000000001</v>
      </c>
      <c r="UYT4">
        <v>0.146422</v>
      </c>
      <c r="UYU4">
        <v>0.150779</v>
      </c>
      <c r="UYV4">
        <v>0.15079699999999999</v>
      </c>
      <c r="UYW4">
        <v>0.14647399999999999</v>
      </c>
      <c r="UYX4">
        <v>0.14649100000000001</v>
      </c>
      <c r="UYY4">
        <v>0.146509</v>
      </c>
      <c r="UYZ4">
        <v>0.14652599999999999</v>
      </c>
      <c r="UZA4">
        <v>0.14654300000000001</v>
      </c>
      <c r="UZB4">
        <v>0.146561</v>
      </c>
      <c r="UZC4">
        <v>0.14657800000000001</v>
      </c>
      <c r="UZD4">
        <v>0.14224800000000001</v>
      </c>
      <c r="UZE4">
        <v>0.13791700000000001</v>
      </c>
      <c r="UZF4">
        <v>0.13358400000000001</v>
      </c>
      <c r="UZG4">
        <v>0.13359799999999999</v>
      </c>
      <c r="UZH4">
        <v>0.137964</v>
      </c>
      <c r="UZI4">
        <v>0.14233100000000001</v>
      </c>
      <c r="UZJ4">
        <v>0.142347</v>
      </c>
      <c r="UZK4">
        <v>0.14236399999999999</v>
      </c>
      <c r="UZL4">
        <v>0.14238000000000001</v>
      </c>
      <c r="UZM4">
        <v>0.142397</v>
      </c>
      <c r="UZN4">
        <v>0.14241300000000001</v>
      </c>
      <c r="UZO4">
        <v>0.138073</v>
      </c>
      <c r="UZP4">
        <v>0.13808899999999999</v>
      </c>
      <c r="UZQ4">
        <v>0.133746</v>
      </c>
      <c r="UZR4">
        <v>0.13376099999999999</v>
      </c>
      <c r="UZS4">
        <v>0.13377600000000001</v>
      </c>
      <c r="UZT4">
        <v>0.12942999999999999</v>
      </c>
      <c r="UZU4">
        <v>0.12072099999999999</v>
      </c>
      <c r="UZV4">
        <v>0.103284</v>
      </c>
      <c r="UZW4">
        <v>9.0202699999999997E-2</v>
      </c>
      <c r="UZX4">
        <v>7.7116599999999993E-2</v>
      </c>
      <c r="UZY4">
        <v>6.4025399999999996E-2</v>
      </c>
      <c r="UZZ4">
        <v>5.0929000000000002E-2</v>
      </c>
      <c r="VAA4">
        <v>3.78275E-2</v>
      </c>
      <c r="VAB4">
        <v>2.4720900000000001E-2</v>
      </c>
      <c r="VAC4">
        <v>1.5977499999999999E-2</v>
      </c>
      <c r="VAD4">
        <v>7.2306899999999997E-3</v>
      </c>
      <c r="VAE4">
        <v>2.8505599999999998E-3</v>
      </c>
      <c r="VAF4">
        <v>-1.5313E-3</v>
      </c>
      <c r="VAG4">
        <v>-5.91488E-3</v>
      </c>
      <c r="VAH4">
        <v>-5.9274999999999996E-3</v>
      </c>
      <c r="VAI4">
        <v>-5.9401200000000001E-3</v>
      </c>
      <c r="VAJ4">
        <v>-5.9527599999999996E-3</v>
      </c>
      <c r="VAK4">
        <v>-1.59015E-3</v>
      </c>
      <c r="VAL4">
        <v>-1.60194E-3</v>
      </c>
      <c r="VAM4">
        <v>-1.61375E-3</v>
      </c>
      <c r="VAN4">
        <v>-1.6255600000000001E-3</v>
      </c>
      <c r="VAO4">
        <v>-1.6373900000000001E-3</v>
      </c>
      <c r="VAP4">
        <v>-1.6492200000000001E-3</v>
      </c>
      <c r="VAQ4">
        <v>-1.66106E-3</v>
      </c>
      <c r="VAR4">
        <v>-6.0542E-3</v>
      </c>
      <c r="VAS4">
        <v>-1.0449099999999999E-2</v>
      </c>
      <c r="VAT4">
        <v>-1.48457E-2</v>
      </c>
      <c r="VAU4">
        <v>-1.9244000000000001E-2</v>
      </c>
      <c r="VAV4">
        <v>-2.80288E-2</v>
      </c>
      <c r="VAW4">
        <v>-3.6817099999999998E-2</v>
      </c>
      <c r="VAX4">
        <v>-4.5608799999999998E-2</v>
      </c>
      <c r="VAY4">
        <v>-4.9873300000000002E-2</v>
      </c>
      <c r="VAZ4">
        <v>-5.4139399999999997E-2</v>
      </c>
      <c r="VBA4">
        <v>-5.8407100000000003E-2</v>
      </c>
      <c r="VBB4">
        <v>-5.8286600000000001E-2</v>
      </c>
      <c r="VBC4">
        <v>-5.81659E-2</v>
      </c>
      <c r="VBD4">
        <v>-5.8045199999999998E-2</v>
      </c>
      <c r="VBE4">
        <v>-5.7924400000000001E-2</v>
      </c>
      <c r="VBF4">
        <v>-5.7947199999999997E-2</v>
      </c>
      <c r="VBG4">
        <v>-5.7970099999999997E-2</v>
      </c>
      <c r="VBH4">
        <v>-5.79929E-2</v>
      </c>
      <c r="VBI4">
        <v>-5.8015799999999999E-2</v>
      </c>
      <c r="VBJ4">
        <v>-5.8038699999999999E-2</v>
      </c>
      <c r="VBK4">
        <v>-5.8061599999999998E-2</v>
      </c>
      <c r="VBL4">
        <v>-5.8084499999999997E-2</v>
      </c>
      <c r="VBM4">
        <v>-5.8107499999999999E-2</v>
      </c>
      <c r="VBN4">
        <v>-5.8130399999999999E-2</v>
      </c>
      <c r="VBO4">
        <v>-5.8153400000000001E-2</v>
      </c>
      <c r="VBP4">
        <v>-5.8176400000000003E-2</v>
      </c>
      <c r="VBQ4">
        <v>-5.8199399999999998E-2</v>
      </c>
      <c r="VBR4">
        <v>-5.8222400000000001E-2</v>
      </c>
      <c r="VBS4">
        <v>-5.8245400000000003E-2</v>
      </c>
      <c r="VBT4">
        <v>-5.8268399999999998E-2</v>
      </c>
      <c r="VBU4">
        <v>-5.8291500000000003E-2</v>
      </c>
      <c r="VBV4">
        <v>-5.8314499999999998E-2</v>
      </c>
      <c r="VBW4">
        <v>-5.8337600000000003E-2</v>
      </c>
      <c r="VBX4">
        <v>-5.3951699999999998E-2</v>
      </c>
      <c r="VBY4">
        <v>-5.3973899999999998E-2</v>
      </c>
      <c r="VBZ4">
        <v>-5.3996099999999998E-2</v>
      </c>
      <c r="VCA4">
        <v>-5.4018400000000001E-2</v>
      </c>
      <c r="VCB4">
        <v>-5.4040699999999997E-2</v>
      </c>
      <c r="VCC4">
        <v>-4.9649600000000002E-2</v>
      </c>
      <c r="VCD4">
        <v>-4.5256699999999997E-2</v>
      </c>
      <c r="VCE4">
        <v>-3.6447E-2</v>
      </c>
      <c r="VCF4">
        <v>-3.2049800000000003E-2</v>
      </c>
      <c r="VCG4">
        <v>-3.20678E-2</v>
      </c>
      <c r="VCH4">
        <v>-2.3250199999999999E-2</v>
      </c>
      <c r="VCI4">
        <v>-1.44291E-2</v>
      </c>
      <c r="VCJ4">
        <v>-1.0024099999999999E-2</v>
      </c>
      <c r="VCK4">
        <v>-5.6173500000000001E-3</v>
      </c>
      <c r="VCL4">
        <v>-1.2088299999999999E-3</v>
      </c>
      <c r="VCM4">
        <v>3.5550999999999998E-3</v>
      </c>
      <c r="VCN4">
        <v>8.32105E-3</v>
      </c>
      <c r="VCO4">
        <v>1.3089E-2</v>
      </c>
      <c r="VCP4">
        <v>1.7505E-2</v>
      </c>
      <c r="VCQ4">
        <v>2.19226E-2</v>
      </c>
      <c r="VCR4">
        <v>2.63421E-2</v>
      </c>
      <c r="VCS4">
        <v>3.0763200000000001E-2</v>
      </c>
      <c r="VCT4">
        <v>3.0757900000000001E-2</v>
      </c>
      <c r="VCU4">
        <v>3.0752499999999999E-2</v>
      </c>
      <c r="VCV4">
        <v>3.1102000000000001E-2</v>
      </c>
      <c r="VCW4">
        <v>3.1451899999999998E-2</v>
      </c>
      <c r="VCX4">
        <v>3.1801999999999997E-2</v>
      </c>
      <c r="VCY4">
        <v>2.77196E-2</v>
      </c>
      <c r="VCZ4">
        <v>2.8069400000000001E-2</v>
      </c>
      <c r="VDA4">
        <v>2.8419400000000001E-2</v>
      </c>
      <c r="VDB4">
        <v>2.8413999999999998E-2</v>
      </c>
      <c r="VDC4">
        <v>2.84085E-2</v>
      </c>
      <c r="VDD4">
        <v>2.8403000000000001E-2</v>
      </c>
      <c r="VDE4">
        <v>2.8397599999999999E-2</v>
      </c>
      <c r="VDF4">
        <v>2.83921E-2</v>
      </c>
      <c r="VDG4">
        <v>2.8386600000000001E-2</v>
      </c>
      <c r="VDH4">
        <v>3.2821700000000002E-2</v>
      </c>
      <c r="VDI4">
        <v>4.17002E-2</v>
      </c>
      <c r="VDJ4">
        <v>4.16973E-2</v>
      </c>
      <c r="VDK4">
        <v>3.7251199999999998E-2</v>
      </c>
      <c r="VDL4">
        <v>3.2803199999999998E-2</v>
      </c>
      <c r="VDM4">
        <v>2.83535E-2</v>
      </c>
      <c r="VDN4">
        <v>2.3902E-2</v>
      </c>
      <c r="VDO4">
        <v>1.9448699999999999E-2</v>
      </c>
      <c r="VDP4">
        <v>1.05459E-2</v>
      </c>
      <c r="VDQ4">
        <v>1.63948E-3</v>
      </c>
      <c r="VDR4">
        <v>-2.8209300000000001E-3</v>
      </c>
      <c r="VDS4">
        <v>-7.2831399999999996E-3</v>
      </c>
      <c r="VDT4">
        <v>-1.17471E-2</v>
      </c>
      <c r="VDU4">
        <v>-1.6212899999999999E-2</v>
      </c>
      <c r="VDV4">
        <v>-2.0680500000000001E-2</v>
      </c>
      <c r="VDW4">
        <v>-2.06959E-2</v>
      </c>
      <c r="VDX4">
        <v>-2.0711299999999998E-2</v>
      </c>
      <c r="VDY4">
        <v>-2.5182400000000001E-2</v>
      </c>
      <c r="VDZ4">
        <v>-2.9655399999999998E-2</v>
      </c>
      <c r="VEA4">
        <v>-2.0757500000000002E-2</v>
      </c>
      <c r="VEB4">
        <v>-7.3977000000000001E-3</v>
      </c>
      <c r="VEC4">
        <v>5.9674699999999999E-3</v>
      </c>
      <c r="VED4">
        <v>1.0417600000000001E-2</v>
      </c>
      <c r="VEE4">
        <v>1.4869500000000001E-2</v>
      </c>
      <c r="VEF4">
        <v>1.9323099999999999E-2</v>
      </c>
      <c r="VEG4">
        <v>1.9315700000000002E-2</v>
      </c>
      <c r="VEH4">
        <v>1.9308200000000001E-2</v>
      </c>
      <c r="VEI4">
        <v>1.93007E-2</v>
      </c>
      <c r="VEJ4">
        <v>1.92932E-2</v>
      </c>
      <c r="VEK4">
        <v>1.9285799999999999E-2</v>
      </c>
      <c r="VEL4">
        <v>1.9278300000000002E-2</v>
      </c>
      <c r="VEM4">
        <v>1.9270800000000001E-2</v>
      </c>
      <c r="VEN4">
        <v>1.9263300000000001E-2</v>
      </c>
      <c r="VEO4">
        <v>1.9255700000000001E-2</v>
      </c>
      <c r="VEP4">
        <v>1.92482E-2</v>
      </c>
      <c r="VEQ4">
        <v>1.9240699999999999E-2</v>
      </c>
      <c r="VER4">
        <v>2.3705899999999999E-2</v>
      </c>
      <c r="VES4">
        <v>3.2646500000000002E-2</v>
      </c>
      <c r="VET4">
        <v>2.81671E-2</v>
      </c>
      <c r="VEU4">
        <v>1.9210499999999998E-2</v>
      </c>
      <c r="VEV4">
        <v>1.9202899999999998E-2</v>
      </c>
      <c r="VEW4">
        <v>1.9195400000000001E-2</v>
      </c>
      <c r="VEX4">
        <v>1.9187800000000001E-2</v>
      </c>
      <c r="VEY4">
        <v>1.9180200000000001E-2</v>
      </c>
      <c r="VEZ4">
        <v>1.9172600000000001E-2</v>
      </c>
      <c r="VFA4">
        <v>1.9165000000000001E-2</v>
      </c>
      <c r="VFB4">
        <v>1.9157400000000002E-2</v>
      </c>
      <c r="VFC4">
        <v>1.9149699999999999E-2</v>
      </c>
      <c r="VFD4">
        <v>1.9142099999999999E-2</v>
      </c>
      <c r="VFE4">
        <v>1.9134499999999999E-2</v>
      </c>
      <c r="VFF4">
        <v>2.36122E-2</v>
      </c>
      <c r="VFG4">
        <v>2.8091700000000001E-2</v>
      </c>
      <c r="VFH4">
        <v>3.2572999999999998E-2</v>
      </c>
      <c r="VFI4">
        <v>3.2568E-2</v>
      </c>
      <c r="VFJ4">
        <v>3.2563099999999998E-2</v>
      </c>
      <c r="VFK4">
        <v>3.25581E-2</v>
      </c>
      <c r="VFL4">
        <v>3.7043899999999998E-2</v>
      </c>
      <c r="VFM4">
        <v>4.1531499999999999E-2</v>
      </c>
      <c r="VFN4">
        <v>4.1528299999999997E-2</v>
      </c>
      <c r="VFO4">
        <v>4.1525100000000002E-2</v>
      </c>
      <c r="VFP4">
        <v>3.7027499999999998E-2</v>
      </c>
      <c r="VFQ4">
        <v>3.7023399999999998E-2</v>
      </c>
      <c r="VFR4">
        <v>3.7019299999999998E-2</v>
      </c>
      <c r="VFS4">
        <v>3.7015199999999998E-2</v>
      </c>
      <c r="VFT4">
        <v>4.15091E-2</v>
      </c>
      <c r="VFU4">
        <v>4.1505899999999998E-2</v>
      </c>
      <c r="VFV4">
        <v>3.7002800000000002E-2</v>
      </c>
      <c r="VFW4">
        <v>3.2497900000000003E-2</v>
      </c>
      <c r="VFX4">
        <v>2.7991200000000001E-2</v>
      </c>
      <c r="VFY4">
        <v>1.89801E-2</v>
      </c>
      <c r="VFZ4">
        <v>9.9653599999999995E-3</v>
      </c>
      <c r="VGA4">
        <v>9.4695100000000002E-4</v>
      </c>
      <c r="VGB4">
        <v>-3.5698100000000001E-3</v>
      </c>
      <c r="VGC4">
        <v>-8.0884000000000008E-3</v>
      </c>
      <c r="VGD4">
        <v>-1.26088E-2</v>
      </c>
      <c r="VGE4">
        <v>-1.2623000000000001E-2</v>
      </c>
      <c r="VGF4">
        <v>-1.2637300000000001E-2</v>
      </c>
      <c r="VGG4">
        <v>-1.26515E-2</v>
      </c>
      <c r="VGH4">
        <v>-1.26658E-2</v>
      </c>
      <c r="VGI4">
        <v>-1.268E-2</v>
      </c>
      <c r="VGJ4">
        <v>-1.26943E-2</v>
      </c>
      <c r="VGK4">
        <v>-1.27086E-2</v>
      </c>
      <c r="VGL4">
        <v>-1.2722900000000001E-2</v>
      </c>
      <c r="VGM4">
        <v>-1.2737200000000001E-2</v>
      </c>
      <c r="VGN4">
        <v>-1.2751500000000001E-2</v>
      </c>
      <c r="VGO4">
        <v>-1.2765800000000001E-2</v>
      </c>
      <c r="VGP4">
        <v>-1.27802E-2</v>
      </c>
      <c r="VGQ4">
        <v>-1.27945E-2</v>
      </c>
      <c r="VGR4">
        <v>-1.28089E-2</v>
      </c>
      <c r="VGS4">
        <v>-1.7344100000000001E-2</v>
      </c>
      <c r="VGT4">
        <v>-2.18812E-2</v>
      </c>
      <c r="VGU4">
        <v>-2.6420099999999998E-2</v>
      </c>
      <c r="VGV4">
        <v>-3.09608E-2</v>
      </c>
      <c r="VGW4">
        <v>-3.5503399999999997E-2</v>
      </c>
      <c r="VGX4">
        <v>-4.0047800000000001E-2</v>
      </c>
      <c r="VGY4">
        <v>-4.4594099999999998E-2</v>
      </c>
      <c r="VGZ4">
        <v>-4.91423E-2</v>
      </c>
      <c r="VHA4">
        <v>-5.3692299999999998E-2</v>
      </c>
      <c r="VHB4">
        <v>-5.82441E-2</v>
      </c>
      <c r="VHC4">
        <v>-5.8267800000000002E-2</v>
      </c>
      <c r="VHD4">
        <v>-5.8291500000000003E-2</v>
      </c>
      <c r="VHE4">
        <v>-5.8315199999999998E-2</v>
      </c>
      <c r="VHF4">
        <v>-5.8339000000000002E-2</v>
      </c>
      <c r="VHG4">
        <v>-5.8362700000000003E-2</v>
      </c>
      <c r="VHH4">
        <v>-5.8386500000000001E-2</v>
      </c>
      <c r="VHI4">
        <v>-5.8410200000000002E-2</v>
      </c>
      <c r="VHJ4">
        <v>-5.8434E-2</v>
      </c>
      <c r="VHK4">
        <v>-5.8457799999999997E-2</v>
      </c>
      <c r="VHL4">
        <v>-5.8481600000000002E-2</v>
      </c>
      <c r="VHM4">
        <v>-5.8505500000000002E-2</v>
      </c>
      <c r="VHN4">
        <v>-5.8529299999999999E-2</v>
      </c>
      <c r="VHO4">
        <v>-5.85532E-2</v>
      </c>
      <c r="VHP4">
        <v>-5.8576999999999997E-2</v>
      </c>
      <c r="VHQ4">
        <v>-5.8600899999999997E-2</v>
      </c>
      <c r="VHR4">
        <v>-5.4080900000000001E-2</v>
      </c>
      <c r="VHS4">
        <v>-4.9559100000000002E-2</v>
      </c>
      <c r="VHT4">
        <v>-4.5035499999999999E-2</v>
      </c>
      <c r="VHU4">
        <v>-4.0509999999999997E-2</v>
      </c>
      <c r="VHV4">
        <v>-3.1434999999999998E-2</v>
      </c>
      <c r="VHW4">
        <v>-2.2356399999999998E-2</v>
      </c>
      <c r="VHX4">
        <v>-1.3273999999999999E-2</v>
      </c>
      <c r="VHY4">
        <v>-4.1879899999999999E-3</v>
      </c>
      <c r="VHZ4">
        <v>4.9017699999999997E-3</v>
      </c>
      <c r="VIA4">
        <v>1.3995199999999999E-2</v>
      </c>
      <c r="VIB4">
        <v>2.3092399999999999E-2</v>
      </c>
      <c r="VIC4">
        <v>3.2193300000000001E-2</v>
      </c>
      <c r="VID4">
        <v>4.1297899999999998E-2</v>
      </c>
      <c r="VIE4">
        <v>5.0406199999999998E-2</v>
      </c>
      <c r="VIF4">
        <v>5.4961400000000001E-2</v>
      </c>
      <c r="VIG4">
        <v>6.40762E-2</v>
      </c>
      <c r="VIH4">
        <v>6.8636000000000003E-2</v>
      </c>
      <c r="VII4">
        <v>7.3197700000000004E-2</v>
      </c>
      <c r="VIJ4">
        <v>7.7761200000000003E-2</v>
      </c>
      <c r="VIK4">
        <v>7.7765000000000001E-2</v>
      </c>
      <c r="VIL4">
        <v>7.7768799999999999E-2</v>
      </c>
      <c r="VIM4">
        <v>8.2336099999999995E-2</v>
      </c>
      <c r="VIN4">
        <v>8.2340800000000006E-2</v>
      </c>
      <c r="VIO4">
        <v>8.2345600000000005E-2</v>
      </c>
      <c r="VIP4">
        <v>8.2350300000000001E-2</v>
      </c>
      <c r="VIQ4">
        <v>7.7787899999999993E-2</v>
      </c>
      <c r="VIR4">
        <v>7.7791700000000005E-2</v>
      </c>
      <c r="VIS4">
        <v>7.7795500000000004E-2</v>
      </c>
      <c r="VIT4">
        <v>8.2369300000000006E-2</v>
      </c>
      <c r="VIU4">
        <v>8.6944900000000006E-2</v>
      </c>
      <c r="VIV4">
        <v>9.1522400000000004E-2</v>
      </c>
      <c r="VIW4">
        <v>9.6101800000000001E-2</v>
      </c>
      <c r="VIX4">
        <v>0.105257</v>
      </c>
      <c r="VIY4">
        <v>0.114416</v>
      </c>
      <c r="VIZ4">
        <v>0.12357799999999999</v>
      </c>
      <c r="VJA4">
        <v>0.128168</v>
      </c>
      <c r="VJB4">
        <v>0.13275899999999999</v>
      </c>
      <c r="VJC4">
        <v>0.137353</v>
      </c>
      <c r="VJD4">
        <v>0.13736899999999999</v>
      </c>
      <c r="VJE4">
        <v>0.13738500000000001</v>
      </c>
      <c r="VJF4">
        <v>0.137401</v>
      </c>
      <c r="VJG4">
        <v>0.13741700000000001</v>
      </c>
      <c r="VJH4">
        <v>0.13285</v>
      </c>
      <c r="VJI4">
        <v>0.123697</v>
      </c>
      <c r="VJJ4">
        <v>0.11454</v>
      </c>
      <c r="VJK4">
        <v>0.10079299999999999</v>
      </c>
      <c r="VJL4">
        <v>8.7040800000000002E-2</v>
      </c>
      <c r="VJM4">
        <v>7.3282899999999998E-2</v>
      </c>
      <c r="VJN4">
        <v>5.49305E-2</v>
      </c>
      <c r="VJO4">
        <v>3.1980700000000001E-2</v>
      </c>
      <c r="VJP4">
        <v>9.0215499999999997E-3</v>
      </c>
      <c r="VJQ4">
        <v>-1.39471E-2</v>
      </c>
      <c r="VJR4">
        <v>-2.77401E-2</v>
      </c>
      <c r="VJS4">
        <v>-3.6945199999999997E-2</v>
      </c>
      <c r="VJT4">
        <v>-4.6154100000000003E-2</v>
      </c>
      <c r="VJU4">
        <v>-5.0771400000000001E-2</v>
      </c>
      <c r="VJV4">
        <v>-5.5390599999999998E-2</v>
      </c>
      <c r="VJW4">
        <v>-6.0011799999999997E-2</v>
      </c>
      <c r="VJX4">
        <v>-5.5438300000000003E-2</v>
      </c>
      <c r="VJY4">
        <v>-5.54621E-2</v>
      </c>
      <c r="VJZ4">
        <v>-5.5486000000000001E-2</v>
      </c>
      <c r="VKA4">
        <v>-5.5509799999999998E-2</v>
      </c>
      <c r="VKB4">
        <v>-5.5533699999999998E-2</v>
      </c>
      <c r="VKC4">
        <v>-5.5557599999999999E-2</v>
      </c>
      <c r="VKD4">
        <v>-5.5581499999999999E-2</v>
      </c>
      <c r="VKE4">
        <v>-5.5605399999999999E-2</v>
      </c>
      <c r="VKF4">
        <v>-5.5629400000000002E-2</v>
      </c>
      <c r="VKG4">
        <v>-6.02602E-2</v>
      </c>
      <c r="VKH4">
        <v>-6.0285100000000001E-2</v>
      </c>
      <c r="VKI4">
        <v>-6.0310000000000002E-2</v>
      </c>
      <c r="VKJ4">
        <v>-6.0335E-2</v>
      </c>
      <c r="VKK4">
        <v>-6.0359999999999997E-2</v>
      </c>
      <c r="VKL4">
        <v>-6.0384899999999998E-2</v>
      </c>
      <c r="VKM4">
        <v>-5.5797399999999997E-2</v>
      </c>
      <c r="VKN4">
        <v>-5.5821500000000003E-2</v>
      </c>
      <c r="VKO4">
        <v>-6.046E-2</v>
      </c>
      <c r="VKP4">
        <v>-6.0484999999999997E-2</v>
      </c>
      <c r="VKQ4">
        <v>-6.0510099999999997E-2</v>
      </c>
      <c r="VKR4">
        <v>-6.0535199999999997E-2</v>
      </c>
      <c r="VKS4">
        <v>-5.5941999999999999E-2</v>
      </c>
      <c r="VKT4">
        <v>-5.1346900000000001E-2</v>
      </c>
      <c r="VKU4">
        <v>-4.6749899999999997E-2</v>
      </c>
      <c r="VKV4">
        <v>-4.2151000000000001E-2</v>
      </c>
      <c r="VKW4">
        <v>-3.7550199999999999E-2</v>
      </c>
      <c r="VKX4">
        <v>-3.2947499999999998E-2</v>
      </c>
      <c r="VKY4">
        <v>-2.8342900000000001E-2</v>
      </c>
      <c r="VKZ4">
        <v>-2.8361399999999998E-2</v>
      </c>
      <c r="VLA4">
        <v>-3.3005899999999998E-2</v>
      </c>
      <c r="VLB4">
        <v>-3.76523E-2</v>
      </c>
      <c r="VLC4">
        <v>-4.6928499999999998E-2</v>
      </c>
      <c r="VLD4">
        <v>-5.1579699999999999E-2</v>
      </c>
      <c r="VLE4">
        <v>-5.6232799999999999E-2</v>
      </c>
      <c r="VLF4">
        <v>-6.0887900000000002E-2</v>
      </c>
      <c r="VLG4">
        <v>-6.0913299999999997E-2</v>
      </c>
      <c r="VLH4">
        <v>-6.0938600000000002E-2</v>
      </c>
      <c r="VLI4">
        <v>-6.0963900000000001E-2</v>
      </c>
      <c r="VLJ4">
        <v>-6.0989300000000003E-2</v>
      </c>
      <c r="VLK4">
        <v>-6.1014699999999998E-2</v>
      </c>
      <c r="VLL4">
        <v>-6.10401E-2</v>
      </c>
      <c r="VLM4">
        <v>-6.1065500000000002E-2</v>
      </c>
      <c r="VLN4">
        <v>-6.1090899999999997E-2</v>
      </c>
      <c r="VLO4">
        <v>-6.1116299999999998E-2</v>
      </c>
      <c r="VLP4">
        <v>-6.1141800000000003E-2</v>
      </c>
      <c r="VLQ4">
        <v>-6.1167300000000001E-2</v>
      </c>
      <c r="VLR4">
        <v>-6.1192799999999999E-2</v>
      </c>
      <c r="VLS4">
        <v>-6.1218300000000003E-2</v>
      </c>
      <c r="VLT4">
        <v>-6.1243800000000001E-2</v>
      </c>
      <c r="VLU4">
        <v>-6.1269299999999999E-2</v>
      </c>
      <c r="VLV4">
        <v>-6.1294899999999999E-2</v>
      </c>
      <c r="VLW4">
        <v>-6.1320399999999997E-2</v>
      </c>
      <c r="VLX4">
        <v>-6.1345999999999998E-2</v>
      </c>
      <c r="VLY4">
        <v>-6.1371599999999998E-2</v>
      </c>
      <c r="VLZ4">
        <v>-5.6747199999999998E-2</v>
      </c>
      <c r="VMA4">
        <v>-5.2120800000000002E-2</v>
      </c>
      <c r="VMB4">
        <v>-4.7492399999999997E-2</v>
      </c>
      <c r="VMC4">
        <v>-3.3556200000000001E-2</v>
      </c>
      <c r="VMD4">
        <v>-2.4268100000000001E-2</v>
      </c>
      <c r="VME4">
        <v>-1.4976099999999999E-2</v>
      </c>
      <c r="VMF4">
        <v>-5.6803000000000001E-3</v>
      </c>
      <c r="VMG4">
        <v>8.2763200000000002E-3</v>
      </c>
      <c r="VMH4">
        <v>2.22388E-2</v>
      </c>
      <c r="VMI4">
        <v>3.1548199999999998E-2</v>
      </c>
      <c r="VMJ4">
        <v>4.0861500000000002E-2</v>
      </c>
      <c r="VMK4">
        <v>5.01787E-2</v>
      </c>
      <c r="VML4">
        <v>5.9499900000000001E-2</v>
      </c>
      <c r="VMM4">
        <v>5.9499400000000001E-2</v>
      </c>
      <c r="VMN4">
        <v>5.4835200000000001E-2</v>
      </c>
      <c r="VMO4">
        <v>5.0169100000000001E-2</v>
      </c>
      <c r="VMP4">
        <v>4.5501E-2</v>
      </c>
      <c r="VMQ4">
        <v>3.6164300000000003E-2</v>
      </c>
      <c r="VMR4">
        <v>2.6823699999999999E-2</v>
      </c>
      <c r="VMS4">
        <v>1.7479100000000001E-2</v>
      </c>
      <c r="VMT4">
        <v>1.2800199999999999E-2</v>
      </c>
      <c r="VMU4">
        <v>8.1193800000000007E-3</v>
      </c>
      <c r="VMV4">
        <v>3.43656E-3</v>
      </c>
      <c r="VMW4">
        <v>3.42429E-3</v>
      </c>
      <c r="VMX4">
        <v>3.4120000000000001E-3</v>
      </c>
      <c r="VMY4">
        <v>3.3997099999999998E-3</v>
      </c>
      <c r="VMZ4">
        <v>3.3874E-3</v>
      </c>
      <c r="VNA4">
        <v>3.3750799999999999E-3</v>
      </c>
      <c r="VNB4">
        <v>3.3627499999999999E-3</v>
      </c>
      <c r="VNC4">
        <v>3.3504099999999998E-3</v>
      </c>
      <c r="VND4">
        <v>3.3380599999999999E-3</v>
      </c>
      <c r="VNE4">
        <v>3.3257E-3</v>
      </c>
      <c r="VNF4">
        <v>3.3133300000000002E-3</v>
      </c>
      <c r="VNG4">
        <v>3.30095E-3</v>
      </c>
      <c r="VNH4">
        <v>3.2885599999999998E-3</v>
      </c>
      <c r="VNI4">
        <v>3.2761499999999998E-3</v>
      </c>
      <c r="VNJ4">
        <v>3.2637399999999998E-3</v>
      </c>
      <c r="VNK4">
        <v>3.2513199999999998E-3</v>
      </c>
      <c r="VNL4">
        <v>3.23888E-3</v>
      </c>
      <c r="VNM4">
        <v>3.2264300000000002E-3</v>
      </c>
      <c r="VNN4">
        <v>3.21398E-3</v>
      </c>
      <c r="VNO4">
        <v>7.8917199999999996E-3</v>
      </c>
      <c r="VNP4">
        <v>7.8802300000000002E-3</v>
      </c>
      <c r="VNQ4">
        <v>7.8687300000000009E-3</v>
      </c>
      <c r="VNR4">
        <v>7.8572199999999998E-3</v>
      </c>
      <c r="VNS4">
        <v>7.8457000000000006E-3</v>
      </c>
      <c r="VNT4">
        <v>7.8341599999999997E-3</v>
      </c>
      <c r="VNU4">
        <v>7.8226200000000006E-3</v>
      </c>
      <c r="VNV4">
        <v>7.8110699999999998E-3</v>
      </c>
      <c r="VNW4">
        <v>7.7995E-3</v>
      </c>
      <c r="VNX4">
        <v>7.7879300000000002E-3</v>
      </c>
      <c r="VNY4">
        <v>7.7763399999999996E-3</v>
      </c>
      <c r="VNZ4">
        <v>7.76475E-3</v>
      </c>
      <c r="VOA4">
        <v>7.7531400000000004E-3</v>
      </c>
      <c r="VOB4">
        <v>7.7415299999999999E-3</v>
      </c>
      <c r="VOC4">
        <v>3.0258199999999998E-3</v>
      </c>
      <c r="VOD4">
        <v>3.0131899999999998E-3</v>
      </c>
      <c r="VOE4">
        <v>3.0005499999999998E-3</v>
      </c>
      <c r="VOF4">
        <v>2.9878999999999999E-3</v>
      </c>
      <c r="VOG4">
        <v>-1.7328199999999999E-3</v>
      </c>
      <c r="VOH4">
        <v>-6.4555300000000001E-3</v>
      </c>
      <c r="VOI4">
        <v>-1.1180300000000001E-2</v>
      </c>
      <c r="VOJ4">
        <v>-1.11959E-2</v>
      </c>
      <c r="VOK4">
        <v>-1.12116E-2</v>
      </c>
      <c r="VOL4">
        <v>-1.59404E-2</v>
      </c>
      <c r="VOM4">
        <v>-2.0671100000000001E-2</v>
      </c>
      <c r="VON4">
        <v>-2.54039E-2</v>
      </c>
      <c r="VOO4">
        <v>-3.0138600000000001E-2</v>
      </c>
      <c r="VOP4">
        <v>-3.4875400000000001E-2</v>
      </c>
      <c r="VOQ4">
        <v>-3.9614200000000002E-2</v>
      </c>
      <c r="VOR4">
        <v>-4.4354999999999999E-2</v>
      </c>
      <c r="VOS4">
        <v>-4.4377800000000002E-2</v>
      </c>
      <c r="VOT4">
        <v>-3.9679600000000002E-2</v>
      </c>
      <c r="VOU4">
        <v>-3.02574E-2</v>
      </c>
      <c r="VOV4">
        <v>-2.0831100000000002E-2</v>
      </c>
      <c r="VOW4">
        <v>-1.14009E-2</v>
      </c>
      <c r="VOX4">
        <v>7.4832900000000001E-3</v>
      </c>
      <c r="VOY4">
        <v>3.11016E-2</v>
      </c>
      <c r="VOZ4">
        <v>5.00028E-2</v>
      </c>
      <c r="VPA4">
        <v>6.4184099999999994E-2</v>
      </c>
      <c r="VPB4">
        <v>7.8371300000000005E-2</v>
      </c>
      <c r="VPC4">
        <v>8.3104499999999998E-2</v>
      </c>
      <c r="VPD4">
        <v>8.3108699999999994E-2</v>
      </c>
      <c r="VPE4">
        <v>7.83808E-2</v>
      </c>
      <c r="VPF4">
        <v>6.8917800000000001E-2</v>
      </c>
      <c r="VPG4">
        <v>5.47167E-2</v>
      </c>
      <c r="VPH4">
        <v>3.5774599999999997E-2</v>
      </c>
      <c r="VPI4">
        <v>2.15604E-2</v>
      </c>
      <c r="VPJ4">
        <v>7.3402500000000004E-3</v>
      </c>
      <c r="VPK4">
        <v>-6.8859899999999998E-3</v>
      </c>
      <c r="VPL4">
        <v>-2.11183E-2</v>
      </c>
      <c r="VPM4">
        <v>-3.0616600000000001E-2</v>
      </c>
      <c r="VPN4">
        <v>-4.0118899999999999E-2</v>
      </c>
      <c r="VPO4">
        <v>-4.4883100000000002E-2</v>
      </c>
      <c r="VPP4">
        <v>-4.9649400000000003E-2</v>
      </c>
      <c r="VPQ4">
        <v>-5.4417699999999999E-2</v>
      </c>
      <c r="VPR4">
        <v>-5.4442900000000002E-2</v>
      </c>
      <c r="VPS4">
        <v>-5.4468099999999998E-2</v>
      </c>
      <c r="VPT4">
        <v>-5.4493300000000001E-2</v>
      </c>
      <c r="VPU4">
        <v>-5.45186E-2</v>
      </c>
      <c r="VPV4">
        <v>-5.4543899999999999E-2</v>
      </c>
      <c r="VPW4">
        <v>-5.4569100000000002E-2</v>
      </c>
      <c r="VPX4">
        <v>-5.4594400000000001E-2</v>
      </c>
      <c r="VPY4">
        <v>-5.46197E-2</v>
      </c>
      <c r="VPZ4">
        <v>-5.4645100000000002E-2</v>
      </c>
      <c r="VQA4">
        <v>-5.4670400000000001E-2</v>
      </c>
      <c r="VQB4">
        <v>-5.4695800000000003E-2</v>
      </c>
      <c r="VQC4">
        <v>-5.4721199999999998E-2</v>
      </c>
      <c r="VQD4">
        <v>-5.4746599999999999E-2</v>
      </c>
      <c r="VQE4">
        <v>-5.4772000000000001E-2</v>
      </c>
      <c r="VQF4">
        <v>-5.4797400000000003E-2</v>
      </c>
      <c r="VQG4">
        <v>-5.4822900000000001E-2</v>
      </c>
      <c r="VQH4">
        <v>-5.4848300000000003E-2</v>
      </c>
      <c r="VQI4">
        <v>-5.48738E-2</v>
      </c>
      <c r="VQJ4">
        <v>-5.4899299999999998E-2</v>
      </c>
      <c r="VQK4">
        <v>-5.4924800000000003E-2</v>
      </c>
      <c r="VQL4">
        <v>-5.4950400000000003E-2</v>
      </c>
      <c r="VQM4">
        <v>-5.4975900000000001E-2</v>
      </c>
      <c r="VQN4">
        <v>-5.5001500000000002E-2</v>
      </c>
      <c r="VQO4">
        <v>-5.5027100000000002E-2</v>
      </c>
      <c r="VQP4">
        <v>-5.5052700000000003E-2</v>
      </c>
      <c r="VQQ4">
        <v>-5.5078299999999997E-2</v>
      </c>
      <c r="VQR4">
        <v>-5.5103899999999997E-2</v>
      </c>
      <c r="VQS4">
        <v>-5.9902200000000003E-2</v>
      </c>
      <c r="VQT4">
        <v>-6.4702499999999996E-2</v>
      </c>
      <c r="VQU4">
        <v>-6.4730200000000002E-2</v>
      </c>
      <c r="VQV4">
        <v>-6.4757899999999993E-2</v>
      </c>
      <c r="VQW4">
        <v>-6.4785700000000002E-2</v>
      </c>
      <c r="VQX4">
        <v>-6.4813499999999996E-2</v>
      </c>
      <c r="VQY4">
        <v>-6.4841300000000004E-2</v>
      </c>
      <c r="VQZ4">
        <v>-6.4869099999999999E-2</v>
      </c>
      <c r="VRA4">
        <v>-6.4896999999999996E-2</v>
      </c>
      <c r="VRB4">
        <v>-6.4924800000000005E-2</v>
      </c>
      <c r="VRC4">
        <v>-6.4952700000000002E-2</v>
      </c>
      <c r="VRD4">
        <v>-6.4980599999999999E-2</v>
      </c>
      <c r="VRE4">
        <v>-6.5008499999999997E-2</v>
      </c>
      <c r="VRF4">
        <v>-6.5036399999999994E-2</v>
      </c>
      <c r="VRG4">
        <v>-6.5064399999999994E-2</v>
      </c>
      <c r="VRH4">
        <v>-6.5092300000000006E-2</v>
      </c>
      <c r="VRI4">
        <v>-6.5120300000000006E-2</v>
      </c>
      <c r="VRJ4">
        <v>-6.5148300000000006E-2</v>
      </c>
      <c r="VRK4">
        <v>-6.5176300000000006E-2</v>
      </c>
      <c r="VRL4">
        <v>-6.5204399999999996E-2</v>
      </c>
      <c r="VRM4">
        <v>-6.5232399999999996E-2</v>
      </c>
      <c r="VRN4">
        <v>-6.5260499999999999E-2</v>
      </c>
      <c r="VRO4">
        <v>-6.5288600000000002E-2</v>
      </c>
      <c r="VRP4">
        <v>-6.5316700000000005E-2</v>
      </c>
      <c r="VRQ4">
        <v>-6.5344799999999995E-2</v>
      </c>
      <c r="VRR4">
        <v>-6.5373000000000001E-2</v>
      </c>
      <c r="VRS4">
        <v>-6.5401100000000004E-2</v>
      </c>
      <c r="VRT4">
        <v>-6.5429299999999996E-2</v>
      </c>
      <c r="VRU4">
        <v>-6.5457500000000002E-2</v>
      </c>
      <c r="VRV4">
        <v>-6.5485699999999994E-2</v>
      </c>
      <c r="VRW4">
        <v>-6.55139E-2</v>
      </c>
      <c r="VRX4">
        <v>-6.5542199999999995E-2</v>
      </c>
      <c r="VRY4">
        <v>-6.5570500000000004E-2</v>
      </c>
      <c r="VRZ4">
        <v>-6.5598799999999999E-2</v>
      </c>
      <c r="VSA4">
        <v>-6.5627099999999994E-2</v>
      </c>
      <c r="VSB4">
        <v>-6.0846799999999999E-2</v>
      </c>
      <c r="VSC4">
        <v>-5.60644E-2</v>
      </c>
      <c r="VSD4">
        <v>-5.60907E-2</v>
      </c>
      <c r="VSE4">
        <v>-5.6117E-2</v>
      </c>
      <c r="VSF4">
        <v>-5.61433E-2</v>
      </c>
      <c r="VSG4">
        <v>-5.6169700000000003E-2</v>
      </c>
      <c r="VSH4">
        <v>-5.6196000000000003E-2</v>
      </c>
      <c r="VSI4">
        <v>-5.6222399999999999E-2</v>
      </c>
      <c r="VSJ4">
        <v>-5.6248800000000002E-2</v>
      </c>
      <c r="VSK4">
        <v>-5.6275199999999997E-2</v>
      </c>
      <c r="VSL4">
        <v>-5.63016E-2</v>
      </c>
      <c r="VSM4">
        <v>-5.6328099999999999E-2</v>
      </c>
      <c r="VSN4">
        <v>-5.6354500000000002E-2</v>
      </c>
      <c r="VSO4">
        <v>-5.6381000000000001E-2</v>
      </c>
      <c r="VSP4">
        <v>-5.6407499999999999E-2</v>
      </c>
      <c r="VSQ4">
        <v>-5.6433999999999998E-2</v>
      </c>
      <c r="VSR4">
        <v>-5.64606E-2</v>
      </c>
      <c r="VSS4">
        <v>-5.6487099999999998E-2</v>
      </c>
      <c r="VST4">
        <v>-5.65137E-2</v>
      </c>
      <c r="VSU4">
        <v>-5.6540300000000002E-2</v>
      </c>
      <c r="VSV4">
        <v>-5.6566900000000003E-2</v>
      </c>
      <c r="VSW4">
        <v>-5.6593499999999998E-2</v>
      </c>
      <c r="VSX4">
        <v>-5.66201E-2</v>
      </c>
      <c r="VSY4">
        <v>-5.6646799999999997E-2</v>
      </c>
      <c r="VSZ4">
        <v>-5.6673500000000002E-2</v>
      </c>
      <c r="VTA4">
        <v>-5.6700100000000003E-2</v>
      </c>
      <c r="VTB4">
        <v>-5.6726899999999997E-2</v>
      </c>
      <c r="VTC4">
        <v>-5.6753600000000001E-2</v>
      </c>
      <c r="VTD4">
        <v>-5.6780299999999999E-2</v>
      </c>
      <c r="VTE4">
        <v>-5.6807099999999999E-2</v>
      </c>
      <c r="VTF4">
        <v>-5.68339E-2</v>
      </c>
      <c r="VTG4">
        <v>-5.68607E-2</v>
      </c>
      <c r="VTH4">
        <v>-5.6887500000000001E-2</v>
      </c>
      <c r="VTI4">
        <v>-5.6914300000000001E-2</v>
      </c>
      <c r="VTJ4">
        <v>-5.6941199999999997E-2</v>
      </c>
      <c r="VTK4">
        <v>-5.2122799999999997E-2</v>
      </c>
      <c r="VTL4">
        <v>-4.7302400000000001E-2</v>
      </c>
      <c r="VTM4">
        <v>-4.73272E-2</v>
      </c>
      <c r="VTN4">
        <v>-4.7351999999999998E-2</v>
      </c>
      <c r="VTO4">
        <v>-5.2226300000000003E-2</v>
      </c>
      <c r="VTP4">
        <v>-5.7102699999999999E-2</v>
      </c>
      <c r="VTQ4">
        <v>-5.7129699999999999E-2</v>
      </c>
      <c r="VTR4">
        <v>-5.7156699999999998E-2</v>
      </c>
      <c r="VTS4">
        <v>-5.7183699999999997E-2</v>
      </c>
      <c r="VTT4">
        <v>-5.7210700000000003E-2</v>
      </c>
      <c r="VTU4">
        <v>-5.7237799999999998E-2</v>
      </c>
      <c r="VTV4">
        <v>-5.7264799999999998E-2</v>
      </c>
      <c r="VTW4">
        <v>-5.72919E-2</v>
      </c>
      <c r="VTX4">
        <v>-5.7319000000000002E-2</v>
      </c>
      <c r="VTY4">
        <v>-5.73462E-2</v>
      </c>
      <c r="VTZ4">
        <v>-6.2234400000000002E-2</v>
      </c>
      <c r="VUA4">
        <v>-6.7124799999999998E-2</v>
      </c>
      <c r="VUB4">
        <v>-6.7154099999999994E-2</v>
      </c>
      <c r="VUC4">
        <v>-6.7183400000000004E-2</v>
      </c>
      <c r="VUD4">
        <v>-6.72127E-2</v>
      </c>
      <c r="VUE4">
        <v>-6.7242099999999999E-2</v>
      </c>
      <c r="VUF4">
        <v>-6.7271499999999998E-2</v>
      </c>
      <c r="VUG4">
        <v>-6.2432399999999999E-2</v>
      </c>
      <c r="VUH4">
        <v>-5.7591099999999999E-2</v>
      </c>
      <c r="VUI4">
        <v>-5.76184E-2</v>
      </c>
      <c r="VUJ4">
        <v>-5.7645799999999997E-2</v>
      </c>
      <c r="VUK4">
        <v>-5.7673099999999998E-2</v>
      </c>
      <c r="VUL4">
        <v>-5.7700500000000002E-2</v>
      </c>
      <c r="VUM4">
        <v>-5.7727800000000003E-2</v>
      </c>
      <c r="VUN4">
        <v>-5.77552E-2</v>
      </c>
      <c r="VUO4">
        <v>-5.7782699999999999E-2</v>
      </c>
      <c r="VUP4">
        <v>-6.2688199999999999E-2</v>
      </c>
      <c r="VUQ4">
        <v>-6.75959E-2</v>
      </c>
      <c r="VUR4">
        <v>-6.7625500000000005E-2</v>
      </c>
      <c r="VUS4">
        <v>-6.7655199999999999E-2</v>
      </c>
      <c r="VUT4">
        <v>-6.7684800000000003E-2</v>
      </c>
      <c r="VUU4">
        <v>-6.7714499999999997E-2</v>
      </c>
      <c r="VUV4">
        <v>-6.7744200000000004E-2</v>
      </c>
      <c r="VUW4">
        <v>-6.7773899999999998E-2</v>
      </c>
      <c r="VUX4">
        <v>-6.7803600000000006E-2</v>
      </c>
      <c r="VUY4">
        <v>-6.7833400000000002E-2</v>
      </c>
      <c r="VUZ4">
        <v>-6.7863099999999996E-2</v>
      </c>
      <c r="VVA4">
        <v>-6.7892900000000006E-2</v>
      </c>
      <c r="VVB4">
        <v>-6.7922700000000003E-2</v>
      </c>
      <c r="VVC4">
        <v>-6.7952499999999999E-2</v>
      </c>
      <c r="VVD4">
        <v>-6.7982399999999998E-2</v>
      </c>
      <c r="VVE4">
        <v>-6.8012299999999998E-2</v>
      </c>
      <c r="VVF4">
        <v>-6.8042099999999994E-2</v>
      </c>
      <c r="VVG4">
        <v>-6.8072099999999997E-2</v>
      </c>
      <c r="VVH4">
        <v>-6.8101999999999996E-2</v>
      </c>
      <c r="VVI4">
        <v>-6.8131899999999995E-2</v>
      </c>
      <c r="VVJ4">
        <v>-6.8161899999999997E-2</v>
      </c>
      <c r="VVK4">
        <v>-6.81919E-2</v>
      </c>
      <c r="VVL4">
        <v>-6.8221900000000002E-2</v>
      </c>
      <c r="VVM4">
        <v>-6.8251900000000004E-2</v>
      </c>
      <c r="VVN4">
        <v>-6.8281900000000006E-2</v>
      </c>
      <c r="VVO4">
        <v>-6.3407000000000005E-2</v>
      </c>
      <c r="VVP4">
        <v>-5.8529999999999999E-2</v>
      </c>
      <c r="VVQ4">
        <v>-5.3650799999999998E-2</v>
      </c>
      <c r="VVR4">
        <v>-4.87695E-2</v>
      </c>
      <c r="VVS4">
        <v>-4.3886099999999997E-2</v>
      </c>
      <c r="VVT4">
        <v>-3.4090099999999998E-2</v>
      </c>
      <c r="VVU4">
        <v>-2.42898E-2</v>
      </c>
      <c r="VVV4">
        <v>-1.44852E-2</v>
      </c>
      <c r="VVW4">
        <v>-4.6763200000000003E-3</v>
      </c>
      <c r="VVX4">
        <v>2.2221299999999999E-4</v>
      </c>
      <c r="VVY4">
        <v>5.1228999999999997E-3</v>
      </c>
      <c r="VVZ4">
        <v>1.00258E-2</v>
      </c>
      <c r="VWA4">
        <v>1.4930799999999999E-2</v>
      </c>
      <c r="VWB4">
        <v>1.9837899999999999E-2</v>
      </c>
      <c r="VWC4">
        <v>2.47472E-2</v>
      </c>
      <c r="VWD4">
        <v>2.96587E-2</v>
      </c>
      <c r="VWE4">
        <v>3.4572400000000003E-2</v>
      </c>
      <c r="VWF4">
        <v>3.9488200000000001E-2</v>
      </c>
      <c r="VWG4">
        <v>4.44062E-2</v>
      </c>
      <c r="VWH4">
        <v>4.9326299999999997E-2</v>
      </c>
      <c r="VWI4">
        <v>5.4248600000000001E-2</v>
      </c>
      <c r="VWJ4">
        <v>5.9173099999999999E-2</v>
      </c>
      <c r="VWK4">
        <v>6.4099799999999998E-2</v>
      </c>
      <c r="VWL4">
        <v>6.9028599999999996E-2</v>
      </c>
      <c r="VWM4">
        <v>7.39596E-2</v>
      </c>
      <c r="VWN4">
        <v>7.8892799999999999E-2</v>
      </c>
      <c r="VWO4">
        <v>8.3828200000000005E-2</v>
      </c>
      <c r="VWP4">
        <v>8.8765700000000003E-2</v>
      </c>
      <c r="VWQ4">
        <v>9.3705399999999994E-2</v>
      </c>
      <c r="VWR4">
        <v>9.8647299999999993E-2</v>
      </c>
      <c r="VWS4">
        <v>0.103591</v>
      </c>
      <c r="VWT4">
        <v>0.108538</v>
      </c>
      <c r="VWU4">
        <v>0.108546</v>
      </c>
      <c r="VWV4">
        <v>0.108555</v>
      </c>
      <c r="VWW4">
        <v>0.10856399999999999</v>
      </c>
      <c r="VWX4">
        <v>0.108572</v>
      </c>
      <c r="VWY4">
        <v>0.113525</v>
      </c>
      <c r="VWZ4">
        <v>0.11848</v>
      </c>
      <c r="VXA4">
        <v>0.118491</v>
      </c>
      <c r="VXB4">
        <v>0.118502</v>
      </c>
      <c r="VXC4">
        <v>0.11851299999999999</v>
      </c>
      <c r="VXD4">
        <v>0.118524</v>
      </c>
      <c r="VXE4">
        <v>0.118535</v>
      </c>
      <c r="VXF4">
        <v>0.118718</v>
      </c>
      <c r="VXG4">
        <v>0.11890199999999999</v>
      </c>
      <c r="VXH4">
        <v>0.119086</v>
      </c>
      <c r="VXI4">
        <v>0.124225</v>
      </c>
      <c r="VXJ4">
        <v>0.12441099999999999</v>
      </c>
      <c r="VXK4">
        <v>0.124596</v>
      </c>
      <c r="VXL4">
        <v>0.124782</v>
      </c>
      <c r="VXM4">
        <v>0.124968</v>
      </c>
      <c r="VXN4">
        <v>0.12515399999999999</v>
      </c>
      <c r="VXO4">
        <v>0.12534000000000001</v>
      </c>
      <c r="VXP4">
        <v>0.120563</v>
      </c>
      <c r="VXQ4">
        <v>0.11082</v>
      </c>
      <c r="VXR4">
        <v>0.10603899999999999</v>
      </c>
      <c r="VXS4">
        <v>0.101255</v>
      </c>
      <c r="VXT4">
        <v>9.6468899999999996E-2</v>
      </c>
      <c r="VXU4">
        <v>9.1680899999999996E-2</v>
      </c>
      <c r="VXV4">
        <v>8.6890800000000004E-2</v>
      </c>
      <c r="VXW4">
        <v>8.2098699999999997E-2</v>
      </c>
      <c r="VXX4">
        <v>7.7304499999999998E-2</v>
      </c>
      <c r="VXY4">
        <v>7.2508199999999995E-2</v>
      </c>
      <c r="VXZ4">
        <v>7.2683800000000007E-2</v>
      </c>
      <c r="VYA4">
        <v>6.78845E-2</v>
      </c>
      <c r="VYB4">
        <v>6.3083100000000003E-2</v>
      </c>
      <c r="VYC4">
        <v>5.8279699999999997E-2</v>
      </c>
      <c r="VYD4">
        <v>5.34742E-2</v>
      </c>
      <c r="VYE4">
        <v>4.8666599999999997E-2</v>
      </c>
      <c r="VYF4">
        <v>4.3856899999999997E-2</v>
      </c>
      <c r="VYG4">
        <v>3.9045200000000002E-2</v>
      </c>
      <c r="VYH4">
        <v>3.4231299999999999E-2</v>
      </c>
      <c r="VYI4">
        <v>2.9415400000000001E-2</v>
      </c>
      <c r="VYJ4">
        <v>1.9612399999999999E-2</v>
      </c>
      <c r="VYK4">
        <v>1.4791199999999999E-2</v>
      </c>
      <c r="VYL4">
        <v>9.9678800000000001E-3</v>
      </c>
      <c r="VYM4">
        <v>5.1425100000000003E-3</v>
      </c>
      <c r="VYN4">
        <v>3.1505699999999999E-4</v>
      </c>
      <c r="VYO4">
        <v>-4.5144900000000003E-3</v>
      </c>
      <c r="VYP4">
        <v>-9.3461299999999994E-3</v>
      </c>
      <c r="VYQ4">
        <v>-1.41799E-2</v>
      </c>
      <c r="VYR4">
        <v>-1.90157E-2</v>
      </c>
      <c r="VYS4">
        <v>-1.88585E-2</v>
      </c>
      <c r="VYT4">
        <v>-1.8701200000000001E-2</v>
      </c>
      <c r="VYU4">
        <v>-1.85437E-2</v>
      </c>
      <c r="VYV4">
        <v>-1.8386099999999999E-2</v>
      </c>
      <c r="VYW4">
        <v>-1.8228299999999999E-2</v>
      </c>
      <c r="VYX4">
        <v>-1.30697E-2</v>
      </c>
      <c r="VYY4">
        <v>-7.9086399999999998E-3</v>
      </c>
      <c r="VYZ4">
        <v>-7.7482000000000002E-3</v>
      </c>
      <c r="VZA4">
        <v>-7.5876099999999998E-3</v>
      </c>
      <c r="VZB4">
        <v>-7.4268700000000003E-3</v>
      </c>
      <c r="VZC4">
        <v>-1.22723E-2</v>
      </c>
      <c r="VZD4">
        <v>-1.2112400000000001E-2</v>
      </c>
      <c r="VZE4">
        <v>-1.19524E-2</v>
      </c>
      <c r="VZF4">
        <v>-1.1792199999999999E-2</v>
      </c>
      <c r="VZG4">
        <v>-1.1631900000000001E-2</v>
      </c>
      <c r="VZH4">
        <v>-1.16484E-2</v>
      </c>
      <c r="VZI4">
        <v>-1.1664900000000001E-2</v>
      </c>
      <c r="VZJ4">
        <v>-1.16814E-2</v>
      </c>
      <c r="VZK4">
        <v>-1.1698E-2</v>
      </c>
      <c r="VZL4">
        <v>-1.1714499999999999E-2</v>
      </c>
      <c r="VZM4">
        <v>-1.17311E-2</v>
      </c>
      <c r="VZN4">
        <v>-1.17477E-2</v>
      </c>
      <c r="VZO4">
        <v>-1.17643E-2</v>
      </c>
      <c r="VZP4">
        <v>-1.17809E-2</v>
      </c>
      <c r="VZQ4">
        <v>-1.1797500000000001E-2</v>
      </c>
      <c r="VZR4">
        <v>-1.18142E-2</v>
      </c>
      <c r="VZS4">
        <v>-6.8064500000000003E-3</v>
      </c>
      <c r="VZT4">
        <v>3.2290800000000001E-3</v>
      </c>
      <c r="VZU4">
        <v>1.3269100000000001E-2</v>
      </c>
      <c r="VZV4">
        <v>2.33137E-2</v>
      </c>
      <c r="VZW4">
        <v>3.3362799999999998E-2</v>
      </c>
      <c r="VZX4">
        <v>4.3416400000000001E-2</v>
      </c>
      <c r="VZY4">
        <v>5.3474599999999997E-2</v>
      </c>
      <c r="VZZ4">
        <v>6.3537300000000005E-2</v>
      </c>
      <c r="WAA4">
        <v>6.8571099999999996E-2</v>
      </c>
      <c r="WAB4">
        <v>7.3607099999999995E-2</v>
      </c>
      <c r="WAC4">
        <v>7.3609599999999997E-2</v>
      </c>
      <c r="WAD4">
        <v>6.8575300000000006E-2</v>
      </c>
      <c r="WAE4">
        <v>6.3538700000000004E-2</v>
      </c>
      <c r="WAF4">
        <v>5.8499700000000002E-2</v>
      </c>
      <c r="WAG4">
        <v>5.3458499999999999E-2</v>
      </c>
      <c r="WAH4">
        <v>5.8497899999999999E-2</v>
      </c>
      <c r="WAI4">
        <v>5.8497E-2</v>
      </c>
      <c r="WAJ4">
        <v>4.8408600000000003E-2</v>
      </c>
      <c r="WAK4">
        <v>4.3360599999999999E-2</v>
      </c>
      <c r="WAL4">
        <v>3.8310200000000003E-2</v>
      </c>
      <c r="WAM4">
        <v>3.3257500000000002E-2</v>
      </c>
      <c r="WAN4">
        <v>2.8202600000000001E-2</v>
      </c>
      <c r="WAO4">
        <v>2.3145300000000001E-2</v>
      </c>
      <c r="WAP4">
        <v>1.80857E-2</v>
      </c>
      <c r="WAQ4">
        <v>7.9721500000000008E-3</v>
      </c>
      <c r="WAR4">
        <v>-2.1460400000000001E-3</v>
      </c>
      <c r="WAS4">
        <v>-7.2148000000000004E-3</v>
      </c>
      <c r="WAT4">
        <v>-1.7340999999999999E-2</v>
      </c>
      <c r="WAU4">
        <v>-3.25282E-2</v>
      </c>
      <c r="WAV4">
        <v>-3.7607300000000003E-2</v>
      </c>
      <c r="WAW4">
        <v>-4.2688799999999999E-2</v>
      </c>
      <c r="WAX4">
        <v>-4.7772500000000002E-2</v>
      </c>
      <c r="WAY4">
        <v>-4.7797699999999999E-2</v>
      </c>
      <c r="WAZ4">
        <v>-4.7822799999999999E-2</v>
      </c>
      <c r="WBA4">
        <v>-5.2911199999999999E-2</v>
      </c>
      <c r="WBB4">
        <v>-5.2937600000000001E-2</v>
      </c>
      <c r="WBC4">
        <v>-5.2963999999999997E-2</v>
      </c>
      <c r="WBD4">
        <v>-5.29904E-2</v>
      </c>
      <c r="WBE4">
        <v>-5.3016800000000003E-2</v>
      </c>
      <c r="WBF4">
        <v>-5.3043199999999999E-2</v>
      </c>
      <c r="WBG4">
        <v>-5.3069600000000001E-2</v>
      </c>
      <c r="WBH4">
        <v>-5.30961E-2</v>
      </c>
      <c r="WBI4">
        <v>-5.3122599999999999E-2</v>
      </c>
      <c r="WBJ4">
        <v>-5.3149099999999998E-2</v>
      </c>
      <c r="WBK4">
        <v>-5.3175600000000003E-2</v>
      </c>
      <c r="WBL4">
        <v>-5.3202199999999998E-2</v>
      </c>
      <c r="WBM4">
        <v>-5.3228699999999997E-2</v>
      </c>
      <c r="WBN4">
        <v>-5.3255299999999998E-2</v>
      </c>
      <c r="WBO4">
        <v>-5.32819E-2</v>
      </c>
      <c r="WBP4">
        <v>-5.3308500000000002E-2</v>
      </c>
      <c r="WBQ4">
        <v>-5.3335199999999999E-2</v>
      </c>
      <c r="WBR4">
        <v>-5.3361800000000001E-2</v>
      </c>
      <c r="WBS4">
        <v>-5.3388499999999998E-2</v>
      </c>
      <c r="WBT4">
        <v>-5.3415200000000003E-2</v>
      </c>
      <c r="WBU4">
        <v>-5.3441900000000001E-2</v>
      </c>
      <c r="WBV4">
        <v>-5.85561E-2</v>
      </c>
      <c r="WBW4">
        <v>-6.3672699999999999E-2</v>
      </c>
      <c r="WBX4">
        <v>-6.3701800000000003E-2</v>
      </c>
      <c r="WBY4">
        <v>-6.3730899999999993E-2</v>
      </c>
      <c r="WBZ4">
        <v>-6.3759999999999997E-2</v>
      </c>
      <c r="WCA4">
        <v>-6.3789100000000001E-2</v>
      </c>
      <c r="WCB4">
        <v>-6.3818299999999994E-2</v>
      </c>
      <c r="WCC4">
        <v>-6.3847500000000001E-2</v>
      </c>
      <c r="WCD4">
        <v>-6.3876699999999995E-2</v>
      </c>
      <c r="WCE4">
        <v>-6.3905900000000002E-2</v>
      </c>
      <c r="WCF4">
        <v>-6.3935199999999998E-2</v>
      </c>
      <c r="WCG4">
        <v>-6.3964499999999994E-2</v>
      </c>
      <c r="WCH4">
        <v>-6.3993800000000003E-2</v>
      </c>
      <c r="WCI4">
        <v>-6.4023099999999999E-2</v>
      </c>
      <c r="WCJ4">
        <v>-6.4052399999999995E-2</v>
      </c>
      <c r="WCK4">
        <v>-6.4081799999999994E-2</v>
      </c>
      <c r="WCL4">
        <v>-6.4111100000000004E-2</v>
      </c>
      <c r="WCM4">
        <v>-6.4140500000000003E-2</v>
      </c>
      <c r="WCN4">
        <v>-6.4169900000000002E-2</v>
      </c>
      <c r="WCO4">
        <v>-6.4199400000000004E-2</v>
      </c>
      <c r="WCP4">
        <v>-6.4228800000000003E-2</v>
      </c>
      <c r="WCQ4">
        <v>-6.4258300000000004E-2</v>
      </c>
      <c r="WCR4">
        <v>-6.4287800000000006E-2</v>
      </c>
      <c r="WCS4">
        <v>-6.4317299999999994E-2</v>
      </c>
      <c r="WCT4">
        <v>-6.4346799999999996E-2</v>
      </c>
      <c r="WCU4">
        <v>-6.43764E-2</v>
      </c>
      <c r="WCV4">
        <v>-6.4406000000000005E-2</v>
      </c>
      <c r="WCW4">
        <v>-6.4435599999999996E-2</v>
      </c>
      <c r="WCX4">
        <v>-5.9344899999999999E-2</v>
      </c>
      <c r="WCY4">
        <v>-4.9130600000000003E-2</v>
      </c>
      <c r="WCZ4">
        <v>-4.40341E-2</v>
      </c>
      <c r="WDA4">
        <v>-4.4059099999999997E-2</v>
      </c>
      <c r="WDB4">
        <v>-4.4084100000000001E-2</v>
      </c>
      <c r="WDC4">
        <v>-3.8982999999999997E-2</v>
      </c>
      <c r="WDD4">
        <v>-3.38795E-2</v>
      </c>
      <c r="WDE4">
        <v>-3.39022E-2</v>
      </c>
      <c r="WDF4">
        <v>-3.3924900000000001E-2</v>
      </c>
      <c r="WDG4">
        <v>-3.9078500000000002E-2</v>
      </c>
      <c r="WDH4">
        <v>-4.9366399999999998E-2</v>
      </c>
      <c r="WDI4">
        <v>-5.4525900000000002E-2</v>
      </c>
      <c r="WDJ4">
        <v>-5.4553400000000002E-2</v>
      </c>
      <c r="WDK4">
        <v>-5.4580900000000002E-2</v>
      </c>
      <c r="WDL4">
        <v>-5.4608400000000001E-2</v>
      </c>
      <c r="WDM4">
        <v>-5.9773899999999998E-2</v>
      </c>
      <c r="WDN4">
        <v>-6.4528199999999994E-2</v>
      </c>
      <c r="WDO4">
        <v>-6.4557900000000001E-2</v>
      </c>
      <c r="WDP4">
        <v>-6.4587699999999998E-2</v>
      </c>
      <c r="WDQ4">
        <v>-6.4617499999999994E-2</v>
      </c>
      <c r="WDR4">
        <v>-6.4647399999999994E-2</v>
      </c>
      <c r="WDS4">
        <v>-6.4677200000000004E-2</v>
      </c>
      <c r="WDT4">
        <v>-5.95609E-2</v>
      </c>
      <c r="WDU4">
        <v>-5.4442200000000003E-2</v>
      </c>
      <c r="WDV4">
        <v>-4.93211E-2</v>
      </c>
      <c r="WDW4">
        <v>-4.4197599999999997E-2</v>
      </c>
      <c r="WDX4">
        <v>-3.9071799999999997E-2</v>
      </c>
      <c r="WDY4">
        <v>-3.39437E-2</v>
      </c>
      <c r="WDZ4">
        <v>-2.8813200000000001E-2</v>
      </c>
      <c r="WEA4">
        <v>-2.3680300000000001E-2</v>
      </c>
      <c r="WEB4">
        <v>-1.8544999999999999E-2</v>
      </c>
      <c r="WEC4">
        <v>-1.8564299999999999E-2</v>
      </c>
      <c r="WED4">
        <v>-1.8583700000000002E-2</v>
      </c>
      <c r="WEE4">
        <v>-1.8603000000000001E-2</v>
      </c>
      <c r="WEF4">
        <v>-1.8622400000000001E-2</v>
      </c>
      <c r="WEG4">
        <v>-1.86418E-2</v>
      </c>
      <c r="WEH4">
        <v>-1.8661199999999999E-2</v>
      </c>
      <c r="WEI4">
        <v>-1.3516500000000001E-2</v>
      </c>
      <c r="WEJ4">
        <v>-8.3694100000000007E-3</v>
      </c>
      <c r="WEK4">
        <v>-8.38647E-3</v>
      </c>
      <c r="WEL4">
        <v>-8.4035399999999993E-3</v>
      </c>
      <c r="WEM4">
        <v>-8.4206300000000001E-3</v>
      </c>
      <c r="WEN4">
        <v>-8.4377299999999992E-3</v>
      </c>
      <c r="WEO4">
        <v>-8.4548499999999999E-3</v>
      </c>
      <c r="WEP4">
        <v>-8.4719800000000005E-3</v>
      </c>
      <c r="WEQ4">
        <v>-8.4891299999999992E-3</v>
      </c>
      <c r="WER4">
        <v>-8.5062899999999997E-3</v>
      </c>
      <c r="WES4">
        <v>-8.52347E-3</v>
      </c>
      <c r="WET4">
        <v>-8.5406600000000003E-3</v>
      </c>
      <c r="WEU4">
        <v>-8.5578700000000004E-3</v>
      </c>
      <c r="WEV4">
        <v>-8.5751000000000004E-3</v>
      </c>
      <c r="WEW4">
        <v>-8.5923300000000005E-3</v>
      </c>
      <c r="WEX4">
        <v>-8.6095900000000003E-3</v>
      </c>
      <c r="WEY4">
        <v>-8.6268600000000001E-3</v>
      </c>
      <c r="WEZ4">
        <v>-8.6441399999999998E-3</v>
      </c>
      <c r="WFA4">
        <v>-8.6614399999999994E-3</v>
      </c>
      <c r="WFB4">
        <v>-8.6787500000000007E-3</v>
      </c>
      <c r="WFC4">
        <v>-8.6960800000000001E-3</v>
      </c>
      <c r="WFD4">
        <v>-8.7134299999999994E-3</v>
      </c>
      <c r="WFE4">
        <v>-8.7307900000000004E-3</v>
      </c>
      <c r="WFF4">
        <v>-8.7481599999999996E-3</v>
      </c>
      <c r="WFG4">
        <v>-8.7655500000000004E-3</v>
      </c>
      <c r="WFH4">
        <v>-8.7829599999999994E-3</v>
      </c>
      <c r="WFI4">
        <v>-3.6049400000000001E-3</v>
      </c>
      <c r="WFJ4">
        <v>-3.6211699999999999E-3</v>
      </c>
      <c r="WFK4">
        <v>1.5604499999999999E-3</v>
      </c>
      <c r="WFL4">
        <v>6.7444799999999997E-3</v>
      </c>
      <c r="WFM4">
        <v>1.1930899999999999E-2</v>
      </c>
      <c r="WFN4">
        <v>1.7119800000000001E-2</v>
      </c>
      <c r="WFO4">
        <v>2.7513800000000001E-2</v>
      </c>
      <c r="WFP4">
        <v>3.7912599999999998E-2</v>
      </c>
      <c r="WFQ4">
        <v>4.83163E-2</v>
      </c>
      <c r="WFR4">
        <v>5.3518400000000001E-2</v>
      </c>
      <c r="WFS4">
        <v>6.3930600000000004E-2</v>
      </c>
      <c r="WFT4">
        <v>6.9138900000000003E-2</v>
      </c>
      <c r="WFU4">
        <v>7.4349499999999999E-2</v>
      </c>
      <c r="WFV4">
        <v>7.4351399999999998E-2</v>
      </c>
      <c r="WFW4">
        <v>7.4353299999999997E-2</v>
      </c>
      <c r="WFX4">
        <v>7.4355099999999993E-2</v>
      </c>
      <c r="WFY4">
        <v>7.4357000000000006E-2</v>
      </c>
      <c r="WFZ4">
        <v>6.9142700000000001E-2</v>
      </c>
      <c r="WGA4">
        <v>5.8708700000000003E-2</v>
      </c>
      <c r="WGB4">
        <v>4.8269800000000002E-2</v>
      </c>
      <c r="WGC4">
        <v>3.7825900000000003E-2</v>
      </c>
      <c r="WGD4">
        <v>2.7377200000000001E-2</v>
      </c>
      <c r="WGE4">
        <v>1.69236E-2</v>
      </c>
      <c r="WGF4">
        <v>6.4650200000000001E-3</v>
      </c>
      <c r="WGG4">
        <v>-3.9984299999999999E-3</v>
      </c>
      <c r="WGH4">
        <v>-1.44668E-2</v>
      </c>
      <c r="WGI4">
        <v>-2.49401E-2</v>
      </c>
      <c r="WGJ4">
        <v>-2.49616E-2</v>
      </c>
      <c r="WGK4">
        <v>-2.4983100000000001E-2</v>
      </c>
      <c r="WGL4">
        <v>-2.5004700000000001E-2</v>
      </c>
      <c r="WGM4">
        <v>-2.5026300000000001E-2</v>
      </c>
      <c r="WGN4">
        <v>-2.5047900000000001E-2</v>
      </c>
      <c r="WGO4">
        <v>-2.5069500000000002E-2</v>
      </c>
      <c r="WGP4">
        <v>-3.0326800000000001E-2</v>
      </c>
      <c r="WGQ4">
        <v>-3.5586600000000003E-2</v>
      </c>
      <c r="WGR4">
        <v>-3.5610799999999998E-2</v>
      </c>
      <c r="WGS4">
        <v>-3.5634899999999997E-2</v>
      </c>
      <c r="WGT4">
        <v>-3.5659000000000003E-2</v>
      </c>
      <c r="WGU4">
        <v>-3.5683199999999998E-2</v>
      </c>
      <c r="WGV4">
        <v>-3.57074E-2</v>
      </c>
      <c r="WGW4">
        <v>-3.5731600000000002E-2</v>
      </c>
      <c r="WGX4">
        <v>-3.57559E-2</v>
      </c>
      <c r="WGY4">
        <v>-3.5780100000000002E-2</v>
      </c>
      <c r="WGZ4">
        <v>-3.58044E-2</v>
      </c>
      <c r="WHA4">
        <v>-3.5828699999999998E-2</v>
      </c>
      <c r="WHB4">
        <v>-3.5659999999999997E-2</v>
      </c>
      <c r="WHC4">
        <v>-3.5491099999999998E-2</v>
      </c>
      <c r="WHD4">
        <v>-3.5322100000000002E-2</v>
      </c>
      <c r="WHE4">
        <v>-3.5152999999999997E-2</v>
      </c>
      <c r="WHF4">
        <v>-2.95348E-2</v>
      </c>
      <c r="WHG4">
        <v>-2.3913799999999999E-2</v>
      </c>
      <c r="WHH4">
        <v>-2.35479E-2</v>
      </c>
      <c r="WHI4">
        <v>-2.31817E-2</v>
      </c>
      <c r="WHJ4">
        <v>-1.7554699999999999E-2</v>
      </c>
      <c r="WHK4">
        <v>-1.1924799999999999E-2</v>
      </c>
      <c r="WHL4">
        <v>-1.15551E-2</v>
      </c>
      <c r="WHM4">
        <v>-1.6643100000000001E-2</v>
      </c>
      <c r="WHN4">
        <v>-1.6468099999999999E-2</v>
      </c>
      <c r="WHO4">
        <v>-1.6292899999999999E-2</v>
      </c>
      <c r="WHP4">
        <v>-2.1385399999999999E-2</v>
      </c>
      <c r="WHQ4">
        <v>-2.6480299999999998E-2</v>
      </c>
      <c r="WHR4">
        <v>-2.6501500000000001E-2</v>
      </c>
      <c r="WHS4">
        <v>-2.6522799999999999E-2</v>
      </c>
      <c r="WHT4">
        <v>-3.1816999999999998E-2</v>
      </c>
      <c r="WHU4">
        <v>-3.18395E-2</v>
      </c>
      <c r="WHV4">
        <v>-3.1862099999999997E-2</v>
      </c>
      <c r="WHW4">
        <v>-3.1884700000000002E-2</v>
      </c>
      <c r="WHX4">
        <v>-3.19073E-2</v>
      </c>
      <c r="WHY4">
        <v>-3.1929899999999997E-2</v>
      </c>
      <c r="WHZ4">
        <v>-3.1952599999999998E-2</v>
      </c>
      <c r="WIA4">
        <v>-3.1975200000000002E-2</v>
      </c>
      <c r="WIB4">
        <v>-3.1997900000000003E-2</v>
      </c>
      <c r="WIC4">
        <v>-3.2020600000000003E-2</v>
      </c>
      <c r="WID4">
        <v>-3.2043299999999997E-2</v>
      </c>
      <c r="WIE4">
        <v>-3.2065999999999997E-2</v>
      </c>
      <c r="WIF4">
        <v>-3.7376699999999999E-2</v>
      </c>
      <c r="WIG4">
        <v>-4.2689900000000003E-2</v>
      </c>
      <c r="WIH4">
        <v>-4.8005600000000002E-2</v>
      </c>
      <c r="WII4">
        <v>-5.3323799999999998E-2</v>
      </c>
      <c r="WIJ4">
        <v>-5.8644599999999998E-2</v>
      </c>
      <c r="WIK4">
        <v>-6.3967899999999994E-2</v>
      </c>
      <c r="WIL4">
        <v>-6.3998299999999994E-2</v>
      </c>
      <c r="WIM4">
        <v>-6.4028699999999994E-2</v>
      </c>
      <c r="WIN4">
        <v>-6.4059199999999997E-2</v>
      </c>
      <c r="WIO4">
        <v>-6.4089699999999999E-2</v>
      </c>
      <c r="WIP4">
        <v>-6.4120200000000002E-2</v>
      </c>
      <c r="WIQ4">
        <v>-6.4150700000000005E-2</v>
      </c>
      <c r="WIR4">
        <v>-6.4181199999999994E-2</v>
      </c>
      <c r="WIS4">
        <v>-6.4211799999999999E-2</v>
      </c>
      <c r="WIT4">
        <v>-6.4242400000000005E-2</v>
      </c>
      <c r="WIU4">
        <v>-6.4272999999999997E-2</v>
      </c>
      <c r="WIV4">
        <v>-6.4303600000000002E-2</v>
      </c>
      <c r="WIW4">
        <v>-6.4334199999999994E-2</v>
      </c>
      <c r="WIX4">
        <v>-6.4364900000000003E-2</v>
      </c>
      <c r="WIY4">
        <v>-6.4395599999999997E-2</v>
      </c>
      <c r="WIZ4">
        <v>-6.4426300000000006E-2</v>
      </c>
      <c r="WJA4">
        <v>-6.4457E-2</v>
      </c>
      <c r="WJB4">
        <v>-6.4487799999999998E-2</v>
      </c>
      <c r="WJC4">
        <v>-6.4518599999999995E-2</v>
      </c>
      <c r="WJD4">
        <v>-6.4549400000000007E-2</v>
      </c>
      <c r="WJE4">
        <v>-6.4580200000000004E-2</v>
      </c>
      <c r="WJF4">
        <v>-6.4611000000000002E-2</v>
      </c>
      <c r="WJG4">
        <v>-6.4641900000000002E-2</v>
      </c>
      <c r="WJH4">
        <v>-6.4672800000000003E-2</v>
      </c>
      <c r="WJI4">
        <v>-6.4703700000000003E-2</v>
      </c>
      <c r="WJJ4">
        <v>-6.4734600000000003E-2</v>
      </c>
      <c r="WJK4">
        <v>-6.4765600000000006E-2</v>
      </c>
      <c r="WJL4">
        <v>-6.4796599999999996E-2</v>
      </c>
      <c r="WJM4">
        <v>-6.4827599999999999E-2</v>
      </c>
      <c r="WJN4">
        <v>-6.4858600000000002E-2</v>
      </c>
      <c r="WJO4">
        <v>-6.4889600000000006E-2</v>
      </c>
      <c r="WJP4">
        <v>-6.4920699999999998E-2</v>
      </c>
      <c r="WJQ4">
        <v>-6.4951800000000004E-2</v>
      </c>
      <c r="WJR4">
        <v>-6.4982899999999996E-2</v>
      </c>
      <c r="WJS4">
        <v>-6.5014000000000002E-2</v>
      </c>
      <c r="WJT4">
        <v>-6.5045199999999997E-2</v>
      </c>
      <c r="WJU4">
        <v>-6.5076400000000006E-2</v>
      </c>
      <c r="WJV4">
        <v>-6.5107600000000002E-2</v>
      </c>
      <c r="WJW4">
        <v>-6.5138799999999997E-2</v>
      </c>
      <c r="WJX4">
        <v>-6.5170000000000006E-2</v>
      </c>
      <c r="WJY4">
        <v>-6.5201300000000004E-2</v>
      </c>
      <c r="WJZ4">
        <v>-6.5232600000000002E-2</v>
      </c>
      <c r="WKA4">
        <v>-6.52639E-2</v>
      </c>
      <c r="WKB4">
        <v>-6.5295199999999998E-2</v>
      </c>
      <c r="WKC4">
        <v>-6.5326599999999999E-2</v>
      </c>
      <c r="WKD4">
        <v>-6.5357999999999999E-2</v>
      </c>
      <c r="WKE4">
        <v>-6.53894E-2</v>
      </c>
      <c r="WKF4">
        <v>-6.5420800000000001E-2</v>
      </c>
      <c r="WKG4">
        <v>-6.5452200000000002E-2</v>
      </c>
      <c r="WKH4">
        <v>-6.5483700000000006E-2</v>
      </c>
      <c r="WKI4">
        <v>-6.5515199999999996E-2</v>
      </c>
      <c r="WKJ4">
        <v>-6.0187600000000001E-2</v>
      </c>
      <c r="WKK4">
        <v>-5.4857499999999997E-2</v>
      </c>
      <c r="WKL4">
        <v>-5.4886400000000002E-2</v>
      </c>
      <c r="WKM4">
        <v>-5.4915400000000003E-2</v>
      </c>
      <c r="WKN4">
        <v>-5.49445E-2</v>
      </c>
      <c r="WKO4">
        <v>-5.4973500000000002E-2</v>
      </c>
      <c r="WKP4">
        <v>-5.5002599999999999E-2</v>
      </c>
      <c r="WKQ4">
        <v>-5.5031700000000003E-2</v>
      </c>
      <c r="WKR4">
        <v>-5.50608E-2</v>
      </c>
      <c r="WKS4">
        <v>-5.5089899999999997E-2</v>
      </c>
      <c r="WKT4">
        <v>-5.5119099999999997E-2</v>
      </c>
      <c r="WKU4">
        <v>-5.5148299999999997E-2</v>
      </c>
      <c r="WKV4">
        <v>-5.5177499999999997E-2</v>
      </c>
      <c r="WKW4">
        <v>-6.05826E-2</v>
      </c>
      <c r="WKX4">
        <v>-6.5990400000000005E-2</v>
      </c>
      <c r="WKY4">
        <v>-6.6022200000000003E-2</v>
      </c>
      <c r="WKZ4">
        <v>-6.6054100000000004E-2</v>
      </c>
      <c r="WLA4">
        <v>-6.6086000000000006E-2</v>
      </c>
      <c r="WLB4">
        <v>-6.6117899999999993E-2</v>
      </c>
      <c r="WLC4">
        <v>-6.6149899999999998E-2</v>
      </c>
      <c r="WLD4">
        <v>-6.6181900000000002E-2</v>
      </c>
      <c r="WLE4">
        <v>-6.6213900000000006E-2</v>
      </c>
      <c r="WLF4">
        <v>-6.6245899999999996E-2</v>
      </c>
      <c r="WLG4">
        <v>-6.6277900000000001E-2</v>
      </c>
      <c r="WLH4">
        <v>-6.6309999999999994E-2</v>
      </c>
      <c r="WLI4">
        <v>-6.6342100000000001E-2</v>
      </c>
      <c r="WLJ4">
        <v>-6.6374199999999994E-2</v>
      </c>
      <c r="WLK4">
        <v>-6.6406400000000004E-2</v>
      </c>
      <c r="WLL4">
        <v>-6.6438499999999998E-2</v>
      </c>
      <c r="WLM4">
        <v>-6.6470699999999994E-2</v>
      </c>
      <c r="WLN4">
        <v>-6.6502900000000004E-2</v>
      </c>
      <c r="WLO4">
        <v>-6.65351E-2</v>
      </c>
      <c r="WLP4">
        <v>-6.6567399999999999E-2</v>
      </c>
      <c r="WLQ4">
        <v>-6.6599699999999998E-2</v>
      </c>
      <c r="WLR4">
        <v>-6.6631999999999997E-2</v>
      </c>
      <c r="WLS4">
        <v>-6.12597E-2</v>
      </c>
      <c r="WLT4">
        <v>-5.5884799999999998E-2</v>
      </c>
      <c r="WLU4">
        <v>-5.0507299999999998E-2</v>
      </c>
      <c r="WLV4">
        <v>-4.5127199999999999E-2</v>
      </c>
      <c r="WLW4">
        <v>-3.9744500000000002E-2</v>
      </c>
      <c r="WLX4">
        <v>-3.4359199999999999E-2</v>
      </c>
      <c r="WLY4">
        <v>-2.8971299999999998E-2</v>
      </c>
      <c r="WLZ4">
        <v>-2.3580799999999999E-2</v>
      </c>
      <c r="WMA4">
        <v>-1.8187700000000001E-2</v>
      </c>
      <c r="WMB4">
        <v>-1.27919E-2</v>
      </c>
      <c r="WMC4">
        <v>-1.2811299999999999E-2</v>
      </c>
      <c r="WMD4">
        <v>-1.28308E-2</v>
      </c>
      <c r="WME4">
        <v>-1.2850200000000001E-2</v>
      </c>
      <c r="WMF4">
        <v>-1.28696E-2</v>
      </c>
      <c r="WMG4">
        <v>-1.2889100000000001E-2</v>
      </c>
      <c r="WMH4">
        <v>-1.2908599999999999E-2</v>
      </c>
      <c r="WMI4">
        <v>-1.29281E-2</v>
      </c>
      <c r="WMJ4">
        <v>-1.29476E-2</v>
      </c>
      <c r="WMK4">
        <v>-1.2967100000000001E-2</v>
      </c>
      <c r="WML4">
        <v>-1.29867E-2</v>
      </c>
      <c r="WMM4">
        <v>-1.3006200000000001E-2</v>
      </c>
      <c r="WMN4">
        <v>-1.3025800000000001E-2</v>
      </c>
      <c r="WMO4">
        <v>-1.30454E-2</v>
      </c>
      <c r="WMP4">
        <v>-1.3065E-2</v>
      </c>
      <c r="WMQ4">
        <v>-1.3084699999999999E-2</v>
      </c>
      <c r="WMR4">
        <v>-1.3104299999999999E-2</v>
      </c>
      <c r="WMS4">
        <v>-1.3124E-2</v>
      </c>
      <c r="WMT4">
        <v>-1.3143699999999999E-2</v>
      </c>
      <c r="WMU4">
        <v>-1.31634E-2</v>
      </c>
      <c r="WMV4">
        <v>-1.31831E-2</v>
      </c>
      <c r="WMW4">
        <v>-1.32029E-2</v>
      </c>
      <c r="WMX4">
        <v>-1.3222599999999999E-2</v>
      </c>
      <c r="WMY4">
        <v>-1.32424E-2</v>
      </c>
      <c r="WMZ4">
        <v>-1.32622E-2</v>
      </c>
      <c r="WNA4">
        <v>-1.3282E-2</v>
      </c>
      <c r="WNB4">
        <v>-1.33019E-2</v>
      </c>
      <c r="WNC4">
        <v>-1.3321700000000001E-2</v>
      </c>
      <c r="WND4">
        <v>-1.8795099999999999E-2</v>
      </c>
      <c r="WNE4">
        <v>-2.42712E-2</v>
      </c>
      <c r="WNF4">
        <v>-2.9749999999999999E-2</v>
      </c>
      <c r="WNG4">
        <v>-3.5231499999999999E-2</v>
      </c>
      <c r="WNH4">
        <v>-4.0715700000000001E-2</v>
      </c>
      <c r="WNI4">
        <v>-4.6202600000000003E-2</v>
      </c>
      <c r="WNJ4">
        <v>-5.1692200000000001E-2</v>
      </c>
      <c r="WNK4">
        <v>-5.7184400000000003E-2</v>
      </c>
      <c r="WNL4">
        <v>-6.2679399999999996E-2</v>
      </c>
      <c r="WNM4">
        <v>-6.8177100000000004E-2</v>
      </c>
      <c r="WNN4">
        <v>-6.8210599999999996E-2</v>
      </c>
      <c r="WNO4">
        <v>-6.8243999999999999E-2</v>
      </c>
      <c r="WNP4">
        <v>-6.8277599999999994E-2</v>
      </c>
      <c r="WNQ4">
        <v>-6.83111E-2</v>
      </c>
      <c r="WNR4">
        <v>-6.8344600000000005E-2</v>
      </c>
      <c r="WNS4">
        <v>-6.83782E-2</v>
      </c>
      <c r="WNT4">
        <v>-6.8411799999999995E-2</v>
      </c>
      <c r="WNU4">
        <v>-6.8445500000000006E-2</v>
      </c>
      <c r="WNV4">
        <v>-6.8479100000000001E-2</v>
      </c>
      <c r="WNW4">
        <v>-6.8512799999999999E-2</v>
      </c>
      <c r="WNX4">
        <v>-6.8546499999999996E-2</v>
      </c>
      <c r="WNY4">
        <v>-6.8580199999999994E-2</v>
      </c>
      <c r="WNZ4">
        <v>-6.8613999999999994E-2</v>
      </c>
      <c r="WOA4">
        <v>-6.8647799999999995E-2</v>
      </c>
      <c r="WOB4">
        <v>-6.3195799999999996E-2</v>
      </c>
      <c r="WOC4">
        <v>-5.7741099999999997E-2</v>
      </c>
      <c r="WOD4">
        <v>-5.7772299999999999E-2</v>
      </c>
      <c r="WOE4">
        <v>-5.7803500000000001E-2</v>
      </c>
      <c r="WOF4">
        <v>-5.7834700000000003E-2</v>
      </c>
      <c r="WOG4">
        <v>-5.7865899999999998E-2</v>
      </c>
      <c r="WOH4">
        <v>-5.78971E-2</v>
      </c>
      <c r="WOI4">
        <v>-5.7928399999999998E-2</v>
      </c>
      <c r="WOJ4">
        <v>-5.7959700000000003E-2</v>
      </c>
      <c r="WOK4">
        <v>-5.7991000000000001E-2</v>
      </c>
      <c r="WOL4">
        <v>-5.8022400000000002E-2</v>
      </c>
      <c r="WOM4">
        <v>-5.80537E-2</v>
      </c>
      <c r="WON4">
        <v>-5.2583100000000001E-2</v>
      </c>
      <c r="WOO4">
        <v>-5.2613100000000003E-2</v>
      </c>
      <c r="WOP4">
        <v>-5.2643200000000001E-2</v>
      </c>
      <c r="WOQ4">
        <v>-5.2673299999999999E-2</v>
      </c>
      <c r="WOR4">
        <v>-5.2703399999999997E-2</v>
      </c>
      <c r="WOS4">
        <v>-5.2733599999999999E-2</v>
      </c>
      <c r="WOT4">
        <v>-5.27638E-2</v>
      </c>
      <c r="WOU4">
        <v>-5.2794000000000001E-2</v>
      </c>
      <c r="WOV4">
        <v>-5.2824200000000002E-2</v>
      </c>
      <c r="WOW4">
        <v>-5.2854400000000003E-2</v>
      </c>
      <c r="WOX4">
        <v>-5.28847E-2</v>
      </c>
      <c r="WOY4">
        <v>-5.2914999999999997E-2</v>
      </c>
      <c r="WOZ4">
        <v>-5.2945300000000001E-2</v>
      </c>
      <c r="WPA4">
        <v>-5.2975599999999998E-2</v>
      </c>
      <c r="WPB4">
        <v>-5.8527099999999999E-2</v>
      </c>
      <c r="WPC4">
        <v>-5.8558800000000001E-2</v>
      </c>
      <c r="WPD4">
        <v>-5.85906E-2</v>
      </c>
      <c r="WPE4">
        <v>-5.8622399999999998E-2</v>
      </c>
      <c r="WPF4">
        <v>-5.8654199999999997E-2</v>
      </c>
      <c r="WPG4">
        <v>-5.8686099999999998E-2</v>
      </c>
      <c r="WPH4">
        <v>-5.8717999999999999E-2</v>
      </c>
      <c r="WPI4">
        <v>-5.8749799999999998E-2</v>
      </c>
      <c r="WPJ4">
        <v>-5.8781800000000002E-2</v>
      </c>
      <c r="WPK4">
        <v>-4.7746799999999999E-2</v>
      </c>
      <c r="WPL4">
        <v>-3.67064E-2</v>
      </c>
      <c r="WPM4">
        <v>-3.1196700000000001E-2</v>
      </c>
      <c r="WPN4">
        <v>-3.1221800000000001E-2</v>
      </c>
      <c r="WPO4">
        <v>-3.6785900000000003E-2</v>
      </c>
      <c r="WPP4">
        <v>-4.2352800000000003E-2</v>
      </c>
      <c r="WPQ4">
        <v>-4.2380800000000003E-2</v>
      </c>
      <c r="WPR4">
        <v>-4.2408800000000003E-2</v>
      </c>
      <c r="WPS4">
        <v>-4.2436799999999997E-2</v>
      </c>
      <c r="WPT4">
        <v>-4.2464799999999997E-2</v>
      </c>
      <c r="WPU4">
        <v>-4.2492799999999997E-2</v>
      </c>
      <c r="WPV4">
        <v>-4.25209E-2</v>
      </c>
      <c r="WPW4">
        <v>-4.2548999999999997E-2</v>
      </c>
      <c r="WPX4">
        <v>-4.25771E-2</v>
      </c>
      <c r="WPY4">
        <v>-4.8157999999999999E-2</v>
      </c>
      <c r="WPZ4">
        <v>-5.9295899999999999E-2</v>
      </c>
      <c r="WQA4">
        <v>-7.0439199999999993E-2</v>
      </c>
      <c r="WQB4">
        <v>-7.0474400000000006E-2</v>
      </c>
      <c r="WQC4">
        <v>-7.0509500000000003E-2</v>
      </c>
      <c r="WQD4">
        <v>-7.0544700000000002E-2</v>
      </c>
      <c r="WQE4">
        <v>-7.0579900000000001E-2</v>
      </c>
      <c r="WQF4">
        <v>-7.0615200000000003E-2</v>
      </c>
      <c r="WQG4">
        <v>-7.0650500000000005E-2</v>
      </c>
      <c r="WQH4">
        <v>-7.0685700000000004E-2</v>
      </c>
      <c r="WQI4">
        <v>-7.0721099999999995E-2</v>
      </c>
      <c r="WQJ4">
        <v>-7.0756399999999997E-2</v>
      </c>
      <c r="WQK4">
        <v>-7.0791800000000002E-2</v>
      </c>
      <c r="WQL4">
        <v>-7.0827200000000007E-2</v>
      </c>
      <c r="WQM4">
        <v>-7.0862599999999998E-2</v>
      </c>
      <c r="WQN4">
        <v>-7.0898100000000006E-2</v>
      </c>
      <c r="WQO4">
        <v>-7.0933599999999999E-2</v>
      </c>
      <c r="WQP4">
        <v>-7.0969099999999993E-2</v>
      </c>
      <c r="WQQ4">
        <v>-7.1004600000000001E-2</v>
      </c>
      <c r="WQR4">
        <v>-6.5461000000000005E-2</v>
      </c>
      <c r="WQS4">
        <v>-5.9914599999999998E-2</v>
      </c>
      <c r="WQT4">
        <v>-5.4365499999999997E-2</v>
      </c>
      <c r="WQU4">
        <v>-4.8813500000000003E-2</v>
      </c>
      <c r="WQV4">
        <v>-4.32588E-2</v>
      </c>
      <c r="WQW4">
        <v>-3.7701400000000003E-2</v>
      </c>
      <c r="WQX4">
        <v>-3.2141099999999999E-2</v>
      </c>
      <c r="WQY4">
        <v>-2.65781E-2</v>
      </c>
      <c r="WQZ4">
        <v>-2.1012300000000001E-2</v>
      </c>
      <c r="WRA4">
        <v>-2.1035399999999999E-2</v>
      </c>
      <c r="WRB4">
        <v>-2.66518E-2</v>
      </c>
      <c r="WRC4">
        <v>-3.2271000000000001E-2</v>
      </c>
      <c r="WRD4">
        <v>-3.7893099999999999E-2</v>
      </c>
      <c r="WRE4">
        <v>-4.3517899999999998E-2</v>
      </c>
      <c r="WRF4">
        <v>-4.9145599999999998E-2</v>
      </c>
      <c r="WRG4">
        <v>-5.4776199999999997E-2</v>
      </c>
      <c r="WRH4">
        <v>-6.0409499999999998E-2</v>
      </c>
      <c r="WRI4">
        <v>-6.6045800000000002E-2</v>
      </c>
      <c r="WRJ4">
        <v>-7.1684800000000007E-2</v>
      </c>
      <c r="WRK4">
        <v>-7.1720900000000004E-2</v>
      </c>
      <c r="WRL4">
        <v>-7.1757000000000001E-2</v>
      </c>
      <c r="WRM4">
        <v>-7.1793099999999999E-2</v>
      </c>
      <c r="WRN4">
        <v>-7.1829299999999999E-2</v>
      </c>
      <c r="WRO4">
        <v>-7.1865499999999999E-2</v>
      </c>
      <c r="WRP4">
        <v>-7.1901699999999999E-2</v>
      </c>
      <c r="WRQ4">
        <v>-7.1937899999999999E-2</v>
      </c>
      <c r="WRR4">
        <v>-7.1974200000000002E-2</v>
      </c>
      <c r="WRS4">
        <v>-7.2010500000000005E-2</v>
      </c>
      <c r="WRT4">
        <v>-7.2046799999999994E-2</v>
      </c>
      <c r="WRU4">
        <v>-7.2083099999999997E-2</v>
      </c>
      <c r="WRV4">
        <v>-7.2119500000000003E-2</v>
      </c>
      <c r="WRW4">
        <v>-7.2155899999999995E-2</v>
      </c>
      <c r="WRX4">
        <v>-6.6568100000000005E-2</v>
      </c>
      <c r="WRY4">
        <v>-6.6603099999999998E-2</v>
      </c>
      <c r="WRZ4">
        <v>-6.6638199999999995E-2</v>
      </c>
      <c r="WSA4">
        <v>-6.6673300000000005E-2</v>
      </c>
      <c r="WSB4">
        <v>-6.6708400000000001E-2</v>
      </c>
      <c r="WSC4">
        <v>-6.6743499999999997E-2</v>
      </c>
      <c r="WSD4">
        <v>-6.6778699999999996E-2</v>
      </c>
      <c r="WSE4">
        <v>-6.6813899999999996E-2</v>
      </c>
      <c r="WSF4">
        <v>-6.6849099999999995E-2</v>
      </c>
      <c r="WSG4">
        <v>-6.6884399999999997E-2</v>
      </c>
      <c r="WSH4">
        <v>-6.6919699999999999E-2</v>
      </c>
      <c r="WSI4">
        <v>-6.6955000000000001E-2</v>
      </c>
      <c r="WSJ4">
        <v>-6.6990300000000003E-2</v>
      </c>
      <c r="WSK4">
        <v>-6.7025699999999994E-2</v>
      </c>
      <c r="WSL4">
        <v>-7.2705199999999998E-2</v>
      </c>
      <c r="WSM4">
        <v>-7.2742100000000004E-2</v>
      </c>
      <c r="WSN4">
        <v>-7.2778999999999996E-2</v>
      </c>
      <c r="WSO4">
        <v>-7.2815900000000003E-2</v>
      </c>
      <c r="WSP4">
        <v>-7.2852799999999995E-2</v>
      </c>
      <c r="WSQ4">
        <v>-7.2889700000000002E-2</v>
      </c>
      <c r="WSR4">
        <v>-7.2926699999999997E-2</v>
      </c>
      <c r="WSS4">
        <v>-7.2963700000000006E-2</v>
      </c>
      <c r="WST4">
        <v>-7.3000800000000005E-2</v>
      </c>
      <c r="WSU4">
        <v>-7.3037900000000003E-2</v>
      </c>
      <c r="WSV4">
        <v>-7.3075000000000001E-2</v>
      </c>
      <c r="WSW4">
        <v>-7.3112099999999999E-2</v>
      </c>
      <c r="WSX4">
        <v>-7.3149199999999998E-2</v>
      </c>
      <c r="WSY4">
        <v>-6.7523600000000003E-2</v>
      </c>
      <c r="WSZ4">
        <v>-6.1895100000000002E-2</v>
      </c>
      <c r="WTA4">
        <v>-6.1929499999999998E-2</v>
      </c>
      <c r="WTB4">
        <v>-6.1963900000000002E-2</v>
      </c>
      <c r="WTC4">
        <v>-6.1998299999999999E-2</v>
      </c>
      <c r="WTD4">
        <v>-6.2032700000000003E-2</v>
      </c>
      <c r="WTE4">
        <v>-6.2067200000000003E-2</v>
      </c>
      <c r="WTF4">
        <v>-6.2101700000000003E-2</v>
      </c>
      <c r="WTG4">
        <v>-6.2136200000000003E-2</v>
      </c>
      <c r="WTH4">
        <v>-6.2170700000000002E-2</v>
      </c>
      <c r="WTI4">
        <v>-6.2205299999999998E-2</v>
      </c>
      <c r="WTJ4">
        <v>-6.2239900000000001E-2</v>
      </c>
      <c r="WTK4">
        <v>-6.2274599999999999E-2</v>
      </c>
      <c r="WTL4">
        <v>-6.2309200000000002E-2</v>
      </c>
      <c r="WTM4">
        <v>-6.2343900000000001E-2</v>
      </c>
      <c r="WTN4">
        <v>-6.2378599999999999E-2</v>
      </c>
      <c r="WTO4">
        <v>-6.2413400000000001E-2</v>
      </c>
      <c r="WTP4">
        <v>-6.8135500000000002E-2</v>
      </c>
      <c r="WTQ4">
        <v>-7.3860599999999998E-2</v>
      </c>
      <c r="WTR4">
        <v>-7.38983E-2</v>
      </c>
      <c r="WTS4">
        <v>-7.3936100000000005E-2</v>
      </c>
      <c r="WTT4">
        <v>-7.3973899999999995E-2</v>
      </c>
      <c r="WTU4">
        <v>-7.40117E-2</v>
      </c>
      <c r="WTV4">
        <v>-7.4049500000000004E-2</v>
      </c>
      <c r="WTW4">
        <v>-7.4087399999999998E-2</v>
      </c>
      <c r="WTX4">
        <v>-7.4125300000000005E-2</v>
      </c>
      <c r="WTY4">
        <v>-7.4163199999999999E-2</v>
      </c>
      <c r="WTZ4">
        <v>-7.4201199999999995E-2</v>
      </c>
      <c r="WUA4">
        <v>-7.4239200000000005E-2</v>
      </c>
      <c r="WUB4">
        <v>-7.4277200000000002E-2</v>
      </c>
      <c r="WUC4">
        <v>-7.4315199999999998E-2</v>
      </c>
      <c r="WUD4">
        <v>-6.8645499999999998E-2</v>
      </c>
      <c r="WUE4">
        <v>-6.2972899999999998E-2</v>
      </c>
      <c r="WUF4">
        <v>-5.7297399999999998E-2</v>
      </c>
      <c r="WUG4">
        <v>-5.1618999999999998E-2</v>
      </c>
      <c r="WUH4">
        <v>-4.5937699999999998E-2</v>
      </c>
      <c r="WUI4">
        <v>-4.0253499999999998E-2</v>
      </c>
      <c r="WUJ4">
        <v>-3.4566399999999997E-2</v>
      </c>
      <c r="WUK4">
        <v>-2.8876300000000001E-2</v>
      </c>
      <c r="WUL4">
        <v>-2.31834E-2</v>
      </c>
      <c r="WUM4">
        <v>-1.74875E-2</v>
      </c>
      <c r="WUN4">
        <v>-1.17888E-2</v>
      </c>
      <c r="WUO4">
        <v>-6.0870799999999999E-3</v>
      </c>
      <c r="WUP4">
        <v>-3.8247699999999999E-4</v>
      </c>
      <c r="WUQ4">
        <v>5.3250499999999996E-3</v>
      </c>
      <c r="WUR4">
        <v>1.10355E-2</v>
      </c>
      <c r="WUS4">
        <v>1.6748900000000001E-2</v>
      </c>
      <c r="WUT4">
        <v>2.2465200000000001E-2</v>
      </c>
      <c r="WUU4">
        <v>2.8184399999999998E-2</v>
      </c>
      <c r="WUV4">
        <v>3.3906600000000002E-2</v>
      </c>
      <c r="WUW4">
        <v>3.3896000000000003E-2</v>
      </c>
      <c r="WUX4">
        <v>3.9622600000000001E-2</v>
      </c>
      <c r="WUY4">
        <v>4.5352099999999999E-2</v>
      </c>
      <c r="WUZ4">
        <v>4.53444E-2</v>
      </c>
      <c r="WVA4">
        <v>4.5336700000000001E-2</v>
      </c>
      <c r="WVB4">
        <v>3.95859E-2</v>
      </c>
      <c r="WVC4">
        <v>3.3832099999999997E-2</v>
      </c>
      <c r="WVD4">
        <v>3.3821400000000001E-2</v>
      </c>
      <c r="WVE4">
        <v>3.3810699999999999E-2</v>
      </c>
      <c r="WVF4">
        <v>3.3799999999999997E-2</v>
      </c>
      <c r="WVG4">
        <v>3.3789199999999998E-2</v>
      </c>
      <c r="WVH4">
        <v>3.3778500000000003E-2</v>
      </c>
      <c r="WVI4">
        <v>3.3767699999999998E-2</v>
      </c>
      <c r="WVJ4">
        <v>3.3756899999999999E-2</v>
      </c>
      <c r="WVK4">
        <v>3.9502500000000003E-2</v>
      </c>
      <c r="WVL4">
        <v>4.5251100000000002E-2</v>
      </c>
      <c r="WVM4">
        <v>3.9483799999999999E-2</v>
      </c>
      <c r="WVN4">
        <v>3.3713600000000003E-2</v>
      </c>
      <c r="WVO4">
        <v>3.3702700000000002E-2</v>
      </c>
      <c r="WVP4">
        <v>3.3691800000000001E-2</v>
      </c>
      <c r="WVQ4">
        <v>3.36809E-2</v>
      </c>
      <c r="WVR4">
        <v>3.3669999999999999E-2</v>
      </c>
      <c r="WVS4">
        <v>3.9427400000000001E-2</v>
      </c>
      <c r="WVT4">
        <v>3.9417899999999999E-2</v>
      </c>
      <c r="WVU4">
        <v>3.9408499999999999E-2</v>
      </c>
      <c r="WVV4">
        <v>3.9399000000000003E-2</v>
      </c>
      <c r="WVW4">
        <v>3.9389500000000001E-2</v>
      </c>
      <c r="WVX4">
        <v>3.9379900000000002E-2</v>
      </c>
      <c r="WVY4">
        <v>3.93704E-2</v>
      </c>
      <c r="WVZ4">
        <v>3.9360899999999997E-2</v>
      </c>
      <c r="WWA4">
        <v>3.9351299999999999E-2</v>
      </c>
      <c r="WWB4">
        <v>3.93417E-2</v>
      </c>
      <c r="WWC4">
        <v>3.9332100000000002E-2</v>
      </c>
      <c r="WWD4">
        <v>3.9322500000000003E-2</v>
      </c>
      <c r="WWE4">
        <v>3.9312899999999998E-2</v>
      </c>
      <c r="WWF4">
        <v>3.9303200000000003E-2</v>
      </c>
      <c r="WWG4">
        <v>3.9293599999999998E-2</v>
      </c>
      <c r="WWH4">
        <v>4.5074799999999998E-2</v>
      </c>
      <c r="WWI4">
        <v>5.0858899999999999E-2</v>
      </c>
      <c r="WWJ4">
        <v>5.0852300000000003E-2</v>
      </c>
      <c r="WWK4">
        <v>4.5050199999999999E-2</v>
      </c>
      <c r="WWL4">
        <v>3.9245099999999998E-2</v>
      </c>
      <c r="WWM4">
        <v>3.9235300000000001E-2</v>
      </c>
      <c r="WWN4">
        <v>3.9225599999999999E-2</v>
      </c>
      <c r="WWO4">
        <v>3.9215800000000002E-2</v>
      </c>
      <c r="WWP4">
        <v>3.9205999999999998E-2</v>
      </c>
      <c r="WWQ4">
        <v>3.91962E-2</v>
      </c>
      <c r="WWR4">
        <v>3.3380399999999998E-2</v>
      </c>
      <c r="WWS4">
        <v>2.7561599999999999E-2</v>
      </c>
      <c r="WWT4">
        <v>2.7548699999999999E-2</v>
      </c>
      <c r="WWU4">
        <v>2.1725299999999999E-2</v>
      </c>
      <c r="WWV4">
        <v>1.5898900000000001E-2</v>
      </c>
      <c r="WWW4">
        <v>1.0069399999999999E-2</v>
      </c>
      <c r="WWX4">
        <v>4.2368400000000004E-3</v>
      </c>
      <c r="WWY4">
        <v>-1.5987499999999999E-3</v>
      </c>
      <c r="WWZ4">
        <v>-7.4374100000000002E-3</v>
      </c>
      <c r="WXA4">
        <v>-1.32791E-2</v>
      </c>
      <c r="WXB4">
        <v>-1.9123899999999999E-2</v>
      </c>
      <c r="WXC4">
        <v>-1.9149099999999999E-2</v>
      </c>
      <c r="WXD4">
        <v>-7.5260400000000003E-3</v>
      </c>
      <c r="WXE4">
        <v>-7.5482500000000003E-3</v>
      </c>
      <c r="WXF4">
        <v>-7.5704800000000001E-3</v>
      </c>
      <c r="WXG4">
        <v>-7.5927399999999997E-3</v>
      </c>
      <c r="WXH4">
        <v>-7.6150200000000001E-3</v>
      </c>
      <c r="WXI4">
        <v>-7.6373200000000004E-3</v>
      </c>
      <c r="WXJ4">
        <v>-7.1618300000000001E-3</v>
      </c>
      <c r="WXK4">
        <v>-6.6858400000000002E-3</v>
      </c>
      <c r="WXL4">
        <v>-3.72989E-4</v>
      </c>
      <c r="WXM4">
        <v>5.9434199999999996E-3</v>
      </c>
      <c r="WXN4">
        <v>6.4239700000000002E-3</v>
      </c>
      <c r="WXO4">
        <v>1.85869E-2</v>
      </c>
      <c r="WXP4">
        <v>3.0756499999999999E-2</v>
      </c>
      <c r="WXQ4">
        <v>4.2932699999999997E-2</v>
      </c>
      <c r="WXR4">
        <v>5.5115600000000001E-2</v>
      </c>
      <c r="WXS4">
        <v>6.7305100000000007E-2</v>
      </c>
      <c r="WXT4">
        <v>7.3652599999999999E-2</v>
      </c>
      <c r="WXU4">
        <v>7.41536E-2</v>
      </c>
      <c r="WXV4">
        <v>6.8803400000000001E-2</v>
      </c>
      <c r="WXW4">
        <v>6.3450599999999996E-2</v>
      </c>
      <c r="WXX4">
        <v>5.8095300000000002E-2</v>
      </c>
      <c r="WXY4">
        <v>5.27375E-2</v>
      </c>
      <c r="WXZ4">
        <v>4.7377000000000002E-2</v>
      </c>
      <c r="WYA4">
        <v>4.2014000000000003E-2</v>
      </c>
      <c r="WYB4">
        <v>3.6648500000000001E-2</v>
      </c>
      <c r="WYC4">
        <v>3.14901E-2</v>
      </c>
      <c r="WYD4">
        <v>2.63263E-2</v>
      </c>
      <c r="WYE4">
        <v>2.7022600000000001E-2</v>
      </c>
      <c r="WYF4">
        <v>2.7716500000000002E-2</v>
      </c>
      <c r="WYG4">
        <v>2.8408099999999999E-2</v>
      </c>
      <c r="WYH4">
        <v>2.90973E-2</v>
      </c>
      <c r="WYI4">
        <v>2.39124E-2</v>
      </c>
      <c r="WYJ4">
        <v>1.8721999999999999E-2</v>
      </c>
      <c r="WYK4">
        <v>1.35262E-2</v>
      </c>
      <c r="WYL4">
        <v>1.4201200000000001E-2</v>
      </c>
      <c r="WYM4">
        <v>1.4873900000000001E-2</v>
      </c>
      <c r="WYN4">
        <v>1.5544199999999999E-2</v>
      </c>
      <c r="WYO4">
        <v>1.6212000000000001E-2</v>
      </c>
      <c r="WYP4">
        <v>1.68775E-2</v>
      </c>
      <c r="WYQ4">
        <v>2.34247E-2</v>
      </c>
      <c r="WYR4">
        <v>2.9972499999999999E-2</v>
      </c>
      <c r="WYS4">
        <v>3.0633899999999999E-2</v>
      </c>
      <c r="WYT4">
        <v>3.1292800000000003E-2</v>
      </c>
      <c r="WYU4">
        <v>3.19493E-2</v>
      </c>
      <c r="WYV4">
        <v>3.2603399999999998E-2</v>
      </c>
      <c r="WYW4">
        <v>3.3255E-2</v>
      </c>
      <c r="WYX4">
        <v>3.97992E-2</v>
      </c>
      <c r="WYY4">
        <v>5.2713500000000003E-2</v>
      </c>
      <c r="WYZ4">
        <v>5.9259399999999997E-2</v>
      </c>
      <c r="WZA4">
        <v>5.4006499999999999E-2</v>
      </c>
      <c r="WZB4">
        <v>4.8748E-2</v>
      </c>
      <c r="WZC4">
        <v>4.9557299999999999E-2</v>
      </c>
      <c r="WZD4">
        <v>5.0529999999999999E-2</v>
      </c>
      <c r="WZE4">
        <v>5.1494499999999999E-2</v>
      </c>
      <c r="WZF4">
        <v>5.2450499999999997E-2</v>
      </c>
      <c r="WZG4">
        <v>4.7489000000000003E-2</v>
      </c>
      <c r="WZH4">
        <v>3.0694699999999998E-2</v>
      </c>
      <c r="WZI4">
        <v>1.3882500000000001E-2</v>
      </c>
      <c r="WZJ4">
        <v>8.88012E-3</v>
      </c>
      <c r="WZK4">
        <v>3.7075099999999998E-3</v>
      </c>
      <c r="WZL4">
        <v>-1.4737400000000001E-3</v>
      </c>
      <c r="WZM4">
        <v>-1.25822E-2</v>
      </c>
      <c r="WZN4">
        <v>-2.3702399999999998E-2</v>
      </c>
      <c r="WZO4">
        <v>-2.29911E-2</v>
      </c>
      <c r="WZP4">
        <v>-2.2285300000000001E-2</v>
      </c>
      <c r="WZQ4">
        <v>-2.1999500000000002E-2</v>
      </c>
      <c r="WZR4">
        <v>-2.1713300000000001E-2</v>
      </c>
      <c r="WZS4">
        <v>-2.1426799999999999E-2</v>
      </c>
      <c r="WZT4">
        <v>-2.1291399999999999E-2</v>
      </c>
      <c r="WZU4">
        <v>-2.1156000000000001E-2</v>
      </c>
      <c r="WZV4">
        <v>-2.1020299999999999E-2</v>
      </c>
      <c r="WZW4">
        <v>-2.08845E-2</v>
      </c>
      <c r="WZX4">
        <v>-2.0748599999999999E-2</v>
      </c>
      <c r="WZY4">
        <v>-2.0764399999999999E-2</v>
      </c>
      <c r="WZZ4">
        <v>-2.0780199999999999E-2</v>
      </c>
      <c r="XAA4">
        <v>-2.0796100000000001E-2</v>
      </c>
      <c r="XAB4">
        <v>-2.0811900000000001E-2</v>
      </c>
      <c r="XAC4">
        <v>-2.08278E-2</v>
      </c>
      <c r="XAD4">
        <v>-2.08437E-2</v>
      </c>
      <c r="XAE4">
        <v>-2.08595E-2</v>
      </c>
      <c r="XAF4">
        <v>-2.6824000000000001E-2</v>
      </c>
      <c r="XAG4">
        <v>-3.2791599999999997E-2</v>
      </c>
      <c r="XAH4">
        <v>-3.8762400000000002E-2</v>
      </c>
      <c r="XAI4">
        <v>-3.8783199999999997E-2</v>
      </c>
      <c r="XAJ4">
        <v>-3.8803900000000002E-2</v>
      </c>
      <c r="XAK4">
        <v>-3.8824600000000001E-2</v>
      </c>
      <c r="XAL4">
        <v>-3.8845400000000002E-2</v>
      </c>
      <c r="XAM4">
        <v>-3.8866199999999997E-2</v>
      </c>
      <c r="XAN4">
        <v>-3.8886999999999998E-2</v>
      </c>
      <c r="XAO4">
        <v>-3.8907799999999999E-2</v>
      </c>
      <c r="XAP4">
        <v>-3.8928600000000001E-2</v>
      </c>
      <c r="XAQ4">
        <v>-3.8949499999999998E-2</v>
      </c>
      <c r="XAR4">
        <v>-3.8970299999999999E-2</v>
      </c>
      <c r="XAS4">
        <v>-3.8991199999999997E-2</v>
      </c>
      <c r="XAT4">
        <v>-3.9012100000000001E-2</v>
      </c>
      <c r="XAU4">
        <v>-3.9032999999999998E-2</v>
      </c>
      <c r="XAV4">
        <v>-3.9053999999999998E-2</v>
      </c>
      <c r="XAW4">
        <v>-3.9074900000000003E-2</v>
      </c>
      <c r="XAX4">
        <v>-3.9095900000000003E-2</v>
      </c>
      <c r="XAY4">
        <v>-3.9116900000000003E-2</v>
      </c>
      <c r="XAZ4">
        <v>-3.9137900000000003E-2</v>
      </c>
      <c r="XBA4">
        <v>-3.9158900000000003E-2</v>
      </c>
      <c r="XBB4">
        <v>-3.9179899999999997E-2</v>
      </c>
      <c r="XBC4">
        <v>-3.9201E-2</v>
      </c>
      <c r="XBD4">
        <v>-3.9222E-2</v>
      </c>
      <c r="XBE4">
        <v>-3.9243100000000003E-2</v>
      </c>
      <c r="XBF4">
        <v>-3.9264199999999999E-2</v>
      </c>
      <c r="XBG4">
        <v>-3.9285300000000002E-2</v>
      </c>
      <c r="XBH4">
        <v>-3.9306500000000001E-2</v>
      </c>
      <c r="XBI4">
        <v>-3.9327599999999997E-2</v>
      </c>
      <c r="XBJ4">
        <v>-3.9348800000000003E-2</v>
      </c>
      <c r="XBK4">
        <v>-3.9370000000000002E-2</v>
      </c>
      <c r="XBL4">
        <v>-3.9391200000000001E-2</v>
      </c>
      <c r="XBM4">
        <v>-3.94124E-2</v>
      </c>
      <c r="XBN4">
        <v>-3.9433599999999999E-2</v>
      </c>
      <c r="XBO4">
        <v>-3.9454900000000001E-2</v>
      </c>
      <c r="XBP4">
        <v>-3.9476200000000003E-2</v>
      </c>
      <c r="XBQ4">
        <v>-3.9497499999999998E-2</v>
      </c>
      <c r="XBR4">
        <v>-3.3509299999999999E-2</v>
      </c>
      <c r="XBS4">
        <v>-3.3529000000000003E-2</v>
      </c>
      <c r="XBT4">
        <v>-3.3548700000000001E-2</v>
      </c>
      <c r="XBU4">
        <v>-3.3568399999999998E-2</v>
      </c>
      <c r="XBV4">
        <v>-3.3588199999999999E-2</v>
      </c>
      <c r="XBW4">
        <v>-3.3607900000000003E-2</v>
      </c>
      <c r="XBX4">
        <v>-3.3627700000000003E-2</v>
      </c>
      <c r="XBY4">
        <v>-3.3647499999999997E-2</v>
      </c>
      <c r="XBZ4">
        <v>-3.3667299999999997E-2</v>
      </c>
      <c r="XCA4">
        <v>-3.36872E-2</v>
      </c>
      <c r="XCB4">
        <v>-3.3707000000000001E-2</v>
      </c>
      <c r="XCC4">
        <v>-3.3726899999999997E-2</v>
      </c>
      <c r="XCD4">
        <v>-3.37468E-2</v>
      </c>
      <c r="XCE4">
        <v>-3.3766699999999997E-2</v>
      </c>
      <c r="XCF4">
        <v>-3.37866E-2</v>
      </c>
      <c r="XCG4">
        <v>-3.3806500000000003E-2</v>
      </c>
      <c r="XCH4">
        <v>-3.3826500000000002E-2</v>
      </c>
      <c r="XCI4">
        <v>-3.3846500000000002E-2</v>
      </c>
      <c r="XCJ4">
        <v>-3.3866399999999998E-2</v>
      </c>
      <c r="XCK4">
        <v>-3.3886399999999997E-2</v>
      </c>
      <c r="XCL4">
        <v>-3.3906499999999999E-2</v>
      </c>
      <c r="XCM4">
        <v>-3.3926499999999998E-2</v>
      </c>
      <c r="XCN4">
        <v>-3.3946499999999998E-2</v>
      </c>
      <c r="XCO4">
        <v>-3.39666E-2</v>
      </c>
      <c r="XCP4">
        <v>-3.3986700000000002E-2</v>
      </c>
      <c r="XCQ4">
        <v>-3.4006799999999997E-2</v>
      </c>
      <c r="XCR4">
        <v>-3.4026899999999999E-2</v>
      </c>
      <c r="XCS4">
        <v>-4.01006E-2</v>
      </c>
      <c r="XCT4">
        <v>-4.0122400000000003E-2</v>
      </c>
      <c r="XCU4">
        <v>-4.0144199999999998E-2</v>
      </c>
      <c r="XCV4">
        <v>-4.0166100000000003E-2</v>
      </c>
      <c r="XCW4">
        <v>-4.0187899999999999E-2</v>
      </c>
      <c r="XCX4">
        <v>-4.0209799999999997E-2</v>
      </c>
      <c r="XCY4">
        <v>-4.0231700000000002E-2</v>
      </c>
      <c r="XCZ4">
        <v>-4.02536E-2</v>
      </c>
      <c r="XDA4">
        <v>-4.0275499999999999E-2</v>
      </c>
      <c r="XDB4">
        <v>-4.0297399999999997E-2</v>
      </c>
      <c r="XDC4">
        <v>-4.0319399999999998E-2</v>
      </c>
      <c r="XDD4">
        <v>-4.0341399999999999E-2</v>
      </c>
      <c r="XDE4">
        <v>-4.0363400000000001E-2</v>
      </c>
      <c r="XDF4">
        <v>-4.0385400000000002E-2</v>
      </c>
      <c r="XDG4">
        <v>-4.0407400000000003E-2</v>
      </c>
      <c r="XDH4">
        <v>-4.04295E-2</v>
      </c>
      <c r="XDI4">
        <v>-4.0451500000000001E-2</v>
      </c>
      <c r="XDJ4">
        <v>-4.0473599999999998E-2</v>
      </c>
      <c r="XDK4">
        <v>-4.0495700000000003E-2</v>
      </c>
      <c r="XDL4">
        <v>-4.05178E-2</v>
      </c>
      <c r="XDM4">
        <v>-4.054E-2</v>
      </c>
      <c r="XDN4">
        <v>-4.0562099999999997E-2</v>
      </c>
      <c r="XDO4">
        <v>-4.0584299999999997E-2</v>
      </c>
      <c r="XDP4">
        <v>-4.0606499999999997E-2</v>
      </c>
      <c r="XDQ4">
        <v>-4.0628699999999997E-2</v>
      </c>
      <c r="XDR4">
        <v>-4.0650899999999997E-2</v>
      </c>
      <c r="XDS4">
        <v>-4.06732E-2</v>
      </c>
      <c r="XDT4">
        <v>-4.06954E-2</v>
      </c>
      <c r="XDU4">
        <v>-4.0717700000000003E-2</v>
      </c>
      <c r="XDV4">
        <v>-4.0739999999999998E-2</v>
      </c>
      <c r="XDW4">
        <v>-4.0762300000000001E-2</v>
      </c>
      <c r="XDX4">
        <v>-4.07847E-2</v>
      </c>
      <c r="XDY4">
        <v>-4.0807000000000003E-2</v>
      </c>
      <c r="XDZ4">
        <v>-4.0829400000000002E-2</v>
      </c>
      <c r="XEA4">
        <v>-4.0851800000000001E-2</v>
      </c>
      <c r="XEB4">
        <v>-4.0874199999999999E-2</v>
      </c>
      <c r="XEC4">
        <v>-4.0896599999999998E-2</v>
      </c>
      <c r="XED4">
        <v>-4.09191E-2</v>
      </c>
      <c r="XEE4">
        <v>-4.0941600000000002E-2</v>
      </c>
      <c r="XEF4">
        <v>-4.0964E-2</v>
      </c>
      <c r="XEG4">
        <v>-4.0986599999999998E-2</v>
      </c>
      <c r="XEH4">
        <v>-4.10091E-2</v>
      </c>
      <c r="XEI4">
        <v>-4.1031600000000001E-2</v>
      </c>
      <c r="XEJ4">
        <v>-4.1054199999999999E-2</v>
      </c>
      <c r="XEK4">
        <v>-4.1076799999999997E-2</v>
      </c>
      <c r="XEL4">
        <v>-4.1099400000000001E-2</v>
      </c>
      <c r="XEM4">
        <v>-4.1121999999999999E-2</v>
      </c>
      <c r="XEN4">
        <v>-4.1144600000000003E-2</v>
      </c>
      <c r="XEO4">
        <v>-4.1167299999999997E-2</v>
      </c>
      <c r="XEP4">
        <v>-4.1189900000000002E-2</v>
      </c>
      <c r="XEQ4">
        <v>-4.1212600000000002E-2</v>
      </c>
      <c r="XER4">
        <v>-4.1235300000000003E-2</v>
      </c>
      <c r="XES4">
        <v>-4.1258099999999999E-2</v>
      </c>
      <c r="XET4">
        <v>-4.1280799999999999E-2</v>
      </c>
      <c r="XEU4">
        <v>-4.1303600000000003E-2</v>
      </c>
      <c r="XEV4">
        <v>-4.1326399999999999E-2</v>
      </c>
      <c r="XEW4">
        <v>-4.1349200000000003E-2</v>
      </c>
      <c r="XEX4">
        <v>-4.1371999999999999E-2</v>
      </c>
      <c r="XEY4">
        <v>-4.1394800000000002E-2</v>
      </c>
      <c r="XEZ4">
        <v>-4.1417700000000002E-2</v>
      </c>
      <c r="XFA4">
        <v>-4.1440600000000001E-2</v>
      </c>
      <c r="XFB4">
        <v>-4.14635E-2</v>
      </c>
      <c r="XFC4">
        <v>-4.14864E-2</v>
      </c>
      <c r="XFD4">
        <v>-4.1509299999999999E-2</v>
      </c>
    </row>
    <row r="6" spans="1:16384">
      <c r="G6" t="s">
        <v>0</v>
      </c>
      <c r="H6" t="s">
        <v>2</v>
      </c>
      <c r="I6">
        <v>-9.4530000000000003E-2</v>
      </c>
    </row>
    <row r="7" spans="1:16384">
      <c r="H7" t="s">
        <v>3</v>
      </c>
      <c r="I7">
        <f>-1/I6</f>
        <v>10.578652279699567</v>
      </c>
    </row>
    <row r="8" spans="1:16384">
      <c r="G8" t="s">
        <v>1</v>
      </c>
      <c r="H8" t="s">
        <v>2</v>
      </c>
      <c r="I8">
        <v>-7.6990000000000003E-2</v>
      </c>
    </row>
    <row r="9" spans="1:16384">
      <c r="H9" t="s">
        <v>3</v>
      </c>
      <c r="I9">
        <f>-1/I8</f>
        <v>12.988699831146901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2018-05-24T18:46:59Z</dcterms:created>
  <dcterms:modified xsi:type="dcterms:W3CDTF">2018-05-24T19:50:19Z</dcterms:modified>
</cp:coreProperties>
</file>